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en\Desktop\CryptExcel\"/>
    </mc:Choice>
  </mc:AlternateContent>
  <xr:revisionPtr revIDLastSave="0" documentId="13_ncr:1_{93D260EB-9561-4177-AD07-BA25C7915A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me" sheetId="1" r:id="rId1"/>
    <sheet name="DetailledHome" sheetId="2" r:id="rId2"/>
    <sheet name="Wallet" sheetId="3" r:id="rId3"/>
    <sheet name="Valu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000" i="1" l="1"/>
  <c r="G10000" i="1"/>
  <c r="E10000" i="1"/>
  <c r="D10000" i="1"/>
  <c r="C10000" i="1"/>
  <c r="B10000" i="1"/>
  <c r="A10000" i="1"/>
  <c r="H9999" i="1"/>
  <c r="G9999" i="1"/>
  <c r="E9999" i="1"/>
  <c r="D9999" i="1"/>
  <c r="C9999" i="1"/>
  <c r="B9999" i="1"/>
  <c r="A9999" i="1"/>
  <c r="H9998" i="1"/>
  <c r="G9998" i="1"/>
  <c r="E9998" i="1"/>
  <c r="D9998" i="1"/>
  <c r="C9998" i="1"/>
  <c r="B9998" i="1"/>
  <c r="A9998" i="1"/>
  <c r="H9997" i="1"/>
  <c r="G9997" i="1"/>
  <c r="E9997" i="1"/>
  <c r="D9997" i="1"/>
  <c r="C9997" i="1"/>
  <c r="B9997" i="1"/>
  <c r="A9997" i="1"/>
  <c r="H9996" i="1"/>
  <c r="G9996" i="1"/>
  <c r="E9996" i="1"/>
  <c r="D9996" i="1"/>
  <c r="C9996" i="1"/>
  <c r="B9996" i="1"/>
  <c r="A9996" i="1"/>
  <c r="H9995" i="1"/>
  <c r="G9995" i="1"/>
  <c r="E9995" i="1"/>
  <c r="D9995" i="1"/>
  <c r="C9995" i="1"/>
  <c r="B9995" i="1"/>
  <c r="A9995" i="1"/>
  <c r="H9994" i="1"/>
  <c r="G9994" i="1"/>
  <c r="E9994" i="1"/>
  <c r="D9994" i="1"/>
  <c r="C9994" i="1"/>
  <c r="B9994" i="1"/>
  <c r="A9994" i="1"/>
  <c r="H9993" i="1"/>
  <c r="G9993" i="1"/>
  <c r="E9993" i="1"/>
  <c r="D9993" i="1"/>
  <c r="C9993" i="1"/>
  <c r="B9993" i="1"/>
  <c r="A9993" i="1"/>
  <c r="H9992" i="1"/>
  <c r="G9992" i="1"/>
  <c r="E9992" i="1"/>
  <c r="D9992" i="1"/>
  <c r="C9992" i="1"/>
  <c r="B9992" i="1"/>
  <c r="A9992" i="1"/>
  <c r="H9991" i="1"/>
  <c r="G9991" i="1"/>
  <c r="E9991" i="1"/>
  <c r="D9991" i="1"/>
  <c r="C9991" i="1"/>
  <c r="B9991" i="1"/>
  <c r="A9991" i="1"/>
  <c r="H9990" i="1"/>
  <c r="G9990" i="1"/>
  <c r="E9990" i="1"/>
  <c r="D9990" i="1"/>
  <c r="C9990" i="1"/>
  <c r="B9990" i="1"/>
  <c r="A9990" i="1"/>
  <c r="H9989" i="1"/>
  <c r="G9989" i="1"/>
  <c r="E9989" i="1"/>
  <c r="D9989" i="1"/>
  <c r="C9989" i="1"/>
  <c r="B9989" i="1"/>
  <c r="A9989" i="1"/>
  <c r="H9988" i="1"/>
  <c r="G9988" i="1"/>
  <c r="E9988" i="1"/>
  <c r="D9988" i="1"/>
  <c r="C9988" i="1"/>
  <c r="B9988" i="1"/>
  <c r="A9988" i="1"/>
  <c r="H9987" i="1"/>
  <c r="G9987" i="1"/>
  <c r="E9987" i="1"/>
  <c r="D9987" i="1"/>
  <c r="C9987" i="1"/>
  <c r="B9987" i="1"/>
  <c r="A9987" i="1"/>
  <c r="H9986" i="1"/>
  <c r="G9986" i="1"/>
  <c r="E9986" i="1"/>
  <c r="D9986" i="1"/>
  <c r="C9986" i="1"/>
  <c r="B9986" i="1"/>
  <c r="A9986" i="1"/>
  <c r="H9985" i="1"/>
  <c r="G9985" i="1"/>
  <c r="E9985" i="1"/>
  <c r="D9985" i="1"/>
  <c r="C9985" i="1"/>
  <c r="B9985" i="1"/>
  <c r="A9985" i="1"/>
  <c r="H9984" i="1"/>
  <c r="G9984" i="1"/>
  <c r="E9984" i="1"/>
  <c r="D9984" i="1"/>
  <c r="C9984" i="1"/>
  <c r="B9984" i="1"/>
  <c r="A9984" i="1"/>
  <c r="H9983" i="1"/>
  <c r="G9983" i="1"/>
  <c r="E9983" i="1"/>
  <c r="D9983" i="1"/>
  <c r="C9983" i="1"/>
  <c r="B9983" i="1"/>
  <c r="A9983" i="1"/>
  <c r="H9982" i="1"/>
  <c r="G9982" i="1"/>
  <c r="E9982" i="1"/>
  <c r="D9982" i="1"/>
  <c r="C9982" i="1"/>
  <c r="B9982" i="1"/>
  <c r="A9982" i="1"/>
  <c r="H9981" i="1"/>
  <c r="G9981" i="1"/>
  <c r="E9981" i="1"/>
  <c r="D9981" i="1"/>
  <c r="C9981" i="1"/>
  <c r="B9981" i="1"/>
  <c r="A9981" i="1"/>
  <c r="H9980" i="1"/>
  <c r="G9980" i="1"/>
  <c r="E9980" i="1"/>
  <c r="D9980" i="1"/>
  <c r="C9980" i="1"/>
  <c r="B9980" i="1"/>
  <c r="A9980" i="1"/>
  <c r="H9979" i="1"/>
  <c r="G9979" i="1"/>
  <c r="E9979" i="1"/>
  <c r="D9979" i="1"/>
  <c r="C9979" i="1"/>
  <c r="B9979" i="1"/>
  <c r="A9979" i="1"/>
  <c r="H9978" i="1"/>
  <c r="G9978" i="1"/>
  <c r="E9978" i="1"/>
  <c r="D9978" i="1"/>
  <c r="C9978" i="1"/>
  <c r="B9978" i="1"/>
  <c r="A9978" i="1"/>
  <c r="H9977" i="1"/>
  <c r="G9977" i="1"/>
  <c r="E9977" i="1"/>
  <c r="D9977" i="1"/>
  <c r="C9977" i="1"/>
  <c r="B9977" i="1"/>
  <c r="A9977" i="1"/>
  <c r="H9976" i="1"/>
  <c r="G9976" i="1"/>
  <c r="E9976" i="1"/>
  <c r="D9976" i="1"/>
  <c r="C9976" i="1"/>
  <c r="B9976" i="1"/>
  <c r="A9976" i="1"/>
  <c r="H9975" i="1"/>
  <c r="G9975" i="1"/>
  <c r="E9975" i="1"/>
  <c r="D9975" i="1"/>
  <c r="C9975" i="1"/>
  <c r="B9975" i="1"/>
  <c r="A9975" i="1"/>
  <c r="H9974" i="1"/>
  <c r="G9974" i="1"/>
  <c r="E9974" i="1"/>
  <c r="D9974" i="1"/>
  <c r="C9974" i="1"/>
  <c r="B9974" i="1"/>
  <c r="A9974" i="1"/>
  <c r="H9973" i="1"/>
  <c r="G9973" i="1"/>
  <c r="E9973" i="1"/>
  <c r="D9973" i="1"/>
  <c r="C9973" i="1"/>
  <c r="B9973" i="1"/>
  <c r="A9973" i="1"/>
  <c r="H9972" i="1"/>
  <c r="G9972" i="1"/>
  <c r="E9972" i="1"/>
  <c r="D9972" i="1"/>
  <c r="C9972" i="1"/>
  <c r="B9972" i="1"/>
  <c r="A9972" i="1"/>
  <c r="H9971" i="1"/>
  <c r="G9971" i="1"/>
  <c r="E9971" i="1"/>
  <c r="D9971" i="1"/>
  <c r="C9971" i="1"/>
  <c r="B9971" i="1"/>
  <c r="A9971" i="1"/>
  <c r="H9970" i="1"/>
  <c r="G9970" i="1"/>
  <c r="E9970" i="1"/>
  <c r="D9970" i="1"/>
  <c r="C9970" i="1"/>
  <c r="B9970" i="1"/>
  <c r="A9970" i="1"/>
  <c r="H9969" i="1"/>
  <c r="G9969" i="1"/>
  <c r="E9969" i="1"/>
  <c r="D9969" i="1"/>
  <c r="C9969" i="1"/>
  <c r="B9969" i="1"/>
  <c r="A9969" i="1"/>
  <c r="H9968" i="1"/>
  <c r="G9968" i="1"/>
  <c r="E9968" i="1"/>
  <c r="D9968" i="1"/>
  <c r="C9968" i="1"/>
  <c r="B9968" i="1"/>
  <c r="A9968" i="1"/>
  <c r="H9967" i="1"/>
  <c r="G9967" i="1"/>
  <c r="E9967" i="1"/>
  <c r="D9967" i="1"/>
  <c r="C9967" i="1"/>
  <c r="B9967" i="1"/>
  <c r="A9967" i="1"/>
  <c r="H9966" i="1"/>
  <c r="G9966" i="1"/>
  <c r="E9966" i="1"/>
  <c r="D9966" i="1"/>
  <c r="C9966" i="1"/>
  <c r="B9966" i="1"/>
  <c r="A9966" i="1"/>
  <c r="H9965" i="1"/>
  <c r="G9965" i="1"/>
  <c r="E9965" i="1"/>
  <c r="D9965" i="1"/>
  <c r="C9965" i="1"/>
  <c r="B9965" i="1"/>
  <c r="A9965" i="1"/>
  <c r="H9964" i="1"/>
  <c r="G9964" i="1"/>
  <c r="E9964" i="1"/>
  <c r="D9964" i="1"/>
  <c r="C9964" i="1"/>
  <c r="B9964" i="1"/>
  <c r="A9964" i="1"/>
  <c r="H9963" i="1"/>
  <c r="G9963" i="1"/>
  <c r="E9963" i="1"/>
  <c r="D9963" i="1"/>
  <c r="C9963" i="1"/>
  <c r="B9963" i="1"/>
  <c r="A9963" i="1"/>
  <c r="H9962" i="1"/>
  <c r="G9962" i="1"/>
  <c r="E9962" i="1"/>
  <c r="D9962" i="1"/>
  <c r="C9962" i="1"/>
  <c r="B9962" i="1"/>
  <c r="A9962" i="1"/>
  <c r="H9961" i="1"/>
  <c r="G9961" i="1"/>
  <c r="E9961" i="1"/>
  <c r="D9961" i="1"/>
  <c r="C9961" i="1"/>
  <c r="B9961" i="1"/>
  <c r="A9961" i="1"/>
  <c r="H9960" i="1"/>
  <c r="G9960" i="1"/>
  <c r="E9960" i="1"/>
  <c r="D9960" i="1"/>
  <c r="C9960" i="1"/>
  <c r="B9960" i="1"/>
  <c r="A9960" i="1"/>
  <c r="H9959" i="1"/>
  <c r="G9959" i="1"/>
  <c r="E9959" i="1"/>
  <c r="D9959" i="1"/>
  <c r="C9959" i="1"/>
  <c r="B9959" i="1"/>
  <c r="A9959" i="1"/>
  <c r="H9958" i="1"/>
  <c r="G9958" i="1"/>
  <c r="E9958" i="1"/>
  <c r="D9958" i="1"/>
  <c r="C9958" i="1"/>
  <c r="B9958" i="1"/>
  <c r="A9958" i="1"/>
  <c r="H9957" i="1"/>
  <c r="G9957" i="1"/>
  <c r="E9957" i="1"/>
  <c r="D9957" i="1"/>
  <c r="C9957" i="1"/>
  <c r="B9957" i="1"/>
  <c r="A9957" i="1"/>
  <c r="H9956" i="1"/>
  <c r="G9956" i="1"/>
  <c r="E9956" i="1"/>
  <c r="D9956" i="1"/>
  <c r="C9956" i="1"/>
  <c r="B9956" i="1"/>
  <c r="A9956" i="1"/>
  <c r="H9955" i="1"/>
  <c r="G9955" i="1"/>
  <c r="E9955" i="1"/>
  <c r="D9955" i="1"/>
  <c r="C9955" i="1"/>
  <c r="B9955" i="1"/>
  <c r="A9955" i="1"/>
  <c r="H9954" i="1"/>
  <c r="G9954" i="1"/>
  <c r="E9954" i="1"/>
  <c r="D9954" i="1"/>
  <c r="C9954" i="1"/>
  <c r="B9954" i="1"/>
  <c r="A9954" i="1"/>
  <c r="H9953" i="1"/>
  <c r="G9953" i="1"/>
  <c r="E9953" i="1"/>
  <c r="D9953" i="1"/>
  <c r="C9953" i="1"/>
  <c r="B9953" i="1"/>
  <c r="A9953" i="1"/>
  <c r="H9952" i="1"/>
  <c r="G9952" i="1"/>
  <c r="E9952" i="1"/>
  <c r="D9952" i="1"/>
  <c r="C9952" i="1"/>
  <c r="B9952" i="1"/>
  <c r="A9952" i="1"/>
  <c r="H9951" i="1"/>
  <c r="G9951" i="1"/>
  <c r="E9951" i="1"/>
  <c r="D9951" i="1"/>
  <c r="C9951" i="1"/>
  <c r="B9951" i="1"/>
  <c r="A9951" i="1"/>
  <c r="H9950" i="1"/>
  <c r="G9950" i="1"/>
  <c r="E9950" i="1"/>
  <c r="D9950" i="1"/>
  <c r="C9950" i="1"/>
  <c r="B9950" i="1"/>
  <c r="A9950" i="1"/>
  <c r="H9949" i="1"/>
  <c r="G9949" i="1"/>
  <c r="E9949" i="1"/>
  <c r="D9949" i="1"/>
  <c r="C9949" i="1"/>
  <c r="B9949" i="1"/>
  <c r="A9949" i="1"/>
  <c r="H9948" i="1"/>
  <c r="G9948" i="1"/>
  <c r="E9948" i="1"/>
  <c r="D9948" i="1"/>
  <c r="C9948" i="1"/>
  <c r="B9948" i="1"/>
  <c r="A9948" i="1"/>
  <c r="H9947" i="1"/>
  <c r="G9947" i="1"/>
  <c r="E9947" i="1"/>
  <c r="D9947" i="1"/>
  <c r="C9947" i="1"/>
  <c r="B9947" i="1"/>
  <c r="A9947" i="1"/>
  <c r="H9946" i="1"/>
  <c r="G9946" i="1"/>
  <c r="E9946" i="1"/>
  <c r="D9946" i="1"/>
  <c r="C9946" i="1"/>
  <c r="B9946" i="1"/>
  <c r="A9946" i="1"/>
  <c r="H9945" i="1"/>
  <c r="G9945" i="1"/>
  <c r="E9945" i="1"/>
  <c r="D9945" i="1"/>
  <c r="C9945" i="1"/>
  <c r="B9945" i="1"/>
  <c r="A9945" i="1"/>
  <c r="H9944" i="1"/>
  <c r="G9944" i="1"/>
  <c r="E9944" i="1"/>
  <c r="D9944" i="1"/>
  <c r="C9944" i="1"/>
  <c r="B9944" i="1"/>
  <c r="A9944" i="1"/>
  <c r="H9943" i="1"/>
  <c r="G9943" i="1"/>
  <c r="E9943" i="1"/>
  <c r="D9943" i="1"/>
  <c r="C9943" i="1"/>
  <c r="B9943" i="1"/>
  <c r="A9943" i="1"/>
  <c r="H9942" i="1"/>
  <c r="G9942" i="1"/>
  <c r="E9942" i="1"/>
  <c r="D9942" i="1"/>
  <c r="C9942" i="1"/>
  <c r="B9942" i="1"/>
  <c r="A9942" i="1"/>
  <c r="H9941" i="1"/>
  <c r="G9941" i="1"/>
  <c r="E9941" i="1"/>
  <c r="D9941" i="1"/>
  <c r="C9941" i="1"/>
  <c r="B9941" i="1"/>
  <c r="A9941" i="1"/>
  <c r="H9940" i="1"/>
  <c r="G9940" i="1"/>
  <c r="E9940" i="1"/>
  <c r="D9940" i="1"/>
  <c r="C9940" i="1"/>
  <c r="B9940" i="1"/>
  <c r="A9940" i="1"/>
  <c r="H9939" i="1"/>
  <c r="G9939" i="1"/>
  <c r="E9939" i="1"/>
  <c r="D9939" i="1"/>
  <c r="C9939" i="1"/>
  <c r="B9939" i="1"/>
  <c r="A9939" i="1"/>
  <c r="H9938" i="1"/>
  <c r="G9938" i="1"/>
  <c r="E9938" i="1"/>
  <c r="D9938" i="1"/>
  <c r="C9938" i="1"/>
  <c r="B9938" i="1"/>
  <c r="A9938" i="1"/>
  <c r="H9937" i="1"/>
  <c r="G9937" i="1"/>
  <c r="E9937" i="1"/>
  <c r="D9937" i="1"/>
  <c r="C9937" i="1"/>
  <c r="B9937" i="1"/>
  <c r="A9937" i="1"/>
  <c r="H9936" i="1"/>
  <c r="G9936" i="1"/>
  <c r="E9936" i="1"/>
  <c r="D9936" i="1"/>
  <c r="C9936" i="1"/>
  <c r="B9936" i="1"/>
  <c r="A9936" i="1"/>
  <c r="H9935" i="1"/>
  <c r="G9935" i="1"/>
  <c r="E9935" i="1"/>
  <c r="D9935" i="1"/>
  <c r="C9935" i="1"/>
  <c r="B9935" i="1"/>
  <c r="A9935" i="1"/>
  <c r="H9934" i="1"/>
  <c r="G9934" i="1"/>
  <c r="E9934" i="1"/>
  <c r="D9934" i="1"/>
  <c r="C9934" i="1"/>
  <c r="B9934" i="1"/>
  <c r="A9934" i="1"/>
  <c r="H9933" i="1"/>
  <c r="G9933" i="1"/>
  <c r="E9933" i="1"/>
  <c r="D9933" i="1"/>
  <c r="C9933" i="1"/>
  <c r="B9933" i="1"/>
  <c r="A9933" i="1"/>
  <c r="H9932" i="1"/>
  <c r="G9932" i="1"/>
  <c r="E9932" i="1"/>
  <c r="D9932" i="1"/>
  <c r="C9932" i="1"/>
  <c r="B9932" i="1"/>
  <c r="A9932" i="1"/>
  <c r="H9931" i="1"/>
  <c r="G9931" i="1"/>
  <c r="E9931" i="1"/>
  <c r="D9931" i="1"/>
  <c r="C9931" i="1"/>
  <c r="B9931" i="1"/>
  <c r="A9931" i="1"/>
  <c r="H9930" i="1"/>
  <c r="G9930" i="1"/>
  <c r="E9930" i="1"/>
  <c r="D9930" i="1"/>
  <c r="C9930" i="1"/>
  <c r="B9930" i="1"/>
  <c r="A9930" i="1"/>
  <c r="H9929" i="1"/>
  <c r="G9929" i="1"/>
  <c r="E9929" i="1"/>
  <c r="D9929" i="1"/>
  <c r="C9929" i="1"/>
  <c r="B9929" i="1"/>
  <c r="A9929" i="1"/>
  <c r="H9928" i="1"/>
  <c r="G9928" i="1"/>
  <c r="E9928" i="1"/>
  <c r="D9928" i="1"/>
  <c r="C9928" i="1"/>
  <c r="B9928" i="1"/>
  <c r="A9928" i="1"/>
  <c r="H9927" i="1"/>
  <c r="G9927" i="1"/>
  <c r="E9927" i="1"/>
  <c r="D9927" i="1"/>
  <c r="C9927" i="1"/>
  <c r="B9927" i="1"/>
  <c r="A9927" i="1"/>
  <c r="H9926" i="1"/>
  <c r="G9926" i="1"/>
  <c r="E9926" i="1"/>
  <c r="D9926" i="1"/>
  <c r="C9926" i="1"/>
  <c r="B9926" i="1"/>
  <c r="A9926" i="1"/>
  <c r="H9925" i="1"/>
  <c r="G9925" i="1"/>
  <c r="E9925" i="1"/>
  <c r="D9925" i="1"/>
  <c r="C9925" i="1"/>
  <c r="B9925" i="1"/>
  <c r="A9925" i="1"/>
  <c r="H9924" i="1"/>
  <c r="G9924" i="1"/>
  <c r="E9924" i="1"/>
  <c r="D9924" i="1"/>
  <c r="C9924" i="1"/>
  <c r="B9924" i="1"/>
  <c r="A9924" i="1"/>
  <c r="H9923" i="1"/>
  <c r="G9923" i="1"/>
  <c r="E9923" i="1"/>
  <c r="D9923" i="1"/>
  <c r="C9923" i="1"/>
  <c r="B9923" i="1"/>
  <c r="A9923" i="1"/>
  <c r="H9922" i="1"/>
  <c r="G9922" i="1"/>
  <c r="E9922" i="1"/>
  <c r="D9922" i="1"/>
  <c r="C9922" i="1"/>
  <c r="B9922" i="1"/>
  <c r="A9922" i="1"/>
  <c r="H9921" i="1"/>
  <c r="G9921" i="1"/>
  <c r="E9921" i="1"/>
  <c r="D9921" i="1"/>
  <c r="C9921" i="1"/>
  <c r="B9921" i="1"/>
  <c r="A9921" i="1"/>
  <c r="H9920" i="1"/>
  <c r="G9920" i="1"/>
  <c r="E9920" i="1"/>
  <c r="D9920" i="1"/>
  <c r="C9920" i="1"/>
  <c r="B9920" i="1"/>
  <c r="A9920" i="1"/>
  <c r="H9919" i="1"/>
  <c r="G9919" i="1"/>
  <c r="E9919" i="1"/>
  <c r="D9919" i="1"/>
  <c r="C9919" i="1"/>
  <c r="B9919" i="1"/>
  <c r="A9919" i="1"/>
  <c r="H9918" i="1"/>
  <c r="G9918" i="1"/>
  <c r="E9918" i="1"/>
  <c r="D9918" i="1"/>
  <c r="C9918" i="1"/>
  <c r="B9918" i="1"/>
  <c r="A9918" i="1"/>
  <c r="H9917" i="1"/>
  <c r="G9917" i="1"/>
  <c r="E9917" i="1"/>
  <c r="D9917" i="1"/>
  <c r="C9917" i="1"/>
  <c r="B9917" i="1"/>
  <c r="A9917" i="1"/>
  <c r="H9916" i="1"/>
  <c r="G9916" i="1"/>
  <c r="E9916" i="1"/>
  <c r="D9916" i="1"/>
  <c r="C9916" i="1"/>
  <c r="B9916" i="1"/>
  <c r="A9916" i="1"/>
  <c r="H9915" i="1"/>
  <c r="G9915" i="1"/>
  <c r="E9915" i="1"/>
  <c r="D9915" i="1"/>
  <c r="C9915" i="1"/>
  <c r="B9915" i="1"/>
  <c r="A9915" i="1"/>
  <c r="H9914" i="1"/>
  <c r="G9914" i="1"/>
  <c r="E9914" i="1"/>
  <c r="D9914" i="1"/>
  <c r="C9914" i="1"/>
  <c r="B9914" i="1"/>
  <c r="A9914" i="1"/>
  <c r="H9913" i="1"/>
  <c r="G9913" i="1"/>
  <c r="E9913" i="1"/>
  <c r="D9913" i="1"/>
  <c r="C9913" i="1"/>
  <c r="B9913" i="1"/>
  <c r="A9913" i="1"/>
  <c r="H9912" i="1"/>
  <c r="G9912" i="1"/>
  <c r="E9912" i="1"/>
  <c r="D9912" i="1"/>
  <c r="C9912" i="1"/>
  <c r="B9912" i="1"/>
  <c r="A9912" i="1"/>
  <c r="H9911" i="1"/>
  <c r="G9911" i="1"/>
  <c r="E9911" i="1"/>
  <c r="D9911" i="1"/>
  <c r="C9911" i="1"/>
  <c r="B9911" i="1"/>
  <c r="A9911" i="1"/>
  <c r="H9910" i="1"/>
  <c r="G9910" i="1"/>
  <c r="E9910" i="1"/>
  <c r="D9910" i="1"/>
  <c r="C9910" i="1"/>
  <c r="B9910" i="1"/>
  <c r="A9910" i="1"/>
  <c r="H9909" i="1"/>
  <c r="G9909" i="1"/>
  <c r="E9909" i="1"/>
  <c r="D9909" i="1"/>
  <c r="C9909" i="1"/>
  <c r="B9909" i="1"/>
  <c r="A9909" i="1"/>
  <c r="H9908" i="1"/>
  <c r="G9908" i="1"/>
  <c r="E9908" i="1"/>
  <c r="D9908" i="1"/>
  <c r="C9908" i="1"/>
  <c r="B9908" i="1"/>
  <c r="A9908" i="1"/>
  <c r="H9907" i="1"/>
  <c r="G9907" i="1"/>
  <c r="E9907" i="1"/>
  <c r="D9907" i="1"/>
  <c r="C9907" i="1"/>
  <c r="B9907" i="1"/>
  <c r="A9907" i="1"/>
  <c r="H9906" i="1"/>
  <c r="G9906" i="1"/>
  <c r="E9906" i="1"/>
  <c r="D9906" i="1"/>
  <c r="C9906" i="1"/>
  <c r="B9906" i="1"/>
  <c r="A9906" i="1"/>
  <c r="H9905" i="1"/>
  <c r="G9905" i="1"/>
  <c r="E9905" i="1"/>
  <c r="D9905" i="1"/>
  <c r="C9905" i="1"/>
  <c r="B9905" i="1"/>
  <c r="A9905" i="1"/>
  <c r="H9904" i="1"/>
  <c r="G9904" i="1"/>
  <c r="E9904" i="1"/>
  <c r="D9904" i="1"/>
  <c r="C9904" i="1"/>
  <c r="B9904" i="1"/>
  <c r="A9904" i="1"/>
  <c r="H9903" i="1"/>
  <c r="G9903" i="1"/>
  <c r="E9903" i="1"/>
  <c r="D9903" i="1"/>
  <c r="C9903" i="1"/>
  <c r="B9903" i="1"/>
  <c r="A9903" i="1"/>
  <c r="H9902" i="1"/>
  <c r="G9902" i="1"/>
  <c r="E9902" i="1"/>
  <c r="D9902" i="1"/>
  <c r="C9902" i="1"/>
  <c r="B9902" i="1"/>
  <c r="A9902" i="1"/>
  <c r="H9901" i="1"/>
  <c r="G9901" i="1"/>
  <c r="E9901" i="1"/>
  <c r="D9901" i="1"/>
  <c r="C9901" i="1"/>
  <c r="B9901" i="1"/>
  <c r="A9901" i="1"/>
  <c r="H9900" i="1"/>
  <c r="G9900" i="1"/>
  <c r="E9900" i="1"/>
  <c r="D9900" i="1"/>
  <c r="C9900" i="1"/>
  <c r="B9900" i="1"/>
  <c r="A9900" i="1"/>
  <c r="H9899" i="1"/>
  <c r="G9899" i="1"/>
  <c r="E9899" i="1"/>
  <c r="D9899" i="1"/>
  <c r="C9899" i="1"/>
  <c r="B9899" i="1"/>
  <c r="A9899" i="1"/>
  <c r="H9898" i="1"/>
  <c r="G9898" i="1"/>
  <c r="E9898" i="1"/>
  <c r="D9898" i="1"/>
  <c r="C9898" i="1"/>
  <c r="B9898" i="1"/>
  <c r="A9898" i="1"/>
  <c r="H9897" i="1"/>
  <c r="G9897" i="1"/>
  <c r="E9897" i="1"/>
  <c r="D9897" i="1"/>
  <c r="C9897" i="1"/>
  <c r="B9897" i="1"/>
  <c r="A9897" i="1"/>
  <c r="H9896" i="1"/>
  <c r="G9896" i="1"/>
  <c r="E9896" i="1"/>
  <c r="D9896" i="1"/>
  <c r="C9896" i="1"/>
  <c r="B9896" i="1"/>
  <c r="A9896" i="1"/>
  <c r="H9895" i="1"/>
  <c r="G9895" i="1"/>
  <c r="E9895" i="1"/>
  <c r="D9895" i="1"/>
  <c r="C9895" i="1"/>
  <c r="B9895" i="1"/>
  <c r="A9895" i="1"/>
  <c r="H9894" i="1"/>
  <c r="G9894" i="1"/>
  <c r="E9894" i="1"/>
  <c r="D9894" i="1"/>
  <c r="C9894" i="1"/>
  <c r="B9894" i="1"/>
  <c r="A9894" i="1"/>
  <c r="H9893" i="1"/>
  <c r="G9893" i="1"/>
  <c r="E9893" i="1"/>
  <c r="D9893" i="1"/>
  <c r="C9893" i="1"/>
  <c r="B9893" i="1"/>
  <c r="A9893" i="1"/>
  <c r="H9892" i="1"/>
  <c r="G9892" i="1"/>
  <c r="E9892" i="1"/>
  <c r="D9892" i="1"/>
  <c r="C9892" i="1"/>
  <c r="B9892" i="1"/>
  <c r="A9892" i="1"/>
  <c r="H9891" i="1"/>
  <c r="G9891" i="1"/>
  <c r="E9891" i="1"/>
  <c r="D9891" i="1"/>
  <c r="C9891" i="1"/>
  <c r="B9891" i="1"/>
  <c r="A9891" i="1"/>
  <c r="H9890" i="1"/>
  <c r="G9890" i="1"/>
  <c r="E9890" i="1"/>
  <c r="D9890" i="1"/>
  <c r="C9890" i="1"/>
  <c r="B9890" i="1"/>
  <c r="A9890" i="1"/>
  <c r="H9889" i="1"/>
  <c r="G9889" i="1"/>
  <c r="E9889" i="1"/>
  <c r="D9889" i="1"/>
  <c r="C9889" i="1"/>
  <c r="B9889" i="1"/>
  <c r="A9889" i="1"/>
  <c r="H9888" i="1"/>
  <c r="G9888" i="1"/>
  <c r="E9888" i="1"/>
  <c r="D9888" i="1"/>
  <c r="C9888" i="1"/>
  <c r="B9888" i="1"/>
  <c r="A9888" i="1"/>
  <c r="H9887" i="1"/>
  <c r="G9887" i="1"/>
  <c r="E9887" i="1"/>
  <c r="D9887" i="1"/>
  <c r="C9887" i="1"/>
  <c r="B9887" i="1"/>
  <c r="A9887" i="1"/>
  <c r="H9886" i="1"/>
  <c r="G9886" i="1"/>
  <c r="E9886" i="1"/>
  <c r="D9886" i="1"/>
  <c r="C9886" i="1"/>
  <c r="B9886" i="1"/>
  <c r="A9886" i="1"/>
  <c r="H9885" i="1"/>
  <c r="G9885" i="1"/>
  <c r="E9885" i="1"/>
  <c r="D9885" i="1"/>
  <c r="C9885" i="1"/>
  <c r="B9885" i="1"/>
  <c r="A9885" i="1"/>
  <c r="H9884" i="1"/>
  <c r="G9884" i="1"/>
  <c r="E9884" i="1"/>
  <c r="D9884" i="1"/>
  <c r="C9884" i="1"/>
  <c r="B9884" i="1"/>
  <c r="A9884" i="1"/>
  <c r="H9883" i="1"/>
  <c r="G9883" i="1"/>
  <c r="E9883" i="1"/>
  <c r="D9883" i="1"/>
  <c r="C9883" i="1"/>
  <c r="B9883" i="1"/>
  <c r="A9883" i="1"/>
  <c r="H9882" i="1"/>
  <c r="G9882" i="1"/>
  <c r="E9882" i="1"/>
  <c r="D9882" i="1"/>
  <c r="C9882" i="1"/>
  <c r="B9882" i="1"/>
  <c r="A9882" i="1"/>
  <c r="H9881" i="1"/>
  <c r="G9881" i="1"/>
  <c r="E9881" i="1"/>
  <c r="D9881" i="1"/>
  <c r="C9881" i="1"/>
  <c r="B9881" i="1"/>
  <c r="A9881" i="1"/>
  <c r="H9880" i="1"/>
  <c r="G9880" i="1"/>
  <c r="E9880" i="1"/>
  <c r="D9880" i="1"/>
  <c r="C9880" i="1"/>
  <c r="B9880" i="1"/>
  <c r="A9880" i="1"/>
  <c r="H9879" i="1"/>
  <c r="G9879" i="1"/>
  <c r="E9879" i="1"/>
  <c r="D9879" i="1"/>
  <c r="C9879" i="1"/>
  <c r="B9879" i="1"/>
  <c r="A9879" i="1"/>
  <c r="H9878" i="1"/>
  <c r="G9878" i="1"/>
  <c r="E9878" i="1"/>
  <c r="D9878" i="1"/>
  <c r="C9878" i="1"/>
  <c r="B9878" i="1"/>
  <c r="A9878" i="1"/>
  <c r="H9877" i="1"/>
  <c r="G9877" i="1"/>
  <c r="E9877" i="1"/>
  <c r="D9877" i="1"/>
  <c r="C9877" i="1"/>
  <c r="B9877" i="1"/>
  <c r="A9877" i="1"/>
  <c r="H9876" i="1"/>
  <c r="G9876" i="1"/>
  <c r="E9876" i="1"/>
  <c r="D9876" i="1"/>
  <c r="C9876" i="1"/>
  <c r="B9876" i="1"/>
  <c r="A9876" i="1"/>
  <c r="H9875" i="1"/>
  <c r="G9875" i="1"/>
  <c r="E9875" i="1"/>
  <c r="D9875" i="1"/>
  <c r="C9875" i="1"/>
  <c r="B9875" i="1"/>
  <c r="A9875" i="1"/>
  <c r="H9874" i="1"/>
  <c r="G9874" i="1"/>
  <c r="E9874" i="1"/>
  <c r="D9874" i="1"/>
  <c r="C9874" i="1"/>
  <c r="B9874" i="1"/>
  <c r="A9874" i="1"/>
  <c r="H9873" i="1"/>
  <c r="G9873" i="1"/>
  <c r="E9873" i="1"/>
  <c r="D9873" i="1"/>
  <c r="C9873" i="1"/>
  <c r="B9873" i="1"/>
  <c r="A9873" i="1"/>
  <c r="H9872" i="1"/>
  <c r="G9872" i="1"/>
  <c r="E9872" i="1"/>
  <c r="D9872" i="1"/>
  <c r="C9872" i="1"/>
  <c r="B9872" i="1"/>
  <c r="A9872" i="1"/>
  <c r="H9871" i="1"/>
  <c r="G9871" i="1"/>
  <c r="E9871" i="1"/>
  <c r="D9871" i="1"/>
  <c r="C9871" i="1"/>
  <c r="B9871" i="1"/>
  <c r="A9871" i="1"/>
  <c r="H9870" i="1"/>
  <c r="G9870" i="1"/>
  <c r="E9870" i="1"/>
  <c r="D9870" i="1"/>
  <c r="C9870" i="1"/>
  <c r="B9870" i="1"/>
  <c r="A9870" i="1"/>
  <c r="H9869" i="1"/>
  <c r="G9869" i="1"/>
  <c r="E9869" i="1"/>
  <c r="D9869" i="1"/>
  <c r="C9869" i="1"/>
  <c r="B9869" i="1"/>
  <c r="A9869" i="1"/>
  <c r="H9868" i="1"/>
  <c r="G9868" i="1"/>
  <c r="E9868" i="1"/>
  <c r="D9868" i="1"/>
  <c r="C9868" i="1"/>
  <c r="B9868" i="1"/>
  <c r="A9868" i="1"/>
  <c r="H9867" i="1"/>
  <c r="G9867" i="1"/>
  <c r="E9867" i="1"/>
  <c r="D9867" i="1"/>
  <c r="C9867" i="1"/>
  <c r="B9867" i="1"/>
  <c r="A9867" i="1"/>
  <c r="H9866" i="1"/>
  <c r="G9866" i="1"/>
  <c r="E9866" i="1"/>
  <c r="D9866" i="1"/>
  <c r="C9866" i="1"/>
  <c r="B9866" i="1"/>
  <c r="A9866" i="1"/>
  <c r="H9865" i="1"/>
  <c r="G9865" i="1"/>
  <c r="E9865" i="1"/>
  <c r="D9865" i="1"/>
  <c r="C9865" i="1"/>
  <c r="B9865" i="1"/>
  <c r="A9865" i="1"/>
  <c r="H9864" i="1"/>
  <c r="G9864" i="1"/>
  <c r="E9864" i="1"/>
  <c r="D9864" i="1"/>
  <c r="C9864" i="1"/>
  <c r="B9864" i="1"/>
  <c r="A9864" i="1"/>
  <c r="H9863" i="1"/>
  <c r="G9863" i="1"/>
  <c r="E9863" i="1"/>
  <c r="D9863" i="1"/>
  <c r="C9863" i="1"/>
  <c r="B9863" i="1"/>
  <c r="A9863" i="1"/>
  <c r="H9862" i="1"/>
  <c r="G9862" i="1"/>
  <c r="E9862" i="1"/>
  <c r="D9862" i="1"/>
  <c r="C9862" i="1"/>
  <c r="B9862" i="1"/>
  <c r="A9862" i="1"/>
  <c r="H9861" i="1"/>
  <c r="G9861" i="1"/>
  <c r="E9861" i="1"/>
  <c r="D9861" i="1"/>
  <c r="C9861" i="1"/>
  <c r="B9861" i="1"/>
  <c r="A9861" i="1"/>
  <c r="H9860" i="1"/>
  <c r="G9860" i="1"/>
  <c r="E9860" i="1"/>
  <c r="D9860" i="1"/>
  <c r="C9860" i="1"/>
  <c r="B9860" i="1"/>
  <c r="A9860" i="1"/>
  <c r="H9859" i="1"/>
  <c r="G9859" i="1"/>
  <c r="E9859" i="1"/>
  <c r="D9859" i="1"/>
  <c r="C9859" i="1"/>
  <c r="B9859" i="1"/>
  <c r="A9859" i="1"/>
  <c r="H9858" i="1"/>
  <c r="G9858" i="1"/>
  <c r="E9858" i="1"/>
  <c r="D9858" i="1"/>
  <c r="C9858" i="1"/>
  <c r="B9858" i="1"/>
  <c r="A9858" i="1"/>
  <c r="H9857" i="1"/>
  <c r="G9857" i="1"/>
  <c r="E9857" i="1"/>
  <c r="D9857" i="1"/>
  <c r="C9857" i="1"/>
  <c r="B9857" i="1"/>
  <c r="A9857" i="1"/>
  <c r="H9856" i="1"/>
  <c r="G9856" i="1"/>
  <c r="E9856" i="1"/>
  <c r="D9856" i="1"/>
  <c r="C9856" i="1"/>
  <c r="B9856" i="1"/>
  <c r="A9856" i="1"/>
  <c r="H9855" i="1"/>
  <c r="G9855" i="1"/>
  <c r="E9855" i="1"/>
  <c r="D9855" i="1"/>
  <c r="C9855" i="1"/>
  <c r="B9855" i="1"/>
  <c r="A9855" i="1"/>
  <c r="H9854" i="1"/>
  <c r="G9854" i="1"/>
  <c r="E9854" i="1"/>
  <c r="D9854" i="1"/>
  <c r="C9854" i="1"/>
  <c r="B9854" i="1"/>
  <c r="A9854" i="1"/>
  <c r="H9853" i="1"/>
  <c r="G9853" i="1"/>
  <c r="E9853" i="1"/>
  <c r="D9853" i="1"/>
  <c r="C9853" i="1"/>
  <c r="B9853" i="1"/>
  <c r="A9853" i="1"/>
  <c r="H9852" i="1"/>
  <c r="G9852" i="1"/>
  <c r="E9852" i="1"/>
  <c r="D9852" i="1"/>
  <c r="C9852" i="1"/>
  <c r="B9852" i="1"/>
  <c r="A9852" i="1"/>
  <c r="H9851" i="1"/>
  <c r="G9851" i="1"/>
  <c r="E9851" i="1"/>
  <c r="D9851" i="1"/>
  <c r="C9851" i="1"/>
  <c r="B9851" i="1"/>
  <c r="A9851" i="1"/>
  <c r="H9850" i="1"/>
  <c r="G9850" i="1"/>
  <c r="E9850" i="1"/>
  <c r="D9850" i="1"/>
  <c r="C9850" i="1"/>
  <c r="B9850" i="1"/>
  <c r="A9850" i="1"/>
  <c r="H9849" i="1"/>
  <c r="G9849" i="1"/>
  <c r="E9849" i="1"/>
  <c r="D9849" i="1"/>
  <c r="C9849" i="1"/>
  <c r="B9849" i="1"/>
  <c r="A9849" i="1"/>
  <c r="H9848" i="1"/>
  <c r="G9848" i="1"/>
  <c r="E9848" i="1"/>
  <c r="D9848" i="1"/>
  <c r="C9848" i="1"/>
  <c r="B9848" i="1"/>
  <c r="A9848" i="1"/>
  <c r="H9847" i="1"/>
  <c r="G9847" i="1"/>
  <c r="E9847" i="1"/>
  <c r="D9847" i="1"/>
  <c r="C9847" i="1"/>
  <c r="B9847" i="1"/>
  <c r="A9847" i="1"/>
  <c r="H9846" i="1"/>
  <c r="G9846" i="1"/>
  <c r="E9846" i="1"/>
  <c r="D9846" i="1"/>
  <c r="C9846" i="1"/>
  <c r="B9846" i="1"/>
  <c r="A9846" i="1"/>
  <c r="H9845" i="1"/>
  <c r="G9845" i="1"/>
  <c r="E9845" i="1"/>
  <c r="D9845" i="1"/>
  <c r="C9845" i="1"/>
  <c r="B9845" i="1"/>
  <c r="A9845" i="1"/>
  <c r="H9844" i="1"/>
  <c r="G9844" i="1"/>
  <c r="E9844" i="1"/>
  <c r="D9844" i="1"/>
  <c r="C9844" i="1"/>
  <c r="B9844" i="1"/>
  <c r="A9844" i="1"/>
  <c r="H9843" i="1"/>
  <c r="G9843" i="1"/>
  <c r="E9843" i="1"/>
  <c r="D9843" i="1"/>
  <c r="C9843" i="1"/>
  <c r="B9843" i="1"/>
  <c r="A9843" i="1"/>
  <c r="H9842" i="1"/>
  <c r="G9842" i="1"/>
  <c r="E9842" i="1"/>
  <c r="D9842" i="1"/>
  <c r="C9842" i="1"/>
  <c r="B9842" i="1"/>
  <c r="A9842" i="1"/>
  <c r="H9841" i="1"/>
  <c r="G9841" i="1"/>
  <c r="E9841" i="1"/>
  <c r="D9841" i="1"/>
  <c r="C9841" i="1"/>
  <c r="B9841" i="1"/>
  <c r="A9841" i="1"/>
  <c r="H9840" i="1"/>
  <c r="G9840" i="1"/>
  <c r="E9840" i="1"/>
  <c r="D9840" i="1"/>
  <c r="C9840" i="1"/>
  <c r="B9840" i="1"/>
  <c r="A9840" i="1"/>
  <c r="H9839" i="1"/>
  <c r="G9839" i="1"/>
  <c r="E9839" i="1"/>
  <c r="D9839" i="1"/>
  <c r="C9839" i="1"/>
  <c r="B9839" i="1"/>
  <c r="A9839" i="1"/>
  <c r="H9838" i="1"/>
  <c r="G9838" i="1"/>
  <c r="E9838" i="1"/>
  <c r="D9838" i="1"/>
  <c r="C9838" i="1"/>
  <c r="B9838" i="1"/>
  <c r="A9838" i="1"/>
  <c r="H9837" i="1"/>
  <c r="G9837" i="1"/>
  <c r="E9837" i="1"/>
  <c r="D9837" i="1"/>
  <c r="C9837" i="1"/>
  <c r="B9837" i="1"/>
  <c r="A9837" i="1"/>
  <c r="H9836" i="1"/>
  <c r="G9836" i="1"/>
  <c r="E9836" i="1"/>
  <c r="D9836" i="1"/>
  <c r="C9836" i="1"/>
  <c r="B9836" i="1"/>
  <c r="A9836" i="1"/>
  <c r="H9835" i="1"/>
  <c r="G9835" i="1"/>
  <c r="E9835" i="1"/>
  <c r="D9835" i="1"/>
  <c r="C9835" i="1"/>
  <c r="B9835" i="1"/>
  <c r="A9835" i="1"/>
  <c r="H9834" i="1"/>
  <c r="G9834" i="1"/>
  <c r="E9834" i="1"/>
  <c r="D9834" i="1"/>
  <c r="C9834" i="1"/>
  <c r="B9834" i="1"/>
  <c r="A9834" i="1"/>
  <c r="H9833" i="1"/>
  <c r="G9833" i="1"/>
  <c r="E9833" i="1"/>
  <c r="D9833" i="1"/>
  <c r="C9833" i="1"/>
  <c r="B9833" i="1"/>
  <c r="A9833" i="1"/>
  <c r="H9832" i="1"/>
  <c r="G9832" i="1"/>
  <c r="E9832" i="1"/>
  <c r="D9832" i="1"/>
  <c r="C9832" i="1"/>
  <c r="B9832" i="1"/>
  <c r="A9832" i="1"/>
  <c r="H9831" i="1"/>
  <c r="G9831" i="1"/>
  <c r="E9831" i="1"/>
  <c r="D9831" i="1"/>
  <c r="C9831" i="1"/>
  <c r="B9831" i="1"/>
  <c r="A9831" i="1"/>
  <c r="H9830" i="1"/>
  <c r="G9830" i="1"/>
  <c r="E9830" i="1"/>
  <c r="D9830" i="1"/>
  <c r="C9830" i="1"/>
  <c r="B9830" i="1"/>
  <c r="A9830" i="1"/>
  <c r="H9829" i="1"/>
  <c r="G9829" i="1"/>
  <c r="E9829" i="1"/>
  <c r="D9829" i="1"/>
  <c r="C9829" i="1"/>
  <c r="B9829" i="1"/>
  <c r="A9829" i="1"/>
  <c r="H9828" i="1"/>
  <c r="G9828" i="1"/>
  <c r="E9828" i="1"/>
  <c r="D9828" i="1"/>
  <c r="C9828" i="1"/>
  <c r="B9828" i="1"/>
  <c r="A9828" i="1"/>
  <c r="H9827" i="1"/>
  <c r="G9827" i="1"/>
  <c r="E9827" i="1"/>
  <c r="D9827" i="1"/>
  <c r="C9827" i="1"/>
  <c r="B9827" i="1"/>
  <c r="A9827" i="1"/>
  <c r="H9826" i="1"/>
  <c r="G9826" i="1"/>
  <c r="E9826" i="1"/>
  <c r="D9826" i="1"/>
  <c r="C9826" i="1"/>
  <c r="B9826" i="1"/>
  <c r="A9826" i="1"/>
  <c r="H9825" i="1"/>
  <c r="G9825" i="1"/>
  <c r="E9825" i="1"/>
  <c r="D9825" i="1"/>
  <c r="C9825" i="1"/>
  <c r="B9825" i="1"/>
  <c r="A9825" i="1"/>
  <c r="H9824" i="1"/>
  <c r="G9824" i="1"/>
  <c r="E9824" i="1"/>
  <c r="D9824" i="1"/>
  <c r="C9824" i="1"/>
  <c r="B9824" i="1"/>
  <c r="A9824" i="1"/>
  <c r="H9823" i="1"/>
  <c r="G9823" i="1"/>
  <c r="E9823" i="1"/>
  <c r="D9823" i="1"/>
  <c r="C9823" i="1"/>
  <c r="B9823" i="1"/>
  <c r="A9823" i="1"/>
  <c r="H9822" i="1"/>
  <c r="G9822" i="1"/>
  <c r="E9822" i="1"/>
  <c r="D9822" i="1"/>
  <c r="C9822" i="1"/>
  <c r="B9822" i="1"/>
  <c r="A9822" i="1"/>
  <c r="H9821" i="1"/>
  <c r="G9821" i="1"/>
  <c r="E9821" i="1"/>
  <c r="D9821" i="1"/>
  <c r="C9821" i="1"/>
  <c r="B9821" i="1"/>
  <c r="A9821" i="1"/>
  <c r="H9820" i="1"/>
  <c r="G9820" i="1"/>
  <c r="E9820" i="1"/>
  <c r="D9820" i="1"/>
  <c r="C9820" i="1"/>
  <c r="B9820" i="1"/>
  <c r="A9820" i="1"/>
  <c r="H9819" i="1"/>
  <c r="G9819" i="1"/>
  <c r="E9819" i="1"/>
  <c r="D9819" i="1"/>
  <c r="C9819" i="1"/>
  <c r="B9819" i="1"/>
  <c r="A9819" i="1"/>
  <c r="H9818" i="1"/>
  <c r="G9818" i="1"/>
  <c r="E9818" i="1"/>
  <c r="D9818" i="1"/>
  <c r="C9818" i="1"/>
  <c r="B9818" i="1"/>
  <c r="A9818" i="1"/>
  <c r="H9817" i="1"/>
  <c r="G9817" i="1"/>
  <c r="E9817" i="1"/>
  <c r="D9817" i="1"/>
  <c r="C9817" i="1"/>
  <c r="B9817" i="1"/>
  <c r="A9817" i="1"/>
  <c r="H9816" i="1"/>
  <c r="G9816" i="1"/>
  <c r="E9816" i="1"/>
  <c r="D9816" i="1"/>
  <c r="C9816" i="1"/>
  <c r="B9816" i="1"/>
  <c r="A9816" i="1"/>
  <c r="H9815" i="1"/>
  <c r="G9815" i="1"/>
  <c r="E9815" i="1"/>
  <c r="D9815" i="1"/>
  <c r="C9815" i="1"/>
  <c r="B9815" i="1"/>
  <c r="A9815" i="1"/>
  <c r="H9814" i="1"/>
  <c r="G9814" i="1"/>
  <c r="E9814" i="1"/>
  <c r="D9814" i="1"/>
  <c r="C9814" i="1"/>
  <c r="B9814" i="1"/>
  <c r="A9814" i="1"/>
  <c r="H9813" i="1"/>
  <c r="G9813" i="1"/>
  <c r="E9813" i="1"/>
  <c r="D9813" i="1"/>
  <c r="C9813" i="1"/>
  <c r="B9813" i="1"/>
  <c r="A9813" i="1"/>
  <c r="H9812" i="1"/>
  <c r="G9812" i="1"/>
  <c r="E9812" i="1"/>
  <c r="D9812" i="1"/>
  <c r="C9812" i="1"/>
  <c r="B9812" i="1"/>
  <c r="A9812" i="1"/>
  <c r="H9811" i="1"/>
  <c r="G9811" i="1"/>
  <c r="E9811" i="1"/>
  <c r="D9811" i="1"/>
  <c r="C9811" i="1"/>
  <c r="B9811" i="1"/>
  <c r="A9811" i="1"/>
  <c r="H9810" i="1"/>
  <c r="G9810" i="1"/>
  <c r="E9810" i="1"/>
  <c r="D9810" i="1"/>
  <c r="C9810" i="1"/>
  <c r="B9810" i="1"/>
  <c r="A9810" i="1"/>
  <c r="H9809" i="1"/>
  <c r="G9809" i="1"/>
  <c r="E9809" i="1"/>
  <c r="D9809" i="1"/>
  <c r="C9809" i="1"/>
  <c r="B9809" i="1"/>
  <c r="A9809" i="1"/>
  <c r="H9808" i="1"/>
  <c r="G9808" i="1"/>
  <c r="E9808" i="1"/>
  <c r="D9808" i="1"/>
  <c r="C9808" i="1"/>
  <c r="B9808" i="1"/>
  <c r="A9808" i="1"/>
  <c r="H9807" i="1"/>
  <c r="G9807" i="1"/>
  <c r="E9807" i="1"/>
  <c r="D9807" i="1"/>
  <c r="C9807" i="1"/>
  <c r="B9807" i="1"/>
  <c r="A9807" i="1"/>
  <c r="H9806" i="1"/>
  <c r="G9806" i="1"/>
  <c r="E9806" i="1"/>
  <c r="D9806" i="1"/>
  <c r="C9806" i="1"/>
  <c r="B9806" i="1"/>
  <c r="A9806" i="1"/>
  <c r="H9805" i="1"/>
  <c r="G9805" i="1"/>
  <c r="E9805" i="1"/>
  <c r="D9805" i="1"/>
  <c r="C9805" i="1"/>
  <c r="B9805" i="1"/>
  <c r="A9805" i="1"/>
  <c r="H9804" i="1"/>
  <c r="G9804" i="1"/>
  <c r="E9804" i="1"/>
  <c r="D9804" i="1"/>
  <c r="C9804" i="1"/>
  <c r="B9804" i="1"/>
  <c r="A9804" i="1"/>
  <c r="H9803" i="1"/>
  <c r="G9803" i="1"/>
  <c r="E9803" i="1"/>
  <c r="D9803" i="1"/>
  <c r="C9803" i="1"/>
  <c r="B9803" i="1"/>
  <c r="A9803" i="1"/>
  <c r="H9802" i="1"/>
  <c r="G9802" i="1"/>
  <c r="E9802" i="1"/>
  <c r="D9802" i="1"/>
  <c r="C9802" i="1"/>
  <c r="B9802" i="1"/>
  <c r="A9802" i="1"/>
  <c r="H9801" i="1"/>
  <c r="G9801" i="1"/>
  <c r="E9801" i="1"/>
  <c r="D9801" i="1"/>
  <c r="C9801" i="1"/>
  <c r="B9801" i="1"/>
  <c r="A9801" i="1"/>
  <c r="H9800" i="1"/>
  <c r="G9800" i="1"/>
  <c r="E9800" i="1"/>
  <c r="D9800" i="1"/>
  <c r="C9800" i="1"/>
  <c r="B9800" i="1"/>
  <c r="A9800" i="1"/>
  <c r="H9799" i="1"/>
  <c r="G9799" i="1"/>
  <c r="E9799" i="1"/>
  <c r="D9799" i="1"/>
  <c r="C9799" i="1"/>
  <c r="B9799" i="1"/>
  <c r="A9799" i="1"/>
  <c r="H9798" i="1"/>
  <c r="G9798" i="1"/>
  <c r="E9798" i="1"/>
  <c r="D9798" i="1"/>
  <c r="C9798" i="1"/>
  <c r="B9798" i="1"/>
  <c r="A9798" i="1"/>
  <c r="H9797" i="1"/>
  <c r="G9797" i="1"/>
  <c r="E9797" i="1"/>
  <c r="D9797" i="1"/>
  <c r="C9797" i="1"/>
  <c r="B9797" i="1"/>
  <c r="A9797" i="1"/>
  <c r="H9796" i="1"/>
  <c r="G9796" i="1"/>
  <c r="E9796" i="1"/>
  <c r="D9796" i="1"/>
  <c r="C9796" i="1"/>
  <c r="B9796" i="1"/>
  <c r="A9796" i="1"/>
  <c r="H9795" i="1"/>
  <c r="G9795" i="1"/>
  <c r="E9795" i="1"/>
  <c r="D9795" i="1"/>
  <c r="C9795" i="1"/>
  <c r="B9795" i="1"/>
  <c r="A9795" i="1"/>
  <c r="H9794" i="1"/>
  <c r="G9794" i="1"/>
  <c r="E9794" i="1"/>
  <c r="D9794" i="1"/>
  <c r="C9794" i="1"/>
  <c r="B9794" i="1"/>
  <c r="A9794" i="1"/>
  <c r="H9793" i="1"/>
  <c r="G9793" i="1"/>
  <c r="E9793" i="1"/>
  <c r="D9793" i="1"/>
  <c r="C9793" i="1"/>
  <c r="B9793" i="1"/>
  <c r="A9793" i="1"/>
  <c r="H9792" i="1"/>
  <c r="G9792" i="1"/>
  <c r="E9792" i="1"/>
  <c r="D9792" i="1"/>
  <c r="C9792" i="1"/>
  <c r="B9792" i="1"/>
  <c r="A9792" i="1"/>
  <c r="H9791" i="1"/>
  <c r="G9791" i="1"/>
  <c r="E9791" i="1"/>
  <c r="D9791" i="1"/>
  <c r="C9791" i="1"/>
  <c r="B9791" i="1"/>
  <c r="A9791" i="1"/>
  <c r="H9790" i="1"/>
  <c r="G9790" i="1"/>
  <c r="E9790" i="1"/>
  <c r="D9790" i="1"/>
  <c r="C9790" i="1"/>
  <c r="B9790" i="1"/>
  <c r="A9790" i="1"/>
  <c r="H9789" i="1"/>
  <c r="G9789" i="1"/>
  <c r="E9789" i="1"/>
  <c r="D9789" i="1"/>
  <c r="C9789" i="1"/>
  <c r="B9789" i="1"/>
  <c r="A9789" i="1"/>
  <c r="H9788" i="1"/>
  <c r="G9788" i="1"/>
  <c r="E9788" i="1"/>
  <c r="D9788" i="1"/>
  <c r="C9788" i="1"/>
  <c r="B9788" i="1"/>
  <c r="A9788" i="1"/>
  <c r="H9787" i="1"/>
  <c r="G9787" i="1"/>
  <c r="E9787" i="1"/>
  <c r="D9787" i="1"/>
  <c r="C9787" i="1"/>
  <c r="B9787" i="1"/>
  <c r="A9787" i="1"/>
  <c r="H9786" i="1"/>
  <c r="G9786" i="1"/>
  <c r="E9786" i="1"/>
  <c r="D9786" i="1"/>
  <c r="C9786" i="1"/>
  <c r="B9786" i="1"/>
  <c r="A9786" i="1"/>
  <c r="H9785" i="1"/>
  <c r="G9785" i="1"/>
  <c r="E9785" i="1"/>
  <c r="D9785" i="1"/>
  <c r="C9785" i="1"/>
  <c r="B9785" i="1"/>
  <c r="A9785" i="1"/>
  <c r="H9784" i="1"/>
  <c r="G9784" i="1"/>
  <c r="E9784" i="1"/>
  <c r="D9784" i="1"/>
  <c r="C9784" i="1"/>
  <c r="B9784" i="1"/>
  <c r="A9784" i="1"/>
  <c r="H9783" i="1"/>
  <c r="G9783" i="1"/>
  <c r="E9783" i="1"/>
  <c r="D9783" i="1"/>
  <c r="C9783" i="1"/>
  <c r="B9783" i="1"/>
  <c r="A9783" i="1"/>
  <c r="H9782" i="1"/>
  <c r="G9782" i="1"/>
  <c r="E9782" i="1"/>
  <c r="D9782" i="1"/>
  <c r="C9782" i="1"/>
  <c r="B9782" i="1"/>
  <c r="A9782" i="1"/>
  <c r="H9781" i="1"/>
  <c r="G9781" i="1"/>
  <c r="E9781" i="1"/>
  <c r="D9781" i="1"/>
  <c r="C9781" i="1"/>
  <c r="B9781" i="1"/>
  <c r="A9781" i="1"/>
  <c r="H9780" i="1"/>
  <c r="G9780" i="1"/>
  <c r="E9780" i="1"/>
  <c r="D9780" i="1"/>
  <c r="C9780" i="1"/>
  <c r="B9780" i="1"/>
  <c r="A9780" i="1"/>
  <c r="H9779" i="1"/>
  <c r="G9779" i="1"/>
  <c r="E9779" i="1"/>
  <c r="D9779" i="1"/>
  <c r="C9779" i="1"/>
  <c r="B9779" i="1"/>
  <c r="A9779" i="1"/>
  <c r="H9778" i="1"/>
  <c r="G9778" i="1"/>
  <c r="E9778" i="1"/>
  <c r="D9778" i="1"/>
  <c r="C9778" i="1"/>
  <c r="B9778" i="1"/>
  <c r="A9778" i="1"/>
  <c r="H9777" i="1"/>
  <c r="G9777" i="1"/>
  <c r="E9777" i="1"/>
  <c r="D9777" i="1"/>
  <c r="C9777" i="1"/>
  <c r="B9777" i="1"/>
  <c r="A9777" i="1"/>
  <c r="H9776" i="1"/>
  <c r="G9776" i="1"/>
  <c r="E9776" i="1"/>
  <c r="D9776" i="1"/>
  <c r="C9776" i="1"/>
  <c r="B9776" i="1"/>
  <c r="A9776" i="1"/>
  <c r="H9775" i="1"/>
  <c r="G9775" i="1"/>
  <c r="E9775" i="1"/>
  <c r="D9775" i="1"/>
  <c r="C9775" i="1"/>
  <c r="B9775" i="1"/>
  <c r="A9775" i="1"/>
  <c r="H9774" i="1"/>
  <c r="G9774" i="1"/>
  <c r="E9774" i="1"/>
  <c r="D9774" i="1"/>
  <c r="C9774" i="1"/>
  <c r="B9774" i="1"/>
  <c r="A9774" i="1"/>
  <c r="H9773" i="1"/>
  <c r="G9773" i="1"/>
  <c r="E9773" i="1"/>
  <c r="D9773" i="1"/>
  <c r="C9773" i="1"/>
  <c r="B9773" i="1"/>
  <c r="A9773" i="1"/>
  <c r="H9772" i="1"/>
  <c r="G9772" i="1"/>
  <c r="E9772" i="1"/>
  <c r="D9772" i="1"/>
  <c r="C9772" i="1"/>
  <c r="B9772" i="1"/>
  <c r="A9772" i="1"/>
  <c r="H9771" i="1"/>
  <c r="G9771" i="1"/>
  <c r="E9771" i="1"/>
  <c r="D9771" i="1"/>
  <c r="C9771" i="1"/>
  <c r="B9771" i="1"/>
  <c r="A9771" i="1"/>
  <c r="H9770" i="1"/>
  <c r="G9770" i="1"/>
  <c r="E9770" i="1"/>
  <c r="D9770" i="1"/>
  <c r="C9770" i="1"/>
  <c r="B9770" i="1"/>
  <c r="A9770" i="1"/>
  <c r="H9769" i="1"/>
  <c r="G9769" i="1"/>
  <c r="E9769" i="1"/>
  <c r="D9769" i="1"/>
  <c r="C9769" i="1"/>
  <c r="B9769" i="1"/>
  <c r="A9769" i="1"/>
  <c r="H9768" i="1"/>
  <c r="G9768" i="1"/>
  <c r="E9768" i="1"/>
  <c r="D9768" i="1"/>
  <c r="C9768" i="1"/>
  <c r="B9768" i="1"/>
  <c r="A9768" i="1"/>
  <c r="H9767" i="1"/>
  <c r="G9767" i="1"/>
  <c r="E9767" i="1"/>
  <c r="D9767" i="1"/>
  <c r="C9767" i="1"/>
  <c r="B9767" i="1"/>
  <c r="A9767" i="1"/>
  <c r="H9766" i="1"/>
  <c r="G9766" i="1"/>
  <c r="E9766" i="1"/>
  <c r="D9766" i="1"/>
  <c r="C9766" i="1"/>
  <c r="B9766" i="1"/>
  <c r="A9766" i="1"/>
  <c r="H9765" i="1"/>
  <c r="G9765" i="1"/>
  <c r="E9765" i="1"/>
  <c r="D9765" i="1"/>
  <c r="C9765" i="1"/>
  <c r="B9765" i="1"/>
  <c r="A9765" i="1"/>
  <c r="H9764" i="1"/>
  <c r="G9764" i="1"/>
  <c r="E9764" i="1"/>
  <c r="D9764" i="1"/>
  <c r="C9764" i="1"/>
  <c r="B9764" i="1"/>
  <c r="A9764" i="1"/>
  <c r="H9763" i="1"/>
  <c r="G9763" i="1"/>
  <c r="E9763" i="1"/>
  <c r="D9763" i="1"/>
  <c r="C9763" i="1"/>
  <c r="B9763" i="1"/>
  <c r="A9763" i="1"/>
  <c r="H9762" i="1"/>
  <c r="G9762" i="1"/>
  <c r="E9762" i="1"/>
  <c r="D9762" i="1"/>
  <c r="C9762" i="1"/>
  <c r="B9762" i="1"/>
  <c r="A9762" i="1"/>
  <c r="H9761" i="1"/>
  <c r="G9761" i="1"/>
  <c r="E9761" i="1"/>
  <c r="D9761" i="1"/>
  <c r="C9761" i="1"/>
  <c r="B9761" i="1"/>
  <c r="A9761" i="1"/>
  <c r="H9760" i="1"/>
  <c r="G9760" i="1"/>
  <c r="E9760" i="1"/>
  <c r="D9760" i="1"/>
  <c r="C9760" i="1"/>
  <c r="B9760" i="1"/>
  <c r="A9760" i="1"/>
  <c r="H9759" i="1"/>
  <c r="G9759" i="1"/>
  <c r="E9759" i="1"/>
  <c r="D9759" i="1"/>
  <c r="C9759" i="1"/>
  <c r="B9759" i="1"/>
  <c r="A9759" i="1"/>
  <c r="H9758" i="1"/>
  <c r="G9758" i="1"/>
  <c r="E9758" i="1"/>
  <c r="D9758" i="1"/>
  <c r="C9758" i="1"/>
  <c r="B9758" i="1"/>
  <c r="A9758" i="1"/>
  <c r="H9757" i="1"/>
  <c r="G9757" i="1"/>
  <c r="E9757" i="1"/>
  <c r="D9757" i="1"/>
  <c r="C9757" i="1"/>
  <c r="B9757" i="1"/>
  <c r="A9757" i="1"/>
  <c r="H9756" i="1"/>
  <c r="G9756" i="1"/>
  <c r="E9756" i="1"/>
  <c r="D9756" i="1"/>
  <c r="C9756" i="1"/>
  <c r="B9756" i="1"/>
  <c r="A9756" i="1"/>
  <c r="H9755" i="1"/>
  <c r="G9755" i="1"/>
  <c r="E9755" i="1"/>
  <c r="D9755" i="1"/>
  <c r="C9755" i="1"/>
  <c r="B9755" i="1"/>
  <c r="A9755" i="1"/>
  <c r="H9754" i="1"/>
  <c r="G9754" i="1"/>
  <c r="E9754" i="1"/>
  <c r="D9754" i="1"/>
  <c r="C9754" i="1"/>
  <c r="B9754" i="1"/>
  <c r="A9754" i="1"/>
  <c r="H9753" i="1"/>
  <c r="G9753" i="1"/>
  <c r="E9753" i="1"/>
  <c r="D9753" i="1"/>
  <c r="C9753" i="1"/>
  <c r="B9753" i="1"/>
  <c r="A9753" i="1"/>
  <c r="H9752" i="1"/>
  <c r="G9752" i="1"/>
  <c r="E9752" i="1"/>
  <c r="D9752" i="1"/>
  <c r="C9752" i="1"/>
  <c r="B9752" i="1"/>
  <c r="A9752" i="1"/>
  <c r="H9751" i="1"/>
  <c r="G9751" i="1"/>
  <c r="E9751" i="1"/>
  <c r="D9751" i="1"/>
  <c r="C9751" i="1"/>
  <c r="B9751" i="1"/>
  <c r="A9751" i="1"/>
  <c r="H9750" i="1"/>
  <c r="G9750" i="1"/>
  <c r="E9750" i="1"/>
  <c r="D9750" i="1"/>
  <c r="C9750" i="1"/>
  <c r="B9750" i="1"/>
  <c r="A9750" i="1"/>
  <c r="H9749" i="1"/>
  <c r="G9749" i="1"/>
  <c r="E9749" i="1"/>
  <c r="D9749" i="1"/>
  <c r="C9749" i="1"/>
  <c r="B9749" i="1"/>
  <c r="A9749" i="1"/>
  <c r="H9748" i="1"/>
  <c r="G9748" i="1"/>
  <c r="E9748" i="1"/>
  <c r="D9748" i="1"/>
  <c r="C9748" i="1"/>
  <c r="B9748" i="1"/>
  <c r="A9748" i="1"/>
  <c r="H9747" i="1"/>
  <c r="G9747" i="1"/>
  <c r="E9747" i="1"/>
  <c r="D9747" i="1"/>
  <c r="C9747" i="1"/>
  <c r="B9747" i="1"/>
  <c r="A9747" i="1"/>
  <c r="H9746" i="1"/>
  <c r="G9746" i="1"/>
  <c r="E9746" i="1"/>
  <c r="D9746" i="1"/>
  <c r="C9746" i="1"/>
  <c r="B9746" i="1"/>
  <c r="A9746" i="1"/>
  <c r="H9745" i="1"/>
  <c r="G9745" i="1"/>
  <c r="E9745" i="1"/>
  <c r="D9745" i="1"/>
  <c r="C9745" i="1"/>
  <c r="B9745" i="1"/>
  <c r="A9745" i="1"/>
  <c r="H9744" i="1"/>
  <c r="G9744" i="1"/>
  <c r="E9744" i="1"/>
  <c r="D9744" i="1"/>
  <c r="C9744" i="1"/>
  <c r="B9744" i="1"/>
  <c r="A9744" i="1"/>
  <c r="H9743" i="1"/>
  <c r="G9743" i="1"/>
  <c r="E9743" i="1"/>
  <c r="D9743" i="1"/>
  <c r="C9743" i="1"/>
  <c r="B9743" i="1"/>
  <c r="A9743" i="1"/>
  <c r="H9742" i="1"/>
  <c r="G9742" i="1"/>
  <c r="E9742" i="1"/>
  <c r="D9742" i="1"/>
  <c r="C9742" i="1"/>
  <c r="B9742" i="1"/>
  <c r="A9742" i="1"/>
  <c r="H9741" i="1"/>
  <c r="G9741" i="1"/>
  <c r="E9741" i="1"/>
  <c r="D9741" i="1"/>
  <c r="C9741" i="1"/>
  <c r="B9741" i="1"/>
  <c r="A9741" i="1"/>
  <c r="H9740" i="1"/>
  <c r="G9740" i="1"/>
  <c r="E9740" i="1"/>
  <c r="D9740" i="1"/>
  <c r="C9740" i="1"/>
  <c r="B9740" i="1"/>
  <c r="A9740" i="1"/>
  <c r="H9739" i="1"/>
  <c r="G9739" i="1"/>
  <c r="E9739" i="1"/>
  <c r="D9739" i="1"/>
  <c r="C9739" i="1"/>
  <c r="B9739" i="1"/>
  <c r="A9739" i="1"/>
  <c r="H9738" i="1"/>
  <c r="G9738" i="1"/>
  <c r="E9738" i="1"/>
  <c r="D9738" i="1"/>
  <c r="C9738" i="1"/>
  <c r="B9738" i="1"/>
  <c r="A9738" i="1"/>
  <c r="H9737" i="1"/>
  <c r="G9737" i="1"/>
  <c r="E9737" i="1"/>
  <c r="D9737" i="1"/>
  <c r="C9737" i="1"/>
  <c r="B9737" i="1"/>
  <c r="A9737" i="1"/>
  <c r="H9736" i="1"/>
  <c r="G9736" i="1"/>
  <c r="E9736" i="1"/>
  <c r="D9736" i="1"/>
  <c r="C9736" i="1"/>
  <c r="B9736" i="1"/>
  <c r="A9736" i="1"/>
  <c r="H9735" i="1"/>
  <c r="G9735" i="1"/>
  <c r="E9735" i="1"/>
  <c r="D9735" i="1"/>
  <c r="C9735" i="1"/>
  <c r="B9735" i="1"/>
  <c r="A9735" i="1"/>
  <c r="H9734" i="1"/>
  <c r="G9734" i="1"/>
  <c r="E9734" i="1"/>
  <c r="D9734" i="1"/>
  <c r="C9734" i="1"/>
  <c r="B9734" i="1"/>
  <c r="A9734" i="1"/>
  <c r="H9733" i="1"/>
  <c r="G9733" i="1"/>
  <c r="E9733" i="1"/>
  <c r="D9733" i="1"/>
  <c r="C9733" i="1"/>
  <c r="B9733" i="1"/>
  <c r="A9733" i="1"/>
  <c r="H9732" i="1"/>
  <c r="G9732" i="1"/>
  <c r="E9732" i="1"/>
  <c r="D9732" i="1"/>
  <c r="C9732" i="1"/>
  <c r="B9732" i="1"/>
  <c r="A9732" i="1"/>
  <c r="H9731" i="1"/>
  <c r="G9731" i="1"/>
  <c r="E9731" i="1"/>
  <c r="D9731" i="1"/>
  <c r="C9731" i="1"/>
  <c r="B9731" i="1"/>
  <c r="A9731" i="1"/>
  <c r="H9730" i="1"/>
  <c r="G9730" i="1"/>
  <c r="E9730" i="1"/>
  <c r="D9730" i="1"/>
  <c r="C9730" i="1"/>
  <c r="B9730" i="1"/>
  <c r="A9730" i="1"/>
  <c r="H9729" i="1"/>
  <c r="G9729" i="1"/>
  <c r="E9729" i="1"/>
  <c r="D9729" i="1"/>
  <c r="C9729" i="1"/>
  <c r="B9729" i="1"/>
  <c r="A9729" i="1"/>
  <c r="H9728" i="1"/>
  <c r="G9728" i="1"/>
  <c r="E9728" i="1"/>
  <c r="D9728" i="1"/>
  <c r="C9728" i="1"/>
  <c r="B9728" i="1"/>
  <c r="A9728" i="1"/>
  <c r="H9727" i="1"/>
  <c r="G9727" i="1"/>
  <c r="E9727" i="1"/>
  <c r="D9727" i="1"/>
  <c r="C9727" i="1"/>
  <c r="B9727" i="1"/>
  <c r="A9727" i="1"/>
  <c r="H9726" i="1"/>
  <c r="G9726" i="1"/>
  <c r="E9726" i="1"/>
  <c r="D9726" i="1"/>
  <c r="C9726" i="1"/>
  <c r="B9726" i="1"/>
  <c r="A9726" i="1"/>
  <c r="H9725" i="1"/>
  <c r="G9725" i="1"/>
  <c r="E9725" i="1"/>
  <c r="D9725" i="1"/>
  <c r="C9725" i="1"/>
  <c r="B9725" i="1"/>
  <c r="A9725" i="1"/>
  <c r="H9724" i="1"/>
  <c r="G9724" i="1"/>
  <c r="E9724" i="1"/>
  <c r="D9724" i="1"/>
  <c r="C9724" i="1"/>
  <c r="B9724" i="1"/>
  <c r="A9724" i="1"/>
  <c r="H9723" i="1"/>
  <c r="G9723" i="1"/>
  <c r="E9723" i="1"/>
  <c r="D9723" i="1"/>
  <c r="C9723" i="1"/>
  <c r="B9723" i="1"/>
  <c r="A9723" i="1"/>
  <c r="H9722" i="1"/>
  <c r="G9722" i="1"/>
  <c r="E9722" i="1"/>
  <c r="D9722" i="1"/>
  <c r="C9722" i="1"/>
  <c r="B9722" i="1"/>
  <c r="A9722" i="1"/>
  <c r="H9721" i="1"/>
  <c r="G9721" i="1"/>
  <c r="E9721" i="1"/>
  <c r="D9721" i="1"/>
  <c r="C9721" i="1"/>
  <c r="B9721" i="1"/>
  <c r="A9721" i="1"/>
  <c r="H9720" i="1"/>
  <c r="G9720" i="1"/>
  <c r="E9720" i="1"/>
  <c r="D9720" i="1"/>
  <c r="C9720" i="1"/>
  <c r="B9720" i="1"/>
  <c r="A9720" i="1"/>
  <c r="H9719" i="1"/>
  <c r="G9719" i="1"/>
  <c r="E9719" i="1"/>
  <c r="D9719" i="1"/>
  <c r="C9719" i="1"/>
  <c r="B9719" i="1"/>
  <c r="A9719" i="1"/>
  <c r="H9718" i="1"/>
  <c r="G9718" i="1"/>
  <c r="E9718" i="1"/>
  <c r="D9718" i="1"/>
  <c r="C9718" i="1"/>
  <c r="B9718" i="1"/>
  <c r="A9718" i="1"/>
  <c r="H9717" i="1"/>
  <c r="G9717" i="1"/>
  <c r="E9717" i="1"/>
  <c r="D9717" i="1"/>
  <c r="C9717" i="1"/>
  <c r="B9717" i="1"/>
  <c r="A9717" i="1"/>
  <c r="H9716" i="1"/>
  <c r="G9716" i="1"/>
  <c r="E9716" i="1"/>
  <c r="D9716" i="1"/>
  <c r="C9716" i="1"/>
  <c r="B9716" i="1"/>
  <c r="A9716" i="1"/>
  <c r="H9715" i="1"/>
  <c r="G9715" i="1"/>
  <c r="E9715" i="1"/>
  <c r="D9715" i="1"/>
  <c r="C9715" i="1"/>
  <c r="B9715" i="1"/>
  <c r="A9715" i="1"/>
  <c r="H9714" i="1"/>
  <c r="G9714" i="1"/>
  <c r="E9714" i="1"/>
  <c r="D9714" i="1"/>
  <c r="C9714" i="1"/>
  <c r="B9714" i="1"/>
  <c r="A9714" i="1"/>
  <c r="H9713" i="1"/>
  <c r="G9713" i="1"/>
  <c r="E9713" i="1"/>
  <c r="D9713" i="1"/>
  <c r="C9713" i="1"/>
  <c r="B9713" i="1"/>
  <c r="A9713" i="1"/>
  <c r="H9712" i="1"/>
  <c r="G9712" i="1"/>
  <c r="E9712" i="1"/>
  <c r="D9712" i="1"/>
  <c r="C9712" i="1"/>
  <c r="B9712" i="1"/>
  <c r="A9712" i="1"/>
  <c r="H9711" i="1"/>
  <c r="G9711" i="1"/>
  <c r="E9711" i="1"/>
  <c r="D9711" i="1"/>
  <c r="C9711" i="1"/>
  <c r="B9711" i="1"/>
  <c r="A9711" i="1"/>
  <c r="H9710" i="1"/>
  <c r="G9710" i="1"/>
  <c r="E9710" i="1"/>
  <c r="D9710" i="1"/>
  <c r="C9710" i="1"/>
  <c r="B9710" i="1"/>
  <c r="A9710" i="1"/>
  <c r="H9709" i="1"/>
  <c r="G9709" i="1"/>
  <c r="E9709" i="1"/>
  <c r="D9709" i="1"/>
  <c r="C9709" i="1"/>
  <c r="B9709" i="1"/>
  <c r="A9709" i="1"/>
  <c r="H9708" i="1"/>
  <c r="G9708" i="1"/>
  <c r="E9708" i="1"/>
  <c r="D9708" i="1"/>
  <c r="C9708" i="1"/>
  <c r="B9708" i="1"/>
  <c r="A9708" i="1"/>
  <c r="H9707" i="1"/>
  <c r="G9707" i="1"/>
  <c r="E9707" i="1"/>
  <c r="D9707" i="1"/>
  <c r="C9707" i="1"/>
  <c r="B9707" i="1"/>
  <c r="A9707" i="1"/>
  <c r="H9706" i="1"/>
  <c r="G9706" i="1"/>
  <c r="E9706" i="1"/>
  <c r="D9706" i="1"/>
  <c r="C9706" i="1"/>
  <c r="B9706" i="1"/>
  <c r="A9706" i="1"/>
  <c r="H9705" i="1"/>
  <c r="G9705" i="1"/>
  <c r="E9705" i="1"/>
  <c r="D9705" i="1"/>
  <c r="C9705" i="1"/>
  <c r="B9705" i="1"/>
  <c r="A9705" i="1"/>
  <c r="H9704" i="1"/>
  <c r="G9704" i="1"/>
  <c r="E9704" i="1"/>
  <c r="D9704" i="1"/>
  <c r="C9704" i="1"/>
  <c r="B9704" i="1"/>
  <c r="A9704" i="1"/>
  <c r="H9703" i="1"/>
  <c r="G9703" i="1"/>
  <c r="E9703" i="1"/>
  <c r="D9703" i="1"/>
  <c r="C9703" i="1"/>
  <c r="B9703" i="1"/>
  <c r="A9703" i="1"/>
  <c r="H9702" i="1"/>
  <c r="G9702" i="1"/>
  <c r="E9702" i="1"/>
  <c r="D9702" i="1"/>
  <c r="C9702" i="1"/>
  <c r="B9702" i="1"/>
  <c r="A9702" i="1"/>
  <c r="H9701" i="1"/>
  <c r="G9701" i="1"/>
  <c r="E9701" i="1"/>
  <c r="D9701" i="1"/>
  <c r="C9701" i="1"/>
  <c r="B9701" i="1"/>
  <c r="A9701" i="1"/>
  <c r="H9700" i="1"/>
  <c r="G9700" i="1"/>
  <c r="E9700" i="1"/>
  <c r="D9700" i="1"/>
  <c r="C9700" i="1"/>
  <c r="B9700" i="1"/>
  <c r="A9700" i="1"/>
  <c r="H9699" i="1"/>
  <c r="G9699" i="1"/>
  <c r="E9699" i="1"/>
  <c r="D9699" i="1"/>
  <c r="C9699" i="1"/>
  <c r="B9699" i="1"/>
  <c r="A9699" i="1"/>
  <c r="H9698" i="1"/>
  <c r="G9698" i="1"/>
  <c r="E9698" i="1"/>
  <c r="D9698" i="1"/>
  <c r="C9698" i="1"/>
  <c r="B9698" i="1"/>
  <c r="A9698" i="1"/>
  <c r="H9697" i="1"/>
  <c r="G9697" i="1"/>
  <c r="E9697" i="1"/>
  <c r="D9697" i="1"/>
  <c r="C9697" i="1"/>
  <c r="B9697" i="1"/>
  <c r="A9697" i="1"/>
  <c r="H9696" i="1"/>
  <c r="G9696" i="1"/>
  <c r="E9696" i="1"/>
  <c r="D9696" i="1"/>
  <c r="C9696" i="1"/>
  <c r="B9696" i="1"/>
  <c r="A9696" i="1"/>
  <c r="H9695" i="1"/>
  <c r="G9695" i="1"/>
  <c r="E9695" i="1"/>
  <c r="D9695" i="1"/>
  <c r="C9695" i="1"/>
  <c r="B9695" i="1"/>
  <c r="A9695" i="1"/>
  <c r="H9694" i="1"/>
  <c r="G9694" i="1"/>
  <c r="E9694" i="1"/>
  <c r="D9694" i="1"/>
  <c r="C9694" i="1"/>
  <c r="B9694" i="1"/>
  <c r="A9694" i="1"/>
  <c r="H9693" i="1"/>
  <c r="G9693" i="1"/>
  <c r="E9693" i="1"/>
  <c r="D9693" i="1"/>
  <c r="C9693" i="1"/>
  <c r="B9693" i="1"/>
  <c r="A9693" i="1"/>
  <c r="H9692" i="1"/>
  <c r="G9692" i="1"/>
  <c r="E9692" i="1"/>
  <c r="D9692" i="1"/>
  <c r="C9692" i="1"/>
  <c r="B9692" i="1"/>
  <c r="A9692" i="1"/>
  <c r="H9691" i="1"/>
  <c r="G9691" i="1"/>
  <c r="E9691" i="1"/>
  <c r="D9691" i="1"/>
  <c r="C9691" i="1"/>
  <c r="B9691" i="1"/>
  <c r="A9691" i="1"/>
  <c r="H9690" i="1"/>
  <c r="G9690" i="1"/>
  <c r="E9690" i="1"/>
  <c r="D9690" i="1"/>
  <c r="C9690" i="1"/>
  <c r="B9690" i="1"/>
  <c r="A9690" i="1"/>
  <c r="H9689" i="1"/>
  <c r="G9689" i="1"/>
  <c r="E9689" i="1"/>
  <c r="D9689" i="1"/>
  <c r="C9689" i="1"/>
  <c r="B9689" i="1"/>
  <c r="A9689" i="1"/>
  <c r="H9688" i="1"/>
  <c r="G9688" i="1"/>
  <c r="E9688" i="1"/>
  <c r="D9688" i="1"/>
  <c r="C9688" i="1"/>
  <c r="B9688" i="1"/>
  <c r="A9688" i="1"/>
  <c r="H9687" i="1"/>
  <c r="G9687" i="1"/>
  <c r="E9687" i="1"/>
  <c r="D9687" i="1"/>
  <c r="C9687" i="1"/>
  <c r="B9687" i="1"/>
  <c r="A9687" i="1"/>
  <c r="H9686" i="1"/>
  <c r="G9686" i="1"/>
  <c r="E9686" i="1"/>
  <c r="D9686" i="1"/>
  <c r="C9686" i="1"/>
  <c r="B9686" i="1"/>
  <c r="A9686" i="1"/>
  <c r="H9685" i="1"/>
  <c r="G9685" i="1"/>
  <c r="E9685" i="1"/>
  <c r="D9685" i="1"/>
  <c r="C9685" i="1"/>
  <c r="B9685" i="1"/>
  <c r="A9685" i="1"/>
  <c r="H9684" i="1"/>
  <c r="G9684" i="1"/>
  <c r="E9684" i="1"/>
  <c r="D9684" i="1"/>
  <c r="C9684" i="1"/>
  <c r="B9684" i="1"/>
  <c r="A9684" i="1"/>
  <c r="H9683" i="1"/>
  <c r="G9683" i="1"/>
  <c r="E9683" i="1"/>
  <c r="D9683" i="1"/>
  <c r="C9683" i="1"/>
  <c r="B9683" i="1"/>
  <c r="A9683" i="1"/>
  <c r="H9682" i="1"/>
  <c r="G9682" i="1"/>
  <c r="E9682" i="1"/>
  <c r="D9682" i="1"/>
  <c r="C9682" i="1"/>
  <c r="B9682" i="1"/>
  <c r="A9682" i="1"/>
  <c r="H9681" i="1"/>
  <c r="G9681" i="1"/>
  <c r="E9681" i="1"/>
  <c r="D9681" i="1"/>
  <c r="C9681" i="1"/>
  <c r="B9681" i="1"/>
  <c r="A9681" i="1"/>
  <c r="H9680" i="1"/>
  <c r="G9680" i="1"/>
  <c r="E9680" i="1"/>
  <c r="D9680" i="1"/>
  <c r="C9680" i="1"/>
  <c r="B9680" i="1"/>
  <c r="A9680" i="1"/>
  <c r="H9679" i="1"/>
  <c r="G9679" i="1"/>
  <c r="E9679" i="1"/>
  <c r="D9679" i="1"/>
  <c r="C9679" i="1"/>
  <c r="B9679" i="1"/>
  <c r="A9679" i="1"/>
  <c r="H9678" i="1"/>
  <c r="G9678" i="1"/>
  <c r="E9678" i="1"/>
  <c r="D9678" i="1"/>
  <c r="C9678" i="1"/>
  <c r="B9678" i="1"/>
  <c r="A9678" i="1"/>
  <c r="H9677" i="1"/>
  <c r="G9677" i="1"/>
  <c r="E9677" i="1"/>
  <c r="D9677" i="1"/>
  <c r="C9677" i="1"/>
  <c r="B9677" i="1"/>
  <c r="A9677" i="1"/>
  <c r="H9676" i="1"/>
  <c r="G9676" i="1"/>
  <c r="E9676" i="1"/>
  <c r="D9676" i="1"/>
  <c r="C9676" i="1"/>
  <c r="B9676" i="1"/>
  <c r="A9676" i="1"/>
  <c r="H9675" i="1"/>
  <c r="G9675" i="1"/>
  <c r="E9675" i="1"/>
  <c r="D9675" i="1"/>
  <c r="C9675" i="1"/>
  <c r="B9675" i="1"/>
  <c r="A9675" i="1"/>
  <c r="H9674" i="1"/>
  <c r="G9674" i="1"/>
  <c r="E9674" i="1"/>
  <c r="D9674" i="1"/>
  <c r="C9674" i="1"/>
  <c r="B9674" i="1"/>
  <c r="A9674" i="1"/>
  <c r="H9673" i="1"/>
  <c r="G9673" i="1"/>
  <c r="E9673" i="1"/>
  <c r="D9673" i="1"/>
  <c r="C9673" i="1"/>
  <c r="B9673" i="1"/>
  <c r="A9673" i="1"/>
  <c r="H9672" i="1"/>
  <c r="G9672" i="1"/>
  <c r="E9672" i="1"/>
  <c r="D9672" i="1"/>
  <c r="C9672" i="1"/>
  <c r="B9672" i="1"/>
  <c r="A9672" i="1"/>
  <c r="H9671" i="1"/>
  <c r="G9671" i="1"/>
  <c r="E9671" i="1"/>
  <c r="D9671" i="1"/>
  <c r="C9671" i="1"/>
  <c r="B9671" i="1"/>
  <c r="A9671" i="1"/>
  <c r="H9670" i="1"/>
  <c r="G9670" i="1"/>
  <c r="E9670" i="1"/>
  <c r="D9670" i="1"/>
  <c r="C9670" i="1"/>
  <c r="B9670" i="1"/>
  <c r="A9670" i="1"/>
  <c r="H9669" i="1"/>
  <c r="G9669" i="1"/>
  <c r="E9669" i="1"/>
  <c r="D9669" i="1"/>
  <c r="C9669" i="1"/>
  <c r="B9669" i="1"/>
  <c r="A9669" i="1"/>
  <c r="H9668" i="1"/>
  <c r="G9668" i="1"/>
  <c r="E9668" i="1"/>
  <c r="D9668" i="1"/>
  <c r="C9668" i="1"/>
  <c r="B9668" i="1"/>
  <c r="A9668" i="1"/>
  <c r="H9667" i="1"/>
  <c r="G9667" i="1"/>
  <c r="E9667" i="1"/>
  <c r="D9667" i="1"/>
  <c r="C9667" i="1"/>
  <c r="B9667" i="1"/>
  <c r="A9667" i="1"/>
  <c r="H9666" i="1"/>
  <c r="G9666" i="1"/>
  <c r="E9666" i="1"/>
  <c r="D9666" i="1"/>
  <c r="C9666" i="1"/>
  <c r="B9666" i="1"/>
  <c r="A9666" i="1"/>
  <c r="H9665" i="1"/>
  <c r="G9665" i="1"/>
  <c r="E9665" i="1"/>
  <c r="D9665" i="1"/>
  <c r="C9665" i="1"/>
  <c r="B9665" i="1"/>
  <c r="A9665" i="1"/>
  <c r="H9664" i="1"/>
  <c r="G9664" i="1"/>
  <c r="E9664" i="1"/>
  <c r="D9664" i="1"/>
  <c r="C9664" i="1"/>
  <c r="B9664" i="1"/>
  <c r="A9664" i="1"/>
  <c r="H9663" i="1"/>
  <c r="G9663" i="1"/>
  <c r="E9663" i="1"/>
  <c r="D9663" i="1"/>
  <c r="C9663" i="1"/>
  <c r="B9663" i="1"/>
  <c r="A9663" i="1"/>
  <c r="H9662" i="1"/>
  <c r="G9662" i="1"/>
  <c r="E9662" i="1"/>
  <c r="D9662" i="1"/>
  <c r="C9662" i="1"/>
  <c r="B9662" i="1"/>
  <c r="A9662" i="1"/>
  <c r="H9661" i="1"/>
  <c r="G9661" i="1"/>
  <c r="E9661" i="1"/>
  <c r="D9661" i="1"/>
  <c r="C9661" i="1"/>
  <c r="B9661" i="1"/>
  <c r="A9661" i="1"/>
  <c r="H9660" i="1"/>
  <c r="G9660" i="1"/>
  <c r="E9660" i="1"/>
  <c r="D9660" i="1"/>
  <c r="C9660" i="1"/>
  <c r="B9660" i="1"/>
  <c r="A9660" i="1"/>
  <c r="H9659" i="1"/>
  <c r="G9659" i="1"/>
  <c r="E9659" i="1"/>
  <c r="D9659" i="1"/>
  <c r="C9659" i="1"/>
  <c r="B9659" i="1"/>
  <c r="A9659" i="1"/>
  <c r="H9658" i="1"/>
  <c r="G9658" i="1"/>
  <c r="E9658" i="1"/>
  <c r="D9658" i="1"/>
  <c r="C9658" i="1"/>
  <c r="B9658" i="1"/>
  <c r="A9658" i="1"/>
  <c r="H9657" i="1"/>
  <c r="G9657" i="1"/>
  <c r="E9657" i="1"/>
  <c r="D9657" i="1"/>
  <c r="C9657" i="1"/>
  <c r="B9657" i="1"/>
  <c r="A9657" i="1"/>
  <c r="H9656" i="1"/>
  <c r="G9656" i="1"/>
  <c r="E9656" i="1"/>
  <c r="D9656" i="1"/>
  <c r="C9656" i="1"/>
  <c r="B9656" i="1"/>
  <c r="A9656" i="1"/>
  <c r="H9655" i="1"/>
  <c r="G9655" i="1"/>
  <c r="E9655" i="1"/>
  <c r="D9655" i="1"/>
  <c r="C9655" i="1"/>
  <c r="B9655" i="1"/>
  <c r="A9655" i="1"/>
  <c r="H9654" i="1"/>
  <c r="G9654" i="1"/>
  <c r="E9654" i="1"/>
  <c r="D9654" i="1"/>
  <c r="C9654" i="1"/>
  <c r="B9654" i="1"/>
  <c r="A9654" i="1"/>
  <c r="H9653" i="1"/>
  <c r="G9653" i="1"/>
  <c r="E9653" i="1"/>
  <c r="D9653" i="1"/>
  <c r="C9653" i="1"/>
  <c r="B9653" i="1"/>
  <c r="A9653" i="1"/>
  <c r="H9652" i="1"/>
  <c r="G9652" i="1"/>
  <c r="E9652" i="1"/>
  <c r="D9652" i="1"/>
  <c r="C9652" i="1"/>
  <c r="B9652" i="1"/>
  <c r="A9652" i="1"/>
  <c r="H9651" i="1"/>
  <c r="G9651" i="1"/>
  <c r="E9651" i="1"/>
  <c r="D9651" i="1"/>
  <c r="C9651" i="1"/>
  <c r="B9651" i="1"/>
  <c r="A9651" i="1"/>
  <c r="H9650" i="1"/>
  <c r="G9650" i="1"/>
  <c r="E9650" i="1"/>
  <c r="D9650" i="1"/>
  <c r="C9650" i="1"/>
  <c r="B9650" i="1"/>
  <c r="A9650" i="1"/>
  <c r="H9649" i="1"/>
  <c r="G9649" i="1"/>
  <c r="E9649" i="1"/>
  <c r="D9649" i="1"/>
  <c r="C9649" i="1"/>
  <c r="B9649" i="1"/>
  <c r="A9649" i="1"/>
  <c r="H9648" i="1"/>
  <c r="G9648" i="1"/>
  <c r="E9648" i="1"/>
  <c r="D9648" i="1"/>
  <c r="C9648" i="1"/>
  <c r="B9648" i="1"/>
  <c r="A9648" i="1"/>
  <c r="H9647" i="1"/>
  <c r="G9647" i="1"/>
  <c r="E9647" i="1"/>
  <c r="D9647" i="1"/>
  <c r="C9647" i="1"/>
  <c r="B9647" i="1"/>
  <c r="A9647" i="1"/>
  <c r="H9646" i="1"/>
  <c r="G9646" i="1"/>
  <c r="E9646" i="1"/>
  <c r="D9646" i="1"/>
  <c r="C9646" i="1"/>
  <c r="B9646" i="1"/>
  <c r="A9646" i="1"/>
  <c r="H9645" i="1"/>
  <c r="G9645" i="1"/>
  <c r="E9645" i="1"/>
  <c r="D9645" i="1"/>
  <c r="C9645" i="1"/>
  <c r="B9645" i="1"/>
  <c r="A9645" i="1"/>
  <c r="H9644" i="1"/>
  <c r="G9644" i="1"/>
  <c r="E9644" i="1"/>
  <c r="D9644" i="1"/>
  <c r="C9644" i="1"/>
  <c r="B9644" i="1"/>
  <c r="A9644" i="1"/>
  <c r="H9643" i="1"/>
  <c r="G9643" i="1"/>
  <c r="E9643" i="1"/>
  <c r="D9643" i="1"/>
  <c r="C9643" i="1"/>
  <c r="B9643" i="1"/>
  <c r="A9643" i="1"/>
  <c r="H9642" i="1"/>
  <c r="G9642" i="1"/>
  <c r="E9642" i="1"/>
  <c r="D9642" i="1"/>
  <c r="C9642" i="1"/>
  <c r="B9642" i="1"/>
  <c r="A9642" i="1"/>
  <c r="H9641" i="1"/>
  <c r="G9641" i="1"/>
  <c r="E9641" i="1"/>
  <c r="D9641" i="1"/>
  <c r="C9641" i="1"/>
  <c r="B9641" i="1"/>
  <c r="A9641" i="1"/>
  <c r="H9640" i="1"/>
  <c r="G9640" i="1"/>
  <c r="E9640" i="1"/>
  <c r="D9640" i="1"/>
  <c r="C9640" i="1"/>
  <c r="B9640" i="1"/>
  <c r="A9640" i="1"/>
  <c r="H9639" i="1"/>
  <c r="G9639" i="1"/>
  <c r="E9639" i="1"/>
  <c r="D9639" i="1"/>
  <c r="C9639" i="1"/>
  <c r="B9639" i="1"/>
  <c r="A9639" i="1"/>
  <c r="H9638" i="1"/>
  <c r="G9638" i="1"/>
  <c r="E9638" i="1"/>
  <c r="D9638" i="1"/>
  <c r="C9638" i="1"/>
  <c r="B9638" i="1"/>
  <c r="A9638" i="1"/>
  <c r="H9637" i="1"/>
  <c r="G9637" i="1"/>
  <c r="E9637" i="1"/>
  <c r="D9637" i="1"/>
  <c r="C9637" i="1"/>
  <c r="B9637" i="1"/>
  <c r="A9637" i="1"/>
  <c r="H9636" i="1"/>
  <c r="G9636" i="1"/>
  <c r="E9636" i="1"/>
  <c r="D9636" i="1"/>
  <c r="C9636" i="1"/>
  <c r="B9636" i="1"/>
  <c r="A9636" i="1"/>
  <c r="H9635" i="1"/>
  <c r="G9635" i="1"/>
  <c r="E9635" i="1"/>
  <c r="D9635" i="1"/>
  <c r="C9635" i="1"/>
  <c r="B9635" i="1"/>
  <c r="A9635" i="1"/>
  <c r="H9634" i="1"/>
  <c r="G9634" i="1"/>
  <c r="E9634" i="1"/>
  <c r="D9634" i="1"/>
  <c r="C9634" i="1"/>
  <c r="B9634" i="1"/>
  <c r="A9634" i="1"/>
  <c r="H9633" i="1"/>
  <c r="G9633" i="1"/>
  <c r="E9633" i="1"/>
  <c r="D9633" i="1"/>
  <c r="C9633" i="1"/>
  <c r="B9633" i="1"/>
  <c r="A9633" i="1"/>
  <c r="H9632" i="1"/>
  <c r="G9632" i="1"/>
  <c r="E9632" i="1"/>
  <c r="D9632" i="1"/>
  <c r="C9632" i="1"/>
  <c r="B9632" i="1"/>
  <c r="A9632" i="1"/>
  <c r="H9631" i="1"/>
  <c r="G9631" i="1"/>
  <c r="E9631" i="1"/>
  <c r="D9631" i="1"/>
  <c r="C9631" i="1"/>
  <c r="B9631" i="1"/>
  <c r="A9631" i="1"/>
  <c r="H9630" i="1"/>
  <c r="G9630" i="1"/>
  <c r="E9630" i="1"/>
  <c r="D9630" i="1"/>
  <c r="C9630" i="1"/>
  <c r="B9630" i="1"/>
  <c r="A9630" i="1"/>
  <c r="H9629" i="1"/>
  <c r="G9629" i="1"/>
  <c r="E9629" i="1"/>
  <c r="D9629" i="1"/>
  <c r="C9629" i="1"/>
  <c r="B9629" i="1"/>
  <c r="A9629" i="1"/>
  <c r="H9628" i="1"/>
  <c r="G9628" i="1"/>
  <c r="E9628" i="1"/>
  <c r="D9628" i="1"/>
  <c r="C9628" i="1"/>
  <c r="B9628" i="1"/>
  <c r="A9628" i="1"/>
  <c r="H9627" i="1"/>
  <c r="G9627" i="1"/>
  <c r="E9627" i="1"/>
  <c r="D9627" i="1"/>
  <c r="C9627" i="1"/>
  <c r="B9627" i="1"/>
  <c r="A9627" i="1"/>
  <c r="H9626" i="1"/>
  <c r="G9626" i="1"/>
  <c r="E9626" i="1"/>
  <c r="D9626" i="1"/>
  <c r="C9626" i="1"/>
  <c r="B9626" i="1"/>
  <c r="A9626" i="1"/>
  <c r="H9625" i="1"/>
  <c r="G9625" i="1"/>
  <c r="E9625" i="1"/>
  <c r="D9625" i="1"/>
  <c r="C9625" i="1"/>
  <c r="B9625" i="1"/>
  <c r="A9625" i="1"/>
  <c r="H9624" i="1"/>
  <c r="G9624" i="1"/>
  <c r="E9624" i="1"/>
  <c r="D9624" i="1"/>
  <c r="C9624" i="1"/>
  <c r="B9624" i="1"/>
  <c r="A9624" i="1"/>
  <c r="H9623" i="1"/>
  <c r="G9623" i="1"/>
  <c r="E9623" i="1"/>
  <c r="D9623" i="1"/>
  <c r="C9623" i="1"/>
  <c r="B9623" i="1"/>
  <c r="A9623" i="1"/>
  <c r="H9622" i="1"/>
  <c r="G9622" i="1"/>
  <c r="E9622" i="1"/>
  <c r="D9622" i="1"/>
  <c r="C9622" i="1"/>
  <c r="B9622" i="1"/>
  <c r="A9622" i="1"/>
  <c r="H9621" i="1"/>
  <c r="G9621" i="1"/>
  <c r="E9621" i="1"/>
  <c r="D9621" i="1"/>
  <c r="C9621" i="1"/>
  <c r="B9621" i="1"/>
  <c r="A9621" i="1"/>
  <c r="H9620" i="1"/>
  <c r="G9620" i="1"/>
  <c r="E9620" i="1"/>
  <c r="D9620" i="1"/>
  <c r="C9620" i="1"/>
  <c r="B9620" i="1"/>
  <c r="A9620" i="1"/>
  <c r="H9619" i="1"/>
  <c r="G9619" i="1"/>
  <c r="E9619" i="1"/>
  <c r="D9619" i="1"/>
  <c r="C9619" i="1"/>
  <c r="B9619" i="1"/>
  <c r="A9619" i="1"/>
  <c r="H9618" i="1"/>
  <c r="G9618" i="1"/>
  <c r="E9618" i="1"/>
  <c r="D9618" i="1"/>
  <c r="C9618" i="1"/>
  <c r="B9618" i="1"/>
  <c r="A9618" i="1"/>
  <c r="H9617" i="1"/>
  <c r="G9617" i="1"/>
  <c r="E9617" i="1"/>
  <c r="D9617" i="1"/>
  <c r="C9617" i="1"/>
  <c r="B9617" i="1"/>
  <c r="A9617" i="1"/>
  <c r="H9616" i="1"/>
  <c r="G9616" i="1"/>
  <c r="E9616" i="1"/>
  <c r="D9616" i="1"/>
  <c r="C9616" i="1"/>
  <c r="B9616" i="1"/>
  <c r="A9616" i="1"/>
  <c r="H9615" i="1"/>
  <c r="G9615" i="1"/>
  <c r="E9615" i="1"/>
  <c r="D9615" i="1"/>
  <c r="C9615" i="1"/>
  <c r="B9615" i="1"/>
  <c r="A9615" i="1"/>
  <c r="H9614" i="1"/>
  <c r="G9614" i="1"/>
  <c r="E9614" i="1"/>
  <c r="D9614" i="1"/>
  <c r="C9614" i="1"/>
  <c r="B9614" i="1"/>
  <c r="A9614" i="1"/>
  <c r="H9613" i="1"/>
  <c r="G9613" i="1"/>
  <c r="E9613" i="1"/>
  <c r="D9613" i="1"/>
  <c r="C9613" i="1"/>
  <c r="B9613" i="1"/>
  <c r="A9613" i="1"/>
  <c r="H9612" i="1"/>
  <c r="G9612" i="1"/>
  <c r="E9612" i="1"/>
  <c r="D9612" i="1"/>
  <c r="C9612" i="1"/>
  <c r="B9612" i="1"/>
  <c r="A9612" i="1"/>
  <c r="H9611" i="1"/>
  <c r="G9611" i="1"/>
  <c r="E9611" i="1"/>
  <c r="D9611" i="1"/>
  <c r="C9611" i="1"/>
  <c r="B9611" i="1"/>
  <c r="A9611" i="1"/>
  <c r="H9610" i="1"/>
  <c r="G9610" i="1"/>
  <c r="E9610" i="1"/>
  <c r="D9610" i="1"/>
  <c r="C9610" i="1"/>
  <c r="B9610" i="1"/>
  <c r="A9610" i="1"/>
  <c r="H9609" i="1"/>
  <c r="G9609" i="1"/>
  <c r="E9609" i="1"/>
  <c r="D9609" i="1"/>
  <c r="C9609" i="1"/>
  <c r="B9609" i="1"/>
  <c r="A9609" i="1"/>
  <c r="H9608" i="1"/>
  <c r="G9608" i="1"/>
  <c r="E9608" i="1"/>
  <c r="D9608" i="1"/>
  <c r="C9608" i="1"/>
  <c r="B9608" i="1"/>
  <c r="A9608" i="1"/>
  <c r="H9607" i="1"/>
  <c r="G9607" i="1"/>
  <c r="E9607" i="1"/>
  <c r="D9607" i="1"/>
  <c r="C9607" i="1"/>
  <c r="B9607" i="1"/>
  <c r="A9607" i="1"/>
  <c r="H9606" i="1"/>
  <c r="G9606" i="1"/>
  <c r="E9606" i="1"/>
  <c r="D9606" i="1"/>
  <c r="C9606" i="1"/>
  <c r="B9606" i="1"/>
  <c r="A9606" i="1"/>
  <c r="H9605" i="1"/>
  <c r="G9605" i="1"/>
  <c r="E9605" i="1"/>
  <c r="D9605" i="1"/>
  <c r="C9605" i="1"/>
  <c r="B9605" i="1"/>
  <c r="A9605" i="1"/>
  <c r="H9604" i="1"/>
  <c r="G9604" i="1"/>
  <c r="E9604" i="1"/>
  <c r="D9604" i="1"/>
  <c r="C9604" i="1"/>
  <c r="B9604" i="1"/>
  <c r="A9604" i="1"/>
  <c r="H9603" i="1"/>
  <c r="G9603" i="1"/>
  <c r="E9603" i="1"/>
  <c r="D9603" i="1"/>
  <c r="C9603" i="1"/>
  <c r="B9603" i="1"/>
  <c r="A9603" i="1"/>
  <c r="H9602" i="1"/>
  <c r="G9602" i="1"/>
  <c r="E9602" i="1"/>
  <c r="D9602" i="1"/>
  <c r="C9602" i="1"/>
  <c r="B9602" i="1"/>
  <c r="A9602" i="1"/>
  <c r="H9601" i="1"/>
  <c r="G9601" i="1"/>
  <c r="E9601" i="1"/>
  <c r="D9601" i="1"/>
  <c r="C9601" i="1"/>
  <c r="B9601" i="1"/>
  <c r="A9601" i="1"/>
  <c r="H9600" i="1"/>
  <c r="G9600" i="1"/>
  <c r="E9600" i="1"/>
  <c r="D9600" i="1"/>
  <c r="C9600" i="1"/>
  <c r="B9600" i="1"/>
  <c r="A9600" i="1"/>
  <c r="H9599" i="1"/>
  <c r="G9599" i="1"/>
  <c r="E9599" i="1"/>
  <c r="D9599" i="1"/>
  <c r="C9599" i="1"/>
  <c r="B9599" i="1"/>
  <c r="A9599" i="1"/>
  <c r="H9598" i="1"/>
  <c r="G9598" i="1"/>
  <c r="E9598" i="1"/>
  <c r="D9598" i="1"/>
  <c r="C9598" i="1"/>
  <c r="B9598" i="1"/>
  <c r="A9598" i="1"/>
  <c r="H9597" i="1"/>
  <c r="G9597" i="1"/>
  <c r="E9597" i="1"/>
  <c r="D9597" i="1"/>
  <c r="C9597" i="1"/>
  <c r="B9597" i="1"/>
  <c r="A9597" i="1"/>
  <c r="H9596" i="1"/>
  <c r="G9596" i="1"/>
  <c r="E9596" i="1"/>
  <c r="D9596" i="1"/>
  <c r="C9596" i="1"/>
  <c r="B9596" i="1"/>
  <c r="A9596" i="1"/>
  <c r="H9595" i="1"/>
  <c r="G9595" i="1"/>
  <c r="E9595" i="1"/>
  <c r="D9595" i="1"/>
  <c r="C9595" i="1"/>
  <c r="B9595" i="1"/>
  <c r="A9595" i="1"/>
  <c r="H9594" i="1"/>
  <c r="G9594" i="1"/>
  <c r="E9594" i="1"/>
  <c r="D9594" i="1"/>
  <c r="C9594" i="1"/>
  <c r="B9594" i="1"/>
  <c r="A9594" i="1"/>
  <c r="H9593" i="1"/>
  <c r="G9593" i="1"/>
  <c r="E9593" i="1"/>
  <c r="D9593" i="1"/>
  <c r="C9593" i="1"/>
  <c r="B9593" i="1"/>
  <c r="A9593" i="1"/>
  <c r="H9592" i="1"/>
  <c r="G9592" i="1"/>
  <c r="E9592" i="1"/>
  <c r="D9592" i="1"/>
  <c r="C9592" i="1"/>
  <c r="B9592" i="1"/>
  <c r="A9592" i="1"/>
  <c r="H9591" i="1"/>
  <c r="G9591" i="1"/>
  <c r="E9591" i="1"/>
  <c r="D9591" i="1"/>
  <c r="C9591" i="1"/>
  <c r="B9591" i="1"/>
  <c r="A9591" i="1"/>
  <c r="H9590" i="1"/>
  <c r="G9590" i="1"/>
  <c r="E9590" i="1"/>
  <c r="D9590" i="1"/>
  <c r="C9590" i="1"/>
  <c r="B9590" i="1"/>
  <c r="A9590" i="1"/>
  <c r="H9589" i="1"/>
  <c r="G9589" i="1"/>
  <c r="E9589" i="1"/>
  <c r="D9589" i="1"/>
  <c r="C9589" i="1"/>
  <c r="B9589" i="1"/>
  <c r="A9589" i="1"/>
  <c r="H9588" i="1"/>
  <c r="G9588" i="1"/>
  <c r="E9588" i="1"/>
  <c r="D9588" i="1"/>
  <c r="C9588" i="1"/>
  <c r="B9588" i="1"/>
  <c r="A9588" i="1"/>
  <c r="H9587" i="1"/>
  <c r="G9587" i="1"/>
  <c r="E9587" i="1"/>
  <c r="D9587" i="1"/>
  <c r="C9587" i="1"/>
  <c r="B9587" i="1"/>
  <c r="A9587" i="1"/>
  <c r="H9586" i="1"/>
  <c r="G9586" i="1"/>
  <c r="E9586" i="1"/>
  <c r="D9586" i="1"/>
  <c r="C9586" i="1"/>
  <c r="B9586" i="1"/>
  <c r="A9586" i="1"/>
  <c r="H9585" i="1"/>
  <c r="G9585" i="1"/>
  <c r="E9585" i="1"/>
  <c r="D9585" i="1"/>
  <c r="C9585" i="1"/>
  <c r="B9585" i="1"/>
  <c r="A9585" i="1"/>
  <c r="H9584" i="1"/>
  <c r="G9584" i="1"/>
  <c r="E9584" i="1"/>
  <c r="D9584" i="1"/>
  <c r="C9584" i="1"/>
  <c r="B9584" i="1"/>
  <c r="A9584" i="1"/>
  <c r="H9583" i="1"/>
  <c r="G9583" i="1"/>
  <c r="E9583" i="1"/>
  <c r="D9583" i="1"/>
  <c r="C9583" i="1"/>
  <c r="B9583" i="1"/>
  <c r="A9583" i="1"/>
  <c r="H9582" i="1"/>
  <c r="G9582" i="1"/>
  <c r="E9582" i="1"/>
  <c r="D9582" i="1"/>
  <c r="C9582" i="1"/>
  <c r="B9582" i="1"/>
  <c r="A9582" i="1"/>
  <c r="H9581" i="1"/>
  <c r="G9581" i="1"/>
  <c r="E9581" i="1"/>
  <c r="D9581" i="1"/>
  <c r="C9581" i="1"/>
  <c r="B9581" i="1"/>
  <c r="A9581" i="1"/>
  <c r="H9580" i="1"/>
  <c r="G9580" i="1"/>
  <c r="E9580" i="1"/>
  <c r="D9580" i="1"/>
  <c r="C9580" i="1"/>
  <c r="B9580" i="1"/>
  <c r="A9580" i="1"/>
  <c r="H9579" i="1"/>
  <c r="G9579" i="1"/>
  <c r="E9579" i="1"/>
  <c r="D9579" i="1"/>
  <c r="C9579" i="1"/>
  <c r="B9579" i="1"/>
  <c r="A9579" i="1"/>
  <c r="H9578" i="1"/>
  <c r="G9578" i="1"/>
  <c r="E9578" i="1"/>
  <c r="D9578" i="1"/>
  <c r="C9578" i="1"/>
  <c r="B9578" i="1"/>
  <c r="A9578" i="1"/>
  <c r="H9577" i="1"/>
  <c r="G9577" i="1"/>
  <c r="E9577" i="1"/>
  <c r="D9577" i="1"/>
  <c r="C9577" i="1"/>
  <c r="B9577" i="1"/>
  <c r="A9577" i="1"/>
  <c r="H9576" i="1"/>
  <c r="G9576" i="1"/>
  <c r="E9576" i="1"/>
  <c r="D9576" i="1"/>
  <c r="C9576" i="1"/>
  <c r="B9576" i="1"/>
  <c r="A9576" i="1"/>
  <c r="H9575" i="1"/>
  <c r="G9575" i="1"/>
  <c r="E9575" i="1"/>
  <c r="D9575" i="1"/>
  <c r="C9575" i="1"/>
  <c r="B9575" i="1"/>
  <c r="A9575" i="1"/>
  <c r="H9574" i="1"/>
  <c r="G9574" i="1"/>
  <c r="E9574" i="1"/>
  <c r="D9574" i="1"/>
  <c r="C9574" i="1"/>
  <c r="B9574" i="1"/>
  <c r="A9574" i="1"/>
  <c r="H9573" i="1"/>
  <c r="G9573" i="1"/>
  <c r="E9573" i="1"/>
  <c r="D9573" i="1"/>
  <c r="C9573" i="1"/>
  <c r="B9573" i="1"/>
  <c r="A9573" i="1"/>
  <c r="H9572" i="1"/>
  <c r="G9572" i="1"/>
  <c r="E9572" i="1"/>
  <c r="D9572" i="1"/>
  <c r="C9572" i="1"/>
  <c r="B9572" i="1"/>
  <c r="A9572" i="1"/>
  <c r="H9571" i="1"/>
  <c r="G9571" i="1"/>
  <c r="E9571" i="1"/>
  <c r="D9571" i="1"/>
  <c r="C9571" i="1"/>
  <c r="B9571" i="1"/>
  <c r="A9571" i="1"/>
  <c r="H9570" i="1"/>
  <c r="G9570" i="1"/>
  <c r="E9570" i="1"/>
  <c r="D9570" i="1"/>
  <c r="C9570" i="1"/>
  <c r="B9570" i="1"/>
  <c r="A9570" i="1"/>
  <c r="H9569" i="1"/>
  <c r="G9569" i="1"/>
  <c r="E9569" i="1"/>
  <c r="D9569" i="1"/>
  <c r="C9569" i="1"/>
  <c r="B9569" i="1"/>
  <c r="A9569" i="1"/>
  <c r="H9568" i="1"/>
  <c r="G9568" i="1"/>
  <c r="E9568" i="1"/>
  <c r="D9568" i="1"/>
  <c r="C9568" i="1"/>
  <c r="B9568" i="1"/>
  <c r="A9568" i="1"/>
  <c r="H9567" i="1"/>
  <c r="G9567" i="1"/>
  <c r="E9567" i="1"/>
  <c r="D9567" i="1"/>
  <c r="C9567" i="1"/>
  <c r="B9567" i="1"/>
  <c r="A9567" i="1"/>
  <c r="H9566" i="1"/>
  <c r="G9566" i="1"/>
  <c r="E9566" i="1"/>
  <c r="D9566" i="1"/>
  <c r="C9566" i="1"/>
  <c r="B9566" i="1"/>
  <c r="A9566" i="1"/>
  <c r="H9565" i="1"/>
  <c r="G9565" i="1"/>
  <c r="E9565" i="1"/>
  <c r="D9565" i="1"/>
  <c r="C9565" i="1"/>
  <c r="B9565" i="1"/>
  <c r="A9565" i="1"/>
  <c r="H9564" i="1"/>
  <c r="G9564" i="1"/>
  <c r="E9564" i="1"/>
  <c r="D9564" i="1"/>
  <c r="C9564" i="1"/>
  <c r="B9564" i="1"/>
  <c r="A9564" i="1"/>
  <c r="H9563" i="1"/>
  <c r="G9563" i="1"/>
  <c r="E9563" i="1"/>
  <c r="D9563" i="1"/>
  <c r="C9563" i="1"/>
  <c r="B9563" i="1"/>
  <c r="A9563" i="1"/>
  <c r="H9562" i="1"/>
  <c r="G9562" i="1"/>
  <c r="E9562" i="1"/>
  <c r="D9562" i="1"/>
  <c r="C9562" i="1"/>
  <c r="B9562" i="1"/>
  <c r="A9562" i="1"/>
  <c r="H9561" i="1"/>
  <c r="G9561" i="1"/>
  <c r="E9561" i="1"/>
  <c r="D9561" i="1"/>
  <c r="C9561" i="1"/>
  <c r="B9561" i="1"/>
  <c r="A9561" i="1"/>
  <c r="H9560" i="1"/>
  <c r="G9560" i="1"/>
  <c r="E9560" i="1"/>
  <c r="D9560" i="1"/>
  <c r="C9560" i="1"/>
  <c r="B9560" i="1"/>
  <c r="A9560" i="1"/>
  <c r="H9559" i="1"/>
  <c r="G9559" i="1"/>
  <c r="E9559" i="1"/>
  <c r="D9559" i="1"/>
  <c r="C9559" i="1"/>
  <c r="B9559" i="1"/>
  <c r="A9559" i="1"/>
  <c r="H9558" i="1"/>
  <c r="G9558" i="1"/>
  <c r="E9558" i="1"/>
  <c r="D9558" i="1"/>
  <c r="C9558" i="1"/>
  <c r="B9558" i="1"/>
  <c r="A9558" i="1"/>
  <c r="H9557" i="1"/>
  <c r="G9557" i="1"/>
  <c r="E9557" i="1"/>
  <c r="D9557" i="1"/>
  <c r="C9557" i="1"/>
  <c r="B9557" i="1"/>
  <c r="A9557" i="1"/>
  <c r="H9556" i="1"/>
  <c r="G9556" i="1"/>
  <c r="E9556" i="1"/>
  <c r="D9556" i="1"/>
  <c r="C9556" i="1"/>
  <c r="B9556" i="1"/>
  <c r="A9556" i="1"/>
  <c r="H9555" i="1"/>
  <c r="G9555" i="1"/>
  <c r="E9555" i="1"/>
  <c r="D9555" i="1"/>
  <c r="C9555" i="1"/>
  <c r="B9555" i="1"/>
  <c r="A9555" i="1"/>
  <c r="H9554" i="1"/>
  <c r="G9554" i="1"/>
  <c r="E9554" i="1"/>
  <c r="D9554" i="1"/>
  <c r="C9554" i="1"/>
  <c r="B9554" i="1"/>
  <c r="A9554" i="1"/>
  <c r="H9553" i="1"/>
  <c r="G9553" i="1"/>
  <c r="E9553" i="1"/>
  <c r="D9553" i="1"/>
  <c r="C9553" i="1"/>
  <c r="B9553" i="1"/>
  <c r="A9553" i="1"/>
  <c r="H9552" i="1"/>
  <c r="G9552" i="1"/>
  <c r="E9552" i="1"/>
  <c r="D9552" i="1"/>
  <c r="C9552" i="1"/>
  <c r="B9552" i="1"/>
  <c r="A9552" i="1"/>
  <c r="H9551" i="1"/>
  <c r="G9551" i="1"/>
  <c r="E9551" i="1"/>
  <c r="D9551" i="1"/>
  <c r="C9551" i="1"/>
  <c r="B9551" i="1"/>
  <c r="A9551" i="1"/>
  <c r="H9550" i="1"/>
  <c r="G9550" i="1"/>
  <c r="E9550" i="1"/>
  <c r="D9550" i="1"/>
  <c r="C9550" i="1"/>
  <c r="B9550" i="1"/>
  <c r="A9550" i="1"/>
  <c r="H9549" i="1"/>
  <c r="G9549" i="1"/>
  <c r="E9549" i="1"/>
  <c r="D9549" i="1"/>
  <c r="C9549" i="1"/>
  <c r="B9549" i="1"/>
  <c r="A9549" i="1"/>
  <c r="H9548" i="1"/>
  <c r="G9548" i="1"/>
  <c r="E9548" i="1"/>
  <c r="D9548" i="1"/>
  <c r="C9548" i="1"/>
  <c r="B9548" i="1"/>
  <c r="A9548" i="1"/>
  <c r="H9547" i="1"/>
  <c r="G9547" i="1"/>
  <c r="E9547" i="1"/>
  <c r="D9547" i="1"/>
  <c r="C9547" i="1"/>
  <c r="B9547" i="1"/>
  <c r="A9547" i="1"/>
  <c r="H9546" i="1"/>
  <c r="G9546" i="1"/>
  <c r="E9546" i="1"/>
  <c r="D9546" i="1"/>
  <c r="C9546" i="1"/>
  <c r="B9546" i="1"/>
  <c r="A9546" i="1"/>
  <c r="H9545" i="1"/>
  <c r="G9545" i="1"/>
  <c r="E9545" i="1"/>
  <c r="D9545" i="1"/>
  <c r="C9545" i="1"/>
  <c r="B9545" i="1"/>
  <c r="A9545" i="1"/>
  <c r="H9544" i="1"/>
  <c r="G9544" i="1"/>
  <c r="E9544" i="1"/>
  <c r="D9544" i="1"/>
  <c r="C9544" i="1"/>
  <c r="B9544" i="1"/>
  <c r="A9544" i="1"/>
  <c r="H9543" i="1"/>
  <c r="G9543" i="1"/>
  <c r="E9543" i="1"/>
  <c r="D9543" i="1"/>
  <c r="C9543" i="1"/>
  <c r="B9543" i="1"/>
  <c r="A9543" i="1"/>
  <c r="H9542" i="1"/>
  <c r="G9542" i="1"/>
  <c r="E9542" i="1"/>
  <c r="D9542" i="1"/>
  <c r="C9542" i="1"/>
  <c r="B9542" i="1"/>
  <c r="A9542" i="1"/>
  <c r="H9541" i="1"/>
  <c r="G9541" i="1"/>
  <c r="E9541" i="1"/>
  <c r="D9541" i="1"/>
  <c r="C9541" i="1"/>
  <c r="B9541" i="1"/>
  <c r="A9541" i="1"/>
  <c r="H9540" i="1"/>
  <c r="G9540" i="1"/>
  <c r="E9540" i="1"/>
  <c r="D9540" i="1"/>
  <c r="C9540" i="1"/>
  <c r="B9540" i="1"/>
  <c r="A9540" i="1"/>
  <c r="H9539" i="1"/>
  <c r="G9539" i="1"/>
  <c r="E9539" i="1"/>
  <c r="D9539" i="1"/>
  <c r="C9539" i="1"/>
  <c r="B9539" i="1"/>
  <c r="A9539" i="1"/>
  <c r="H9538" i="1"/>
  <c r="G9538" i="1"/>
  <c r="E9538" i="1"/>
  <c r="D9538" i="1"/>
  <c r="C9538" i="1"/>
  <c r="B9538" i="1"/>
  <c r="A9538" i="1"/>
  <c r="H9537" i="1"/>
  <c r="G9537" i="1"/>
  <c r="E9537" i="1"/>
  <c r="D9537" i="1"/>
  <c r="C9537" i="1"/>
  <c r="B9537" i="1"/>
  <c r="A9537" i="1"/>
  <c r="H9536" i="1"/>
  <c r="G9536" i="1"/>
  <c r="E9536" i="1"/>
  <c r="D9536" i="1"/>
  <c r="C9536" i="1"/>
  <c r="B9536" i="1"/>
  <c r="A9536" i="1"/>
  <c r="H9535" i="1"/>
  <c r="G9535" i="1"/>
  <c r="E9535" i="1"/>
  <c r="D9535" i="1"/>
  <c r="C9535" i="1"/>
  <c r="B9535" i="1"/>
  <c r="A9535" i="1"/>
  <c r="H9534" i="1"/>
  <c r="G9534" i="1"/>
  <c r="E9534" i="1"/>
  <c r="D9534" i="1"/>
  <c r="C9534" i="1"/>
  <c r="B9534" i="1"/>
  <c r="A9534" i="1"/>
  <c r="H9533" i="1"/>
  <c r="G9533" i="1"/>
  <c r="E9533" i="1"/>
  <c r="D9533" i="1"/>
  <c r="C9533" i="1"/>
  <c r="B9533" i="1"/>
  <c r="A9533" i="1"/>
  <c r="H9532" i="1"/>
  <c r="G9532" i="1"/>
  <c r="E9532" i="1"/>
  <c r="D9532" i="1"/>
  <c r="C9532" i="1"/>
  <c r="B9532" i="1"/>
  <c r="A9532" i="1"/>
  <c r="H9531" i="1"/>
  <c r="G9531" i="1"/>
  <c r="E9531" i="1"/>
  <c r="D9531" i="1"/>
  <c r="C9531" i="1"/>
  <c r="B9531" i="1"/>
  <c r="A9531" i="1"/>
  <c r="H9530" i="1"/>
  <c r="G9530" i="1"/>
  <c r="E9530" i="1"/>
  <c r="D9530" i="1"/>
  <c r="C9530" i="1"/>
  <c r="B9530" i="1"/>
  <c r="A9530" i="1"/>
  <c r="H9529" i="1"/>
  <c r="G9529" i="1"/>
  <c r="E9529" i="1"/>
  <c r="D9529" i="1"/>
  <c r="C9529" i="1"/>
  <c r="B9529" i="1"/>
  <c r="A9529" i="1"/>
  <c r="H9528" i="1"/>
  <c r="G9528" i="1"/>
  <c r="E9528" i="1"/>
  <c r="D9528" i="1"/>
  <c r="C9528" i="1"/>
  <c r="B9528" i="1"/>
  <c r="A9528" i="1"/>
  <c r="H9527" i="1"/>
  <c r="G9527" i="1"/>
  <c r="E9527" i="1"/>
  <c r="D9527" i="1"/>
  <c r="C9527" i="1"/>
  <c r="B9527" i="1"/>
  <c r="A9527" i="1"/>
  <c r="H9526" i="1"/>
  <c r="G9526" i="1"/>
  <c r="E9526" i="1"/>
  <c r="D9526" i="1"/>
  <c r="C9526" i="1"/>
  <c r="B9526" i="1"/>
  <c r="A9526" i="1"/>
  <c r="H9525" i="1"/>
  <c r="G9525" i="1"/>
  <c r="E9525" i="1"/>
  <c r="D9525" i="1"/>
  <c r="C9525" i="1"/>
  <c r="B9525" i="1"/>
  <c r="A9525" i="1"/>
  <c r="H9524" i="1"/>
  <c r="G9524" i="1"/>
  <c r="E9524" i="1"/>
  <c r="D9524" i="1"/>
  <c r="C9524" i="1"/>
  <c r="B9524" i="1"/>
  <c r="A9524" i="1"/>
  <c r="H9523" i="1"/>
  <c r="G9523" i="1"/>
  <c r="E9523" i="1"/>
  <c r="D9523" i="1"/>
  <c r="C9523" i="1"/>
  <c r="B9523" i="1"/>
  <c r="A9523" i="1"/>
  <c r="H9522" i="1"/>
  <c r="G9522" i="1"/>
  <c r="E9522" i="1"/>
  <c r="D9522" i="1"/>
  <c r="C9522" i="1"/>
  <c r="B9522" i="1"/>
  <c r="A9522" i="1"/>
  <c r="H9521" i="1"/>
  <c r="G9521" i="1"/>
  <c r="E9521" i="1"/>
  <c r="D9521" i="1"/>
  <c r="C9521" i="1"/>
  <c r="B9521" i="1"/>
  <c r="A9521" i="1"/>
  <c r="H9520" i="1"/>
  <c r="G9520" i="1"/>
  <c r="E9520" i="1"/>
  <c r="D9520" i="1"/>
  <c r="C9520" i="1"/>
  <c r="B9520" i="1"/>
  <c r="A9520" i="1"/>
  <c r="H9519" i="1"/>
  <c r="G9519" i="1"/>
  <c r="E9519" i="1"/>
  <c r="D9519" i="1"/>
  <c r="C9519" i="1"/>
  <c r="B9519" i="1"/>
  <c r="A9519" i="1"/>
  <c r="H9518" i="1"/>
  <c r="G9518" i="1"/>
  <c r="E9518" i="1"/>
  <c r="D9518" i="1"/>
  <c r="C9518" i="1"/>
  <c r="B9518" i="1"/>
  <c r="A9518" i="1"/>
  <c r="H9517" i="1"/>
  <c r="G9517" i="1"/>
  <c r="E9517" i="1"/>
  <c r="D9517" i="1"/>
  <c r="C9517" i="1"/>
  <c r="B9517" i="1"/>
  <c r="A9517" i="1"/>
  <c r="H9516" i="1"/>
  <c r="G9516" i="1"/>
  <c r="E9516" i="1"/>
  <c r="D9516" i="1"/>
  <c r="C9516" i="1"/>
  <c r="B9516" i="1"/>
  <c r="A9516" i="1"/>
  <c r="H9515" i="1"/>
  <c r="G9515" i="1"/>
  <c r="E9515" i="1"/>
  <c r="D9515" i="1"/>
  <c r="C9515" i="1"/>
  <c r="B9515" i="1"/>
  <c r="A9515" i="1"/>
  <c r="H9514" i="1"/>
  <c r="G9514" i="1"/>
  <c r="E9514" i="1"/>
  <c r="D9514" i="1"/>
  <c r="C9514" i="1"/>
  <c r="B9514" i="1"/>
  <c r="A9514" i="1"/>
  <c r="H9513" i="1"/>
  <c r="G9513" i="1"/>
  <c r="E9513" i="1"/>
  <c r="D9513" i="1"/>
  <c r="C9513" i="1"/>
  <c r="B9513" i="1"/>
  <c r="A9513" i="1"/>
  <c r="H9512" i="1"/>
  <c r="G9512" i="1"/>
  <c r="E9512" i="1"/>
  <c r="D9512" i="1"/>
  <c r="C9512" i="1"/>
  <c r="B9512" i="1"/>
  <c r="A9512" i="1"/>
  <c r="H9511" i="1"/>
  <c r="G9511" i="1"/>
  <c r="E9511" i="1"/>
  <c r="D9511" i="1"/>
  <c r="C9511" i="1"/>
  <c r="B9511" i="1"/>
  <c r="A9511" i="1"/>
  <c r="H9510" i="1"/>
  <c r="G9510" i="1"/>
  <c r="E9510" i="1"/>
  <c r="D9510" i="1"/>
  <c r="C9510" i="1"/>
  <c r="B9510" i="1"/>
  <c r="A9510" i="1"/>
  <c r="H9509" i="1"/>
  <c r="G9509" i="1"/>
  <c r="E9509" i="1"/>
  <c r="D9509" i="1"/>
  <c r="C9509" i="1"/>
  <c r="B9509" i="1"/>
  <c r="A9509" i="1"/>
  <c r="H9508" i="1"/>
  <c r="G9508" i="1"/>
  <c r="E9508" i="1"/>
  <c r="D9508" i="1"/>
  <c r="C9508" i="1"/>
  <c r="B9508" i="1"/>
  <c r="A9508" i="1"/>
  <c r="H9507" i="1"/>
  <c r="G9507" i="1"/>
  <c r="E9507" i="1"/>
  <c r="D9507" i="1"/>
  <c r="C9507" i="1"/>
  <c r="B9507" i="1"/>
  <c r="A9507" i="1"/>
  <c r="H9506" i="1"/>
  <c r="G9506" i="1"/>
  <c r="E9506" i="1"/>
  <c r="D9506" i="1"/>
  <c r="C9506" i="1"/>
  <c r="B9506" i="1"/>
  <c r="A9506" i="1"/>
  <c r="H9505" i="1"/>
  <c r="G9505" i="1"/>
  <c r="E9505" i="1"/>
  <c r="D9505" i="1"/>
  <c r="C9505" i="1"/>
  <c r="B9505" i="1"/>
  <c r="A9505" i="1"/>
  <c r="H9504" i="1"/>
  <c r="G9504" i="1"/>
  <c r="E9504" i="1"/>
  <c r="D9504" i="1"/>
  <c r="C9504" i="1"/>
  <c r="B9504" i="1"/>
  <c r="A9504" i="1"/>
  <c r="H9503" i="1"/>
  <c r="G9503" i="1"/>
  <c r="E9503" i="1"/>
  <c r="D9503" i="1"/>
  <c r="C9503" i="1"/>
  <c r="B9503" i="1"/>
  <c r="A9503" i="1"/>
  <c r="H9502" i="1"/>
  <c r="G9502" i="1"/>
  <c r="E9502" i="1"/>
  <c r="D9502" i="1"/>
  <c r="C9502" i="1"/>
  <c r="B9502" i="1"/>
  <c r="A9502" i="1"/>
  <c r="H9501" i="1"/>
  <c r="G9501" i="1"/>
  <c r="E9501" i="1"/>
  <c r="D9501" i="1"/>
  <c r="C9501" i="1"/>
  <c r="B9501" i="1"/>
  <c r="A9501" i="1"/>
  <c r="H9500" i="1"/>
  <c r="G9500" i="1"/>
  <c r="E9500" i="1"/>
  <c r="D9500" i="1"/>
  <c r="C9500" i="1"/>
  <c r="B9500" i="1"/>
  <c r="A9500" i="1"/>
  <c r="H9499" i="1"/>
  <c r="G9499" i="1"/>
  <c r="E9499" i="1"/>
  <c r="D9499" i="1"/>
  <c r="C9499" i="1"/>
  <c r="B9499" i="1"/>
  <c r="A9499" i="1"/>
  <c r="H9498" i="1"/>
  <c r="G9498" i="1"/>
  <c r="E9498" i="1"/>
  <c r="D9498" i="1"/>
  <c r="C9498" i="1"/>
  <c r="B9498" i="1"/>
  <c r="A9498" i="1"/>
  <c r="H9497" i="1"/>
  <c r="G9497" i="1"/>
  <c r="E9497" i="1"/>
  <c r="D9497" i="1"/>
  <c r="C9497" i="1"/>
  <c r="B9497" i="1"/>
  <c r="A9497" i="1"/>
  <c r="H9496" i="1"/>
  <c r="G9496" i="1"/>
  <c r="E9496" i="1"/>
  <c r="D9496" i="1"/>
  <c r="C9496" i="1"/>
  <c r="B9496" i="1"/>
  <c r="A9496" i="1"/>
  <c r="H9495" i="1"/>
  <c r="G9495" i="1"/>
  <c r="E9495" i="1"/>
  <c r="D9495" i="1"/>
  <c r="C9495" i="1"/>
  <c r="B9495" i="1"/>
  <c r="A9495" i="1"/>
  <c r="H9494" i="1"/>
  <c r="G9494" i="1"/>
  <c r="E9494" i="1"/>
  <c r="D9494" i="1"/>
  <c r="C9494" i="1"/>
  <c r="B9494" i="1"/>
  <c r="A9494" i="1"/>
  <c r="H9493" i="1"/>
  <c r="G9493" i="1"/>
  <c r="E9493" i="1"/>
  <c r="D9493" i="1"/>
  <c r="C9493" i="1"/>
  <c r="B9493" i="1"/>
  <c r="A9493" i="1"/>
  <c r="H9492" i="1"/>
  <c r="G9492" i="1"/>
  <c r="E9492" i="1"/>
  <c r="D9492" i="1"/>
  <c r="C9492" i="1"/>
  <c r="B9492" i="1"/>
  <c r="A9492" i="1"/>
  <c r="H9491" i="1"/>
  <c r="G9491" i="1"/>
  <c r="E9491" i="1"/>
  <c r="D9491" i="1"/>
  <c r="C9491" i="1"/>
  <c r="B9491" i="1"/>
  <c r="A9491" i="1"/>
  <c r="H9490" i="1"/>
  <c r="G9490" i="1"/>
  <c r="E9490" i="1"/>
  <c r="D9490" i="1"/>
  <c r="C9490" i="1"/>
  <c r="B9490" i="1"/>
  <c r="A9490" i="1"/>
  <c r="H9489" i="1"/>
  <c r="G9489" i="1"/>
  <c r="E9489" i="1"/>
  <c r="D9489" i="1"/>
  <c r="C9489" i="1"/>
  <c r="B9489" i="1"/>
  <c r="A9489" i="1"/>
  <c r="H9488" i="1"/>
  <c r="G9488" i="1"/>
  <c r="E9488" i="1"/>
  <c r="D9488" i="1"/>
  <c r="C9488" i="1"/>
  <c r="B9488" i="1"/>
  <c r="A9488" i="1"/>
  <c r="H9487" i="1"/>
  <c r="G9487" i="1"/>
  <c r="E9487" i="1"/>
  <c r="D9487" i="1"/>
  <c r="C9487" i="1"/>
  <c r="B9487" i="1"/>
  <c r="A9487" i="1"/>
  <c r="H9486" i="1"/>
  <c r="G9486" i="1"/>
  <c r="E9486" i="1"/>
  <c r="D9486" i="1"/>
  <c r="C9486" i="1"/>
  <c r="B9486" i="1"/>
  <c r="A9486" i="1"/>
  <c r="H9485" i="1"/>
  <c r="G9485" i="1"/>
  <c r="E9485" i="1"/>
  <c r="D9485" i="1"/>
  <c r="C9485" i="1"/>
  <c r="B9485" i="1"/>
  <c r="A9485" i="1"/>
  <c r="H9484" i="1"/>
  <c r="G9484" i="1"/>
  <c r="E9484" i="1"/>
  <c r="D9484" i="1"/>
  <c r="C9484" i="1"/>
  <c r="B9484" i="1"/>
  <c r="A9484" i="1"/>
  <c r="H9483" i="1"/>
  <c r="G9483" i="1"/>
  <c r="E9483" i="1"/>
  <c r="D9483" i="1"/>
  <c r="C9483" i="1"/>
  <c r="B9483" i="1"/>
  <c r="A9483" i="1"/>
  <c r="H9482" i="1"/>
  <c r="G9482" i="1"/>
  <c r="E9482" i="1"/>
  <c r="D9482" i="1"/>
  <c r="C9482" i="1"/>
  <c r="B9482" i="1"/>
  <c r="A9482" i="1"/>
  <c r="H9481" i="1"/>
  <c r="G9481" i="1"/>
  <c r="E9481" i="1"/>
  <c r="D9481" i="1"/>
  <c r="C9481" i="1"/>
  <c r="B9481" i="1"/>
  <c r="A9481" i="1"/>
  <c r="H9480" i="1"/>
  <c r="G9480" i="1"/>
  <c r="E9480" i="1"/>
  <c r="D9480" i="1"/>
  <c r="C9480" i="1"/>
  <c r="B9480" i="1"/>
  <c r="A9480" i="1"/>
  <c r="H9479" i="1"/>
  <c r="G9479" i="1"/>
  <c r="E9479" i="1"/>
  <c r="D9479" i="1"/>
  <c r="C9479" i="1"/>
  <c r="B9479" i="1"/>
  <c r="A9479" i="1"/>
  <c r="H9478" i="1"/>
  <c r="G9478" i="1"/>
  <c r="E9478" i="1"/>
  <c r="D9478" i="1"/>
  <c r="C9478" i="1"/>
  <c r="B9478" i="1"/>
  <c r="A9478" i="1"/>
  <c r="H9477" i="1"/>
  <c r="G9477" i="1"/>
  <c r="E9477" i="1"/>
  <c r="D9477" i="1"/>
  <c r="C9477" i="1"/>
  <c r="B9477" i="1"/>
  <c r="A9477" i="1"/>
  <c r="H9476" i="1"/>
  <c r="G9476" i="1"/>
  <c r="E9476" i="1"/>
  <c r="D9476" i="1"/>
  <c r="C9476" i="1"/>
  <c r="B9476" i="1"/>
  <c r="A9476" i="1"/>
  <c r="H9475" i="1"/>
  <c r="G9475" i="1"/>
  <c r="E9475" i="1"/>
  <c r="D9475" i="1"/>
  <c r="C9475" i="1"/>
  <c r="B9475" i="1"/>
  <c r="A9475" i="1"/>
  <c r="H9474" i="1"/>
  <c r="G9474" i="1"/>
  <c r="E9474" i="1"/>
  <c r="D9474" i="1"/>
  <c r="C9474" i="1"/>
  <c r="B9474" i="1"/>
  <c r="A9474" i="1"/>
  <c r="H9473" i="1"/>
  <c r="G9473" i="1"/>
  <c r="E9473" i="1"/>
  <c r="D9473" i="1"/>
  <c r="C9473" i="1"/>
  <c r="B9473" i="1"/>
  <c r="A9473" i="1"/>
  <c r="H9472" i="1"/>
  <c r="G9472" i="1"/>
  <c r="E9472" i="1"/>
  <c r="D9472" i="1"/>
  <c r="C9472" i="1"/>
  <c r="B9472" i="1"/>
  <c r="A9472" i="1"/>
  <c r="H9471" i="1"/>
  <c r="G9471" i="1"/>
  <c r="E9471" i="1"/>
  <c r="D9471" i="1"/>
  <c r="C9471" i="1"/>
  <c r="B9471" i="1"/>
  <c r="A9471" i="1"/>
  <c r="H9470" i="1"/>
  <c r="G9470" i="1"/>
  <c r="E9470" i="1"/>
  <c r="D9470" i="1"/>
  <c r="C9470" i="1"/>
  <c r="B9470" i="1"/>
  <c r="A9470" i="1"/>
  <c r="H9469" i="1"/>
  <c r="G9469" i="1"/>
  <c r="E9469" i="1"/>
  <c r="D9469" i="1"/>
  <c r="C9469" i="1"/>
  <c r="B9469" i="1"/>
  <c r="A9469" i="1"/>
  <c r="H9468" i="1"/>
  <c r="G9468" i="1"/>
  <c r="E9468" i="1"/>
  <c r="D9468" i="1"/>
  <c r="C9468" i="1"/>
  <c r="B9468" i="1"/>
  <c r="A9468" i="1"/>
  <c r="H9467" i="1"/>
  <c r="G9467" i="1"/>
  <c r="E9467" i="1"/>
  <c r="D9467" i="1"/>
  <c r="C9467" i="1"/>
  <c r="B9467" i="1"/>
  <c r="A9467" i="1"/>
  <c r="H9466" i="1"/>
  <c r="G9466" i="1"/>
  <c r="E9466" i="1"/>
  <c r="D9466" i="1"/>
  <c r="C9466" i="1"/>
  <c r="B9466" i="1"/>
  <c r="A9466" i="1"/>
  <c r="H9465" i="1"/>
  <c r="G9465" i="1"/>
  <c r="E9465" i="1"/>
  <c r="D9465" i="1"/>
  <c r="C9465" i="1"/>
  <c r="B9465" i="1"/>
  <c r="A9465" i="1"/>
  <c r="H9464" i="1"/>
  <c r="G9464" i="1"/>
  <c r="E9464" i="1"/>
  <c r="D9464" i="1"/>
  <c r="C9464" i="1"/>
  <c r="B9464" i="1"/>
  <c r="A9464" i="1"/>
  <c r="H9463" i="1"/>
  <c r="G9463" i="1"/>
  <c r="E9463" i="1"/>
  <c r="D9463" i="1"/>
  <c r="C9463" i="1"/>
  <c r="B9463" i="1"/>
  <c r="A9463" i="1"/>
  <c r="H9462" i="1"/>
  <c r="G9462" i="1"/>
  <c r="E9462" i="1"/>
  <c r="D9462" i="1"/>
  <c r="C9462" i="1"/>
  <c r="B9462" i="1"/>
  <c r="A9462" i="1"/>
  <c r="H9461" i="1"/>
  <c r="G9461" i="1"/>
  <c r="E9461" i="1"/>
  <c r="D9461" i="1"/>
  <c r="C9461" i="1"/>
  <c r="B9461" i="1"/>
  <c r="A9461" i="1"/>
  <c r="H9460" i="1"/>
  <c r="G9460" i="1"/>
  <c r="E9460" i="1"/>
  <c r="D9460" i="1"/>
  <c r="C9460" i="1"/>
  <c r="B9460" i="1"/>
  <c r="A9460" i="1"/>
  <c r="H9459" i="1"/>
  <c r="G9459" i="1"/>
  <c r="E9459" i="1"/>
  <c r="D9459" i="1"/>
  <c r="C9459" i="1"/>
  <c r="B9459" i="1"/>
  <c r="A9459" i="1"/>
  <c r="H9458" i="1"/>
  <c r="G9458" i="1"/>
  <c r="E9458" i="1"/>
  <c r="D9458" i="1"/>
  <c r="C9458" i="1"/>
  <c r="B9458" i="1"/>
  <c r="A9458" i="1"/>
  <c r="H9457" i="1"/>
  <c r="G9457" i="1"/>
  <c r="E9457" i="1"/>
  <c r="D9457" i="1"/>
  <c r="C9457" i="1"/>
  <c r="B9457" i="1"/>
  <c r="A9457" i="1"/>
  <c r="H9456" i="1"/>
  <c r="G9456" i="1"/>
  <c r="E9456" i="1"/>
  <c r="D9456" i="1"/>
  <c r="C9456" i="1"/>
  <c r="B9456" i="1"/>
  <c r="A9456" i="1"/>
  <c r="H9455" i="1"/>
  <c r="G9455" i="1"/>
  <c r="E9455" i="1"/>
  <c r="D9455" i="1"/>
  <c r="C9455" i="1"/>
  <c r="B9455" i="1"/>
  <c r="A9455" i="1"/>
  <c r="H9454" i="1"/>
  <c r="G9454" i="1"/>
  <c r="E9454" i="1"/>
  <c r="D9454" i="1"/>
  <c r="C9454" i="1"/>
  <c r="B9454" i="1"/>
  <c r="A9454" i="1"/>
  <c r="H9453" i="1"/>
  <c r="G9453" i="1"/>
  <c r="E9453" i="1"/>
  <c r="D9453" i="1"/>
  <c r="C9453" i="1"/>
  <c r="B9453" i="1"/>
  <c r="A9453" i="1"/>
  <c r="H9452" i="1"/>
  <c r="G9452" i="1"/>
  <c r="E9452" i="1"/>
  <c r="D9452" i="1"/>
  <c r="C9452" i="1"/>
  <c r="B9452" i="1"/>
  <c r="A9452" i="1"/>
  <c r="H9451" i="1"/>
  <c r="G9451" i="1"/>
  <c r="E9451" i="1"/>
  <c r="D9451" i="1"/>
  <c r="C9451" i="1"/>
  <c r="B9451" i="1"/>
  <c r="A9451" i="1"/>
  <c r="H9450" i="1"/>
  <c r="G9450" i="1"/>
  <c r="E9450" i="1"/>
  <c r="D9450" i="1"/>
  <c r="C9450" i="1"/>
  <c r="B9450" i="1"/>
  <c r="A9450" i="1"/>
  <c r="H9449" i="1"/>
  <c r="G9449" i="1"/>
  <c r="E9449" i="1"/>
  <c r="D9449" i="1"/>
  <c r="C9449" i="1"/>
  <c r="B9449" i="1"/>
  <c r="A9449" i="1"/>
  <c r="H9448" i="1"/>
  <c r="G9448" i="1"/>
  <c r="E9448" i="1"/>
  <c r="D9448" i="1"/>
  <c r="C9448" i="1"/>
  <c r="B9448" i="1"/>
  <c r="A9448" i="1"/>
  <c r="H9447" i="1"/>
  <c r="G9447" i="1"/>
  <c r="E9447" i="1"/>
  <c r="D9447" i="1"/>
  <c r="C9447" i="1"/>
  <c r="B9447" i="1"/>
  <c r="A9447" i="1"/>
  <c r="H9446" i="1"/>
  <c r="G9446" i="1"/>
  <c r="E9446" i="1"/>
  <c r="D9446" i="1"/>
  <c r="C9446" i="1"/>
  <c r="B9446" i="1"/>
  <c r="A9446" i="1"/>
  <c r="H9445" i="1"/>
  <c r="G9445" i="1"/>
  <c r="E9445" i="1"/>
  <c r="D9445" i="1"/>
  <c r="C9445" i="1"/>
  <c r="B9445" i="1"/>
  <c r="A9445" i="1"/>
  <c r="H9444" i="1"/>
  <c r="G9444" i="1"/>
  <c r="E9444" i="1"/>
  <c r="D9444" i="1"/>
  <c r="C9444" i="1"/>
  <c r="B9444" i="1"/>
  <c r="A9444" i="1"/>
  <c r="H9443" i="1"/>
  <c r="G9443" i="1"/>
  <c r="E9443" i="1"/>
  <c r="D9443" i="1"/>
  <c r="C9443" i="1"/>
  <c r="B9443" i="1"/>
  <c r="A9443" i="1"/>
  <c r="H9442" i="1"/>
  <c r="G9442" i="1"/>
  <c r="E9442" i="1"/>
  <c r="D9442" i="1"/>
  <c r="C9442" i="1"/>
  <c r="B9442" i="1"/>
  <c r="A9442" i="1"/>
  <c r="H9441" i="1"/>
  <c r="G9441" i="1"/>
  <c r="E9441" i="1"/>
  <c r="D9441" i="1"/>
  <c r="C9441" i="1"/>
  <c r="B9441" i="1"/>
  <c r="A9441" i="1"/>
  <c r="H9440" i="1"/>
  <c r="G9440" i="1"/>
  <c r="E9440" i="1"/>
  <c r="D9440" i="1"/>
  <c r="C9440" i="1"/>
  <c r="B9440" i="1"/>
  <c r="A9440" i="1"/>
  <c r="H9439" i="1"/>
  <c r="G9439" i="1"/>
  <c r="E9439" i="1"/>
  <c r="D9439" i="1"/>
  <c r="C9439" i="1"/>
  <c r="B9439" i="1"/>
  <c r="A9439" i="1"/>
  <c r="H9438" i="1"/>
  <c r="G9438" i="1"/>
  <c r="E9438" i="1"/>
  <c r="D9438" i="1"/>
  <c r="C9438" i="1"/>
  <c r="B9438" i="1"/>
  <c r="A9438" i="1"/>
  <c r="H9437" i="1"/>
  <c r="G9437" i="1"/>
  <c r="E9437" i="1"/>
  <c r="D9437" i="1"/>
  <c r="C9437" i="1"/>
  <c r="B9437" i="1"/>
  <c r="A9437" i="1"/>
  <c r="H9436" i="1"/>
  <c r="G9436" i="1"/>
  <c r="E9436" i="1"/>
  <c r="D9436" i="1"/>
  <c r="C9436" i="1"/>
  <c r="B9436" i="1"/>
  <c r="A9436" i="1"/>
  <c r="H9435" i="1"/>
  <c r="G9435" i="1"/>
  <c r="E9435" i="1"/>
  <c r="D9435" i="1"/>
  <c r="C9435" i="1"/>
  <c r="B9435" i="1"/>
  <c r="A9435" i="1"/>
  <c r="H9434" i="1"/>
  <c r="G9434" i="1"/>
  <c r="E9434" i="1"/>
  <c r="D9434" i="1"/>
  <c r="C9434" i="1"/>
  <c r="B9434" i="1"/>
  <c r="A9434" i="1"/>
  <c r="H9433" i="1"/>
  <c r="G9433" i="1"/>
  <c r="E9433" i="1"/>
  <c r="D9433" i="1"/>
  <c r="C9433" i="1"/>
  <c r="B9433" i="1"/>
  <c r="A9433" i="1"/>
  <c r="H9432" i="1"/>
  <c r="G9432" i="1"/>
  <c r="E9432" i="1"/>
  <c r="D9432" i="1"/>
  <c r="C9432" i="1"/>
  <c r="B9432" i="1"/>
  <c r="A9432" i="1"/>
  <c r="H9431" i="1"/>
  <c r="G9431" i="1"/>
  <c r="E9431" i="1"/>
  <c r="D9431" i="1"/>
  <c r="C9431" i="1"/>
  <c r="B9431" i="1"/>
  <c r="A9431" i="1"/>
  <c r="H9430" i="1"/>
  <c r="G9430" i="1"/>
  <c r="E9430" i="1"/>
  <c r="D9430" i="1"/>
  <c r="C9430" i="1"/>
  <c r="B9430" i="1"/>
  <c r="A9430" i="1"/>
  <c r="H9429" i="1"/>
  <c r="G9429" i="1"/>
  <c r="E9429" i="1"/>
  <c r="D9429" i="1"/>
  <c r="C9429" i="1"/>
  <c r="B9429" i="1"/>
  <c r="A9429" i="1"/>
  <c r="H9428" i="1"/>
  <c r="G9428" i="1"/>
  <c r="E9428" i="1"/>
  <c r="D9428" i="1"/>
  <c r="C9428" i="1"/>
  <c r="B9428" i="1"/>
  <c r="A9428" i="1"/>
  <c r="H9427" i="1"/>
  <c r="G9427" i="1"/>
  <c r="E9427" i="1"/>
  <c r="D9427" i="1"/>
  <c r="C9427" i="1"/>
  <c r="B9427" i="1"/>
  <c r="A9427" i="1"/>
  <c r="H9426" i="1"/>
  <c r="G9426" i="1"/>
  <c r="E9426" i="1"/>
  <c r="D9426" i="1"/>
  <c r="C9426" i="1"/>
  <c r="B9426" i="1"/>
  <c r="A9426" i="1"/>
  <c r="H9425" i="1"/>
  <c r="G9425" i="1"/>
  <c r="E9425" i="1"/>
  <c r="D9425" i="1"/>
  <c r="C9425" i="1"/>
  <c r="B9425" i="1"/>
  <c r="A9425" i="1"/>
  <c r="H9424" i="1"/>
  <c r="G9424" i="1"/>
  <c r="E9424" i="1"/>
  <c r="D9424" i="1"/>
  <c r="C9424" i="1"/>
  <c r="B9424" i="1"/>
  <c r="A9424" i="1"/>
  <c r="H9423" i="1"/>
  <c r="G9423" i="1"/>
  <c r="E9423" i="1"/>
  <c r="D9423" i="1"/>
  <c r="C9423" i="1"/>
  <c r="B9423" i="1"/>
  <c r="A9423" i="1"/>
  <c r="H9422" i="1"/>
  <c r="G9422" i="1"/>
  <c r="E9422" i="1"/>
  <c r="D9422" i="1"/>
  <c r="C9422" i="1"/>
  <c r="B9422" i="1"/>
  <c r="A9422" i="1"/>
  <c r="H9421" i="1"/>
  <c r="G9421" i="1"/>
  <c r="E9421" i="1"/>
  <c r="D9421" i="1"/>
  <c r="C9421" i="1"/>
  <c r="B9421" i="1"/>
  <c r="A9421" i="1"/>
  <c r="H9420" i="1"/>
  <c r="G9420" i="1"/>
  <c r="E9420" i="1"/>
  <c r="D9420" i="1"/>
  <c r="C9420" i="1"/>
  <c r="B9420" i="1"/>
  <c r="A9420" i="1"/>
  <c r="H9419" i="1"/>
  <c r="G9419" i="1"/>
  <c r="E9419" i="1"/>
  <c r="D9419" i="1"/>
  <c r="C9419" i="1"/>
  <c r="B9419" i="1"/>
  <c r="A9419" i="1"/>
  <c r="H9418" i="1"/>
  <c r="G9418" i="1"/>
  <c r="E9418" i="1"/>
  <c r="D9418" i="1"/>
  <c r="C9418" i="1"/>
  <c r="B9418" i="1"/>
  <c r="A9418" i="1"/>
  <c r="H9417" i="1"/>
  <c r="G9417" i="1"/>
  <c r="E9417" i="1"/>
  <c r="D9417" i="1"/>
  <c r="C9417" i="1"/>
  <c r="B9417" i="1"/>
  <c r="A9417" i="1"/>
  <c r="H9416" i="1"/>
  <c r="G9416" i="1"/>
  <c r="E9416" i="1"/>
  <c r="D9416" i="1"/>
  <c r="C9416" i="1"/>
  <c r="B9416" i="1"/>
  <c r="A9416" i="1"/>
  <c r="H9415" i="1"/>
  <c r="G9415" i="1"/>
  <c r="E9415" i="1"/>
  <c r="D9415" i="1"/>
  <c r="C9415" i="1"/>
  <c r="B9415" i="1"/>
  <c r="A9415" i="1"/>
  <c r="H9414" i="1"/>
  <c r="G9414" i="1"/>
  <c r="E9414" i="1"/>
  <c r="D9414" i="1"/>
  <c r="C9414" i="1"/>
  <c r="B9414" i="1"/>
  <c r="A9414" i="1"/>
  <c r="H9413" i="1"/>
  <c r="G9413" i="1"/>
  <c r="E9413" i="1"/>
  <c r="D9413" i="1"/>
  <c r="C9413" i="1"/>
  <c r="B9413" i="1"/>
  <c r="A9413" i="1"/>
  <c r="H9412" i="1"/>
  <c r="G9412" i="1"/>
  <c r="E9412" i="1"/>
  <c r="D9412" i="1"/>
  <c r="C9412" i="1"/>
  <c r="B9412" i="1"/>
  <c r="A9412" i="1"/>
  <c r="H9411" i="1"/>
  <c r="G9411" i="1"/>
  <c r="E9411" i="1"/>
  <c r="D9411" i="1"/>
  <c r="C9411" i="1"/>
  <c r="B9411" i="1"/>
  <c r="A9411" i="1"/>
  <c r="H9410" i="1"/>
  <c r="G9410" i="1"/>
  <c r="E9410" i="1"/>
  <c r="D9410" i="1"/>
  <c r="C9410" i="1"/>
  <c r="B9410" i="1"/>
  <c r="A9410" i="1"/>
  <c r="H9409" i="1"/>
  <c r="G9409" i="1"/>
  <c r="E9409" i="1"/>
  <c r="D9409" i="1"/>
  <c r="C9409" i="1"/>
  <c r="B9409" i="1"/>
  <c r="A9409" i="1"/>
  <c r="H9408" i="1"/>
  <c r="G9408" i="1"/>
  <c r="E9408" i="1"/>
  <c r="D9408" i="1"/>
  <c r="C9408" i="1"/>
  <c r="B9408" i="1"/>
  <c r="A9408" i="1"/>
  <c r="H9407" i="1"/>
  <c r="G9407" i="1"/>
  <c r="E9407" i="1"/>
  <c r="D9407" i="1"/>
  <c r="C9407" i="1"/>
  <c r="B9407" i="1"/>
  <c r="A9407" i="1"/>
  <c r="H9406" i="1"/>
  <c r="G9406" i="1"/>
  <c r="E9406" i="1"/>
  <c r="D9406" i="1"/>
  <c r="C9406" i="1"/>
  <c r="B9406" i="1"/>
  <c r="A9406" i="1"/>
  <c r="H9405" i="1"/>
  <c r="G9405" i="1"/>
  <c r="E9405" i="1"/>
  <c r="D9405" i="1"/>
  <c r="C9405" i="1"/>
  <c r="B9405" i="1"/>
  <c r="A9405" i="1"/>
  <c r="H9404" i="1"/>
  <c r="G9404" i="1"/>
  <c r="E9404" i="1"/>
  <c r="D9404" i="1"/>
  <c r="C9404" i="1"/>
  <c r="B9404" i="1"/>
  <c r="A9404" i="1"/>
  <c r="H9403" i="1"/>
  <c r="G9403" i="1"/>
  <c r="E9403" i="1"/>
  <c r="D9403" i="1"/>
  <c r="C9403" i="1"/>
  <c r="B9403" i="1"/>
  <c r="A9403" i="1"/>
  <c r="H9402" i="1"/>
  <c r="G9402" i="1"/>
  <c r="E9402" i="1"/>
  <c r="D9402" i="1"/>
  <c r="C9402" i="1"/>
  <c r="B9402" i="1"/>
  <c r="A9402" i="1"/>
  <c r="H9401" i="1"/>
  <c r="G9401" i="1"/>
  <c r="E9401" i="1"/>
  <c r="D9401" i="1"/>
  <c r="C9401" i="1"/>
  <c r="B9401" i="1"/>
  <c r="A9401" i="1"/>
  <c r="H9400" i="1"/>
  <c r="G9400" i="1"/>
  <c r="E9400" i="1"/>
  <c r="D9400" i="1"/>
  <c r="C9400" i="1"/>
  <c r="B9400" i="1"/>
  <c r="A9400" i="1"/>
  <c r="H9399" i="1"/>
  <c r="G9399" i="1"/>
  <c r="E9399" i="1"/>
  <c r="D9399" i="1"/>
  <c r="C9399" i="1"/>
  <c r="B9399" i="1"/>
  <c r="A9399" i="1"/>
  <c r="H9398" i="1"/>
  <c r="G9398" i="1"/>
  <c r="E9398" i="1"/>
  <c r="D9398" i="1"/>
  <c r="C9398" i="1"/>
  <c r="B9398" i="1"/>
  <c r="A9398" i="1"/>
  <c r="H9397" i="1"/>
  <c r="G9397" i="1"/>
  <c r="E9397" i="1"/>
  <c r="D9397" i="1"/>
  <c r="C9397" i="1"/>
  <c r="B9397" i="1"/>
  <c r="A9397" i="1"/>
  <c r="H9396" i="1"/>
  <c r="G9396" i="1"/>
  <c r="E9396" i="1"/>
  <c r="D9396" i="1"/>
  <c r="C9396" i="1"/>
  <c r="B9396" i="1"/>
  <c r="A9396" i="1"/>
  <c r="H9395" i="1"/>
  <c r="G9395" i="1"/>
  <c r="E9395" i="1"/>
  <c r="D9395" i="1"/>
  <c r="C9395" i="1"/>
  <c r="B9395" i="1"/>
  <c r="A9395" i="1"/>
  <c r="H9394" i="1"/>
  <c r="G9394" i="1"/>
  <c r="E9394" i="1"/>
  <c r="D9394" i="1"/>
  <c r="C9394" i="1"/>
  <c r="B9394" i="1"/>
  <c r="A9394" i="1"/>
  <c r="H9393" i="1"/>
  <c r="G9393" i="1"/>
  <c r="E9393" i="1"/>
  <c r="D9393" i="1"/>
  <c r="C9393" i="1"/>
  <c r="B9393" i="1"/>
  <c r="A9393" i="1"/>
  <c r="H9392" i="1"/>
  <c r="G9392" i="1"/>
  <c r="E9392" i="1"/>
  <c r="D9392" i="1"/>
  <c r="C9392" i="1"/>
  <c r="B9392" i="1"/>
  <c r="A9392" i="1"/>
  <c r="H9391" i="1"/>
  <c r="G9391" i="1"/>
  <c r="E9391" i="1"/>
  <c r="D9391" i="1"/>
  <c r="C9391" i="1"/>
  <c r="B9391" i="1"/>
  <c r="A9391" i="1"/>
  <c r="H9390" i="1"/>
  <c r="G9390" i="1"/>
  <c r="E9390" i="1"/>
  <c r="D9390" i="1"/>
  <c r="C9390" i="1"/>
  <c r="B9390" i="1"/>
  <c r="A9390" i="1"/>
  <c r="H9389" i="1"/>
  <c r="G9389" i="1"/>
  <c r="E9389" i="1"/>
  <c r="D9389" i="1"/>
  <c r="C9389" i="1"/>
  <c r="B9389" i="1"/>
  <c r="A9389" i="1"/>
  <c r="H9388" i="1"/>
  <c r="G9388" i="1"/>
  <c r="E9388" i="1"/>
  <c r="D9388" i="1"/>
  <c r="C9388" i="1"/>
  <c r="B9388" i="1"/>
  <c r="A9388" i="1"/>
  <c r="H9387" i="1"/>
  <c r="G9387" i="1"/>
  <c r="E9387" i="1"/>
  <c r="D9387" i="1"/>
  <c r="C9387" i="1"/>
  <c r="B9387" i="1"/>
  <c r="A9387" i="1"/>
  <c r="H9386" i="1"/>
  <c r="G9386" i="1"/>
  <c r="E9386" i="1"/>
  <c r="D9386" i="1"/>
  <c r="C9386" i="1"/>
  <c r="B9386" i="1"/>
  <c r="A9386" i="1"/>
  <c r="H9385" i="1"/>
  <c r="G9385" i="1"/>
  <c r="E9385" i="1"/>
  <c r="D9385" i="1"/>
  <c r="C9385" i="1"/>
  <c r="B9385" i="1"/>
  <c r="A9385" i="1"/>
  <c r="H9384" i="1"/>
  <c r="G9384" i="1"/>
  <c r="E9384" i="1"/>
  <c r="D9384" i="1"/>
  <c r="C9384" i="1"/>
  <c r="B9384" i="1"/>
  <c r="A9384" i="1"/>
  <c r="H9383" i="1"/>
  <c r="G9383" i="1"/>
  <c r="E9383" i="1"/>
  <c r="D9383" i="1"/>
  <c r="C9383" i="1"/>
  <c r="B9383" i="1"/>
  <c r="A9383" i="1"/>
  <c r="H9382" i="1"/>
  <c r="G9382" i="1"/>
  <c r="E9382" i="1"/>
  <c r="D9382" i="1"/>
  <c r="C9382" i="1"/>
  <c r="B9382" i="1"/>
  <c r="A9382" i="1"/>
  <c r="H9381" i="1"/>
  <c r="G9381" i="1"/>
  <c r="E9381" i="1"/>
  <c r="D9381" i="1"/>
  <c r="C9381" i="1"/>
  <c r="B9381" i="1"/>
  <c r="A9381" i="1"/>
  <c r="H9380" i="1"/>
  <c r="G9380" i="1"/>
  <c r="E9380" i="1"/>
  <c r="D9380" i="1"/>
  <c r="C9380" i="1"/>
  <c r="B9380" i="1"/>
  <c r="A9380" i="1"/>
  <c r="H9379" i="1"/>
  <c r="G9379" i="1"/>
  <c r="E9379" i="1"/>
  <c r="D9379" i="1"/>
  <c r="C9379" i="1"/>
  <c r="B9379" i="1"/>
  <c r="A9379" i="1"/>
  <c r="H9378" i="1"/>
  <c r="G9378" i="1"/>
  <c r="E9378" i="1"/>
  <c r="D9378" i="1"/>
  <c r="C9378" i="1"/>
  <c r="B9378" i="1"/>
  <c r="A9378" i="1"/>
  <c r="H9377" i="1"/>
  <c r="G9377" i="1"/>
  <c r="E9377" i="1"/>
  <c r="D9377" i="1"/>
  <c r="C9377" i="1"/>
  <c r="B9377" i="1"/>
  <c r="A9377" i="1"/>
  <c r="H9376" i="1"/>
  <c r="G9376" i="1"/>
  <c r="E9376" i="1"/>
  <c r="D9376" i="1"/>
  <c r="C9376" i="1"/>
  <c r="B9376" i="1"/>
  <c r="A9376" i="1"/>
  <c r="H9375" i="1"/>
  <c r="G9375" i="1"/>
  <c r="E9375" i="1"/>
  <c r="D9375" i="1"/>
  <c r="C9375" i="1"/>
  <c r="B9375" i="1"/>
  <c r="A9375" i="1"/>
  <c r="H9374" i="1"/>
  <c r="G9374" i="1"/>
  <c r="E9374" i="1"/>
  <c r="D9374" i="1"/>
  <c r="C9374" i="1"/>
  <c r="B9374" i="1"/>
  <c r="A9374" i="1"/>
  <c r="H9373" i="1"/>
  <c r="G9373" i="1"/>
  <c r="E9373" i="1"/>
  <c r="D9373" i="1"/>
  <c r="C9373" i="1"/>
  <c r="B9373" i="1"/>
  <c r="A9373" i="1"/>
  <c r="H9372" i="1"/>
  <c r="G9372" i="1"/>
  <c r="E9372" i="1"/>
  <c r="D9372" i="1"/>
  <c r="C9372" i="1"/>
  <c r="B9372" i="1"/>
  <c r="A9372" i="1"/>
  <c r="H9371" i="1"/>
  <c r="G9371" i="1"/>
  <c r="E9371" i="1"/>
  <c r="D9371" i="1"/>
  <c r="C9371" i="1"/>
  <c r="B9371" i="1"/>
  <c r="A9371" i="1"/>
  <c r="H9370" i="1"/>
  <c r="G9370" i="1"/>
  <c r="E9370" i="1"/>
  <c r="D9370" i="1"/>
  <c r="C9370" i="1"/>
  <c r="B9370" i="1"/>
  <c r="A9370" i="1"/>
  <c r="H9369" i="1"/>
  <c r="G9369" i="1"/>
  <c r="E9369" i="1"/>
  <c r="D9369" i="1"/>
  <c r="C9369" i="1"/>
  <c r="B9369" i="1"/>
  <c r="A9369" i="1"/>
  <c r="H9368" i="1"/>
  <c r="G9368" i="1"/>
  <c r="E9368" i="1"/>
  <c r="D9368" i="1"/>
  <c r="C9368" i="1"/>
  <c r="B9368" i="1"/>
  <c r="A9368" i="1"/>
  <c r="H9367" i="1"/>
  <c r="G9367" i="1"/>
  <c r="E9367" i="1"/>
  <c r="D9367" i="1"/>
  <c r="C9367" i="1"/>
  <c r="B9367" i="1"/>
  <c r="A9367" i="1"/>
  <c r="H9366" i="1"/>
  <c r="G9366" i="1"/>
  <c r="E9366" i="1"/>
  <c r="D9366" i="1"/>
  <c r="C9366" i="1"/>
  <c r="B9366" i="1"/>
  <c r="A9366" i="1"/>
  <c r="H9365" i="1"/>
  <c r="G9365" i="1"/>
  <c r="E9365" i="1"/>
  <c r="D9365" i="1"/>
  <c r="C9365" i="1"/>
  <c r="B9365" i="1"/>
  <c r="A9365" i="1"/>
  <c r="H9364" i="1"/>
  <c r="G9364" i="1"/>
  <c r="E9364" i="1"/>
  <c r="D9364" i="1"/>
  <c r="C9364" i="1"/>
  <c r="B9364" i="1"/>
  <c r="A9364" i="1"/>
  <c r="H9363" i="1"/>
  <c r="G9363" i="1"/>
  <c r="E9363" i="1"/>
  <c r="D9363" i="1"/>
  <c r="C9363" i="1"/>
  <c r="B9363" i="1"/>
  <c r="A9363" i="1"/>
  <c r="H9362" i="1"/>
  <c r="G9362" i="1"/>
  <c r="E9362" i="1"/>
  <c r="D9362" i="1"/>
  <c r="C9362" i="1"/>
  <c r="B9362" i="1"/>
  <c r="A9362" i="1"/>
  <c r="H9361" i="1"/>
  <c r="G9361" i="1"/>
  <c r="E9361" i="1"/>
  <c r="D9361" i="1"/>
  <c r="C9361" i="1"/>
  <c r="B9361" i="1"/>
  <c r="A9361" i="1"/>
  <c r="H9360" i="1"/>
  <c r="G9360" i="1"/>
  <c r="E9360" i="1"/>
  <c r="D9360" i="1"/>
  <c r="C9360" i="1"/>
  <c r="B9360" i="1"/>
  <c r="A9360" i="1"/>
  <c r="H9359" i="1"/>
  <c r="G9359" i="1"/>
  <c r="E9359" i="1"/>
  <c r="D9359" i="1"/>
  <c r="C9359" i="1"/>
  <c r="B9359" i="1"/>
  <c r="A9359" i="1"/>
  <c r="H9358" i="1"/>
  <c r="G9358" i="1"/>
  <c r="E9358" i="1"/>
  <c r="D9358" i="1"/>
  <c r="C9358" i="1"/>
  <c r="B9358" i="1"/>
  <c r="A9358" i="1"/>
  <c r="H9357" i="1"/>
  <c r="G9357" i="1"/>
  <c r="E9357" i="1"/>
  <c r="D9357" i="1"/>
  <c r="C9357" i="1"/>
  <c r="B9357" i="1"/>
  <c r="A9357" i="1"/>
  <c r="H9356" i="1"/>
  <c r="G9356" i="1"/>
  <c r="E9356" i="1"/>
  <c r="D9356" i="1"/>
  <c r="C9356" i="1"/>
  <c r="B9356" i="1"/>
  <c r="A9356" i="1"/>
  <c r="H9355" i="1"/>
  <c r="G9355" i="1"/>
  <c r="E9355" i="1"/>
  <c r="D9355" i="1"/>
  <c r="C9355" i="1"/>
  <c r="B9355" i="1"/>
  <c r="A9355" i="1"/>
  <c r="H9354" i="1"/>
  <c r="G9354" i="1"/>
  <c r="E9354" i="1"/>
  <c r="D9354" i="1"/>
  <c r="C9354" i="1"/>
  <c r="B9354" i="1"/>
  <c r="A9354" i="1"/>
  <c r="H9353" i="1"/>
  <c r="G9353" i="1"/>
  <c r="E9353" i="1"/>
  <c r="D9353" i="1"/>
  <c r="C9353" i="1"/>
  <c r="B9353" i="1"/>
  <c r="A9353" i="1"/>
  <c r="H9352" i="1"/>
  <c r="G9352" i="1"/>
  <c r="E9352" i="1"/>
  <c r="D9352" i="1"/>
  <c r="C9352" i="1"/>
  <c r="B9352" i="1"/>
  <c r="A9352" i="1"/>
  <c r="H9351" i="1"/>
  <c r="G9351" i="1"/>
  <c r="E9351" i="1"/>
  <c r="D9351" i="1"/>
  <c r="C9351" i="1"/>
  <c r="B9351" i="1"/>
  <c r="A9351" i="1"/>
  <c r="H9350" i="1"/>
  <c r="G9350" i="1"/>
  <c r="E9350" i="1"/>
  <c r="D9350" i="1"/>
  <c r="C9350" i="1"/>
  <c r="B9350" i="1"/>
  <c r="A9350" i="1"/>
  <c r="H9349" i="1"/>
  <c r="G9349" i="1"/>
  <c r="E9349" i="1"/>
  <c r="D9349" i="1"/>
  <c r="C9349" i="1"/>
  <c r="B9349" i="1"/>
  <c r="A9349" i="1"/>
  <c r="H9348" i="1"/>
  <c r="G9348" i="1"/>
  <c r="E9348" i="1"/>
  <c r="D9348" i="1"/>
  <c r="C9348" i="1"/>
  <c r="B9348" i="1"/>
  <c r="A9348" i="1"/>
  <c r="H9347" i="1"/>
  <c r="G9347" i="1"/>
  <c r="E9347" i="1"/>
  <c r="D9347" i="1"/>
  <c r="C9347" i="1"/>
  <c r="B9347" i="1"/>
  <c r="A9347" i="1"/>
  <c r="H9346" i="1"/>
  <c r="G9346" i="1"/>
  <c r="E9346" i="1"/>
  <c r="D9346" i="1"/>
  <c r="C9346" i="1"/>
  <c r="B9346" i="1"/>
  <c r="A9346" i="1"/>
  <c r="H9345" i="1"/>
  <c r="G9345" i="1"/>
  <c r="E9345" i="1"/>
  <c r="D9345" i="1"/>
  <c r="C9345" i="1"/>
  <c r="B9345" i="1"/>
  <c r="A9345" i="1"/>
  <c r="H9344" i="1"/>
  <c r="G9344" i="1"/>
  <c r="E9344" i="1"/>
  <c r="D9344" i="1"/>
  <c r="C9344" i="1"/>
  <c r="B9344" i="1"/>
  <c r="A9344" i="1"/>
  <c r="H9343" i="1"/>
  <c r="G9343" i="1"/>
  <c r="E9343" i="1"/>
  <c r="D9343" i="1"/>
  <c r="C9343" i="1"/>
  <c r="B9343" i="1"/>
  <c r="A9343" i="1"/>
  <c r="H9342" i="1"/>
  <c r="G9342" i="1"/>
  <c r="E9342" i="1"/>
  <c r="D9342" i="1"/>
  <c r="C9342" i="1"/>
  <c r="B9342" i="1"/>
  <c r="A9342" i="1"/>
  <c r="H9341" i="1"/>
  <c r="G9341" i="1"/>
  <c r="E9341" i="1"/>
  <c r="D9341" i="1"/>
  <c r="C9341" i="1"/>
  <c r="B9341" i="1"/>
  <c r="A9341" i="1"/>
  <c r="H9340" i="1"/>
  <c r="G9340" i="1"/>
  <c r="E9340" i="1"/>
  <c r="D9340" i="1"/>
  <c r="C9340" i="1"/>
  <c r="B9340" i="1"/>
  <c r="A9340" i="1"/>
  <c r="H9339" i="1"/>
  <c r="G9339" i="1"/>
  <c r="E9339" i="1"/>
  <c r="D9339" i="1"/>
  <c r="C9339" i="1"/>
  <c r="B9339" i="1"/>
  <c r="A9339" i="1"/>
  <c r="H9338" i="1"/>
  <c r="G9338" i="1"/>
  <c r="E9338" i="1"/>
  <c r="D9338" i="1"/>
  <c r="C9338" i="1"/>
  <c r="B9338" i="1"/>
  <c r="A9338" i="1"/>
  <c r="H9337" i="1"/>
  <c r="G9337" i="1"/>
  <c r="E9337" i="1"/>
  <c r="D9337" i="1"/>
  <c r="C9337" i="1"/>
  <c r="B9337" i="1"/>
  <c r="A9337" i="1"/>
  <c r="H9336" i="1"/>
  <c r="G9336" i="1"/>
  <c r="E9336" i="1"/>
  <c r="D9336" i="1"/>
  <c r="C9336" i="1"/>
  <c r="B9336" i="1"/>
  <c r="A9336" i="1"/>
  <c r="H9335" i="1"/>
  <c r="G9335" i="1"/>
  <c r="E9335" i="1"/>
  <c r="D9335" i="1"/>
  <c r="C9335" i="1"/>
  <c r="B9335" i="1"/>
  <c r="A9335" i="1"/>
  <c r="H9334" i="1"/>
  <c r="G9334" i="1"/>
  <c r="E9334" i="1"/>
  <c r="D9334" i="1"/>
  <c r="C9334" i="1"/>
  <c r="B9334" i="1"/>
  <c r="A9334" i="1"/>
  <c r="H9333" i="1"/>
  <c r="G9333" i="1"/>
  <c r="E9333" i="1"/>
  <c r="D9333" i="1"/>
  <c r="C9333" i="1"/>
  <c r="B9333" i="1"/>
  <c r="A9333" i="1"/>
  <c r="H9332" i="1"/>
  <c r="G9332" i="1"/>
  <c r="E9332" i="1"/>
  <c r="D9332" i="1"/>
  <c r="C9332" i="1"/>
  <c r="B9332" i="1"/>
  <c r="A9332" i="1"/>
  <c r="H9331" i="1"/>
  <c r="G9331" i="1"/>
  <c r="E9331" i="1"/>
  <c r="D9331" i="1"/>
  <c r="C9331" i="1"/>
  <c r="B9331" i="1"/>
  <c r="A9331" i="1"/>
  <c r="H9330" i="1"/>
  <c r="G9330" i="1"/>
  <c r="E9330" i="1"/>
  <c r="D9330" i="1"/>
  <c r="C9330" i="1"/>
  <c r="B9330" i="1"/>
  <c r="A9330" i="1"/>
  <c r="H9329" i="1"/>
  <c r="G9329" i="1"/>
  <c r="E9329" i="1"/>
  <c r="D9329" i="1"/>
  <c r="C9329" i="1"/>
  <c r="B9329" i="1"/>
  <c r="A9329" i="1"/>
  <c r="H9328" i="1"/>
  <c r="G9328" i="1"/>
  <c r="E9328" i="1"/>
  <c r="D9328" i="1"/>
  <c r="C9328" i="1"/>
  <c r="B9328" i="1"/>
  <c r="A9328" i="1"/>
  <c r="H9327" i="1"/>
  <c r="G9327" i="1"/>
  <c r="E9327" i="1"/>
  <c r="D9327" i="1"/>
  <c r="C9327" i="1"/>
  <c r="B9327" i="1"/>
  <c r="A9327" i="1"/>
  <c r="H9326" i="1"/>
  <c r="G9326" i="1"/>
  <c r="E9326" i="1"/>
  <c r="D9326" i="1"/>
  <c r="C9326" i="1"/>
  <c r="B9326" i="1"/>
  <c r="A9326" i="1"/>
  <c r="H9325" i="1"/>
  <c r="G9325" i="1"/>
  <c r="E9325" i="1"/>
  <c r="D9325" i="1"/>
  <c r="C9325" i="1"/>
  <c r="B9325" i="1"/>
  <c r="A9325" i="1"/>
  <c r="H9324" i="1"/>
  <c r="G9324" i="1"/>
  <c r="E9324" i="1"/>
  <c r="D9324" i="1"/>
  <c r="C9324" i="1"/>
  <c r="B9324" i="1"/>
  <c r="A9324" i="1"/>
  <c r="H9323" i="1"/>
  <c r="G9323" i="1"/>
  <c r="E9323" i="1"/>
  <c r="D9323" i="1"/>
  <c r="C9323" i="1"/>
  <c r="B9323" i="1"/>
  <c r="A9323" i="1"/>
  <c r="H9322" i="1"/>
  <c r="G9322" i="1"/>
  <c r="E9322" i="1"/>
  <c r="D9322" i="1"/>
  <c r="C9322" i="1"/>
  <c r="B9322" i="1"/>
  <c r="A9322" i="1"/>
  <c r="H9321" i="1"/>
  <c r="G9321" i="1"/>
  <c r="E9321" i="1"/>
  <c r="D9321" i="1"/>
  <c r="C9321" i="1"/>
  <c r="B9321" i="1"/>
  <c r="A9321" i="1"/>
  <c r="H9320" i="1"/>
  <c r="G9320" i="1"/>
  <c r="E9320" i="1"/>
  <c r="D9320" i="1"/>
  <c r="C9320" i="1"/>
  <c r="B9320" i="1"/>
  <c r="A9320" i="1"/>
  <c r="H9319" i="1"/>
  <c r="G9319" i="1"/>
  <c r="E9319" i="1"/>
  <c r="D9319" i="1"/>
  <c r="C9319" i="1"/>
  <c r="B9319" i="1"/>
  <c r="A9319" i="1"/>
  <c r="H9318" i="1"/>
  <c r="G9318" i="1"/>
  <c r="E9318" i="1"/>
  <c r="D9318" i="1"/>
  <c r="C9318" i="1"/>
  <c r="B9318" i="1"/>
  <c r="A9318" i="1"/>
  <c r="H9317" i="1"/>
  <c r="G9317" i="1"/>
  <c r="E9317" i="1"/>
  <c r="D9317" i="1"/>
  <c r="C9317" i="1"/>
  <c r="B9317" i="1"/>
  <c r="A9317" i="1"/>
  <c r="H9316" i="1"/>
  <c r="G9316" i="1"/>
  <c r="E9316" i="1"/>
  <c r="D9316" i="1"/>
  <c r="C9316" i="1"/>
  <c r="B9316" i="1"/>
  <c r="A9316" i="1"/>
  <c r="H9315" i="1"/>
  <c r="G9315" i="1"/>
  <c r="E9315" i="1"/>
  <c r="D9315" i="1"/>
  <c r="C9315" i="1"/>
  <c r="B9315" i="1"/>
  <c r="A9315" i="1"/>
  <c r="H9314" i="1"/>
  <c r="G9314" i="1"/>
  <c r="E9314" i="1"/>
  <c r="D9314" i="1"/>
  <c r="C9314" i="1"/>
  <c r="B9314" i="1"/>
  <c r="A9314" i="1"/>
  <c r="H9313" i="1"/>
  <c r="G9313" i="1"/>
  <c r="E9313" i="1"/>
  <c r="D9313" i="1"/>
  <c r="C9313" i="1"/>
  <c r="B9313" i="1"/>
  <c r="A9313" i="1"/>
  <c r="H9312" i="1"/>
  <c r="G9312" i="1"/>
  <c r="E9312" i="1"/>
  <c r="D9312" i="1"/>
  <c r="C9312" i="1"/>
  <c r="B9312" i="1"/>
  <c r="A9312" i="1"/>
  <c r="H9311" i="1"/>
  <c r="G9311" i="1"/>
  <c r="E9311" i="1"/>
  <c r="D9311" i="1"/>
  <c r="C9311" i="1"/>
  <c r="B9311" i="1"/>
  <c r="A9311" i="1"/>
  <c r="H9310" i="1"/>
  <c r="G9310" i="1"/>
  <c r="E9310" i="1"/>
  <c r="D9310" i="1"/>
  <c r="C9310" i="1"/>
  <c r="B9310" i="1"/>
  <c r="A9310" i="1"/>
  <c r="H9309" i="1"/>
  <c r="G9309" i="1"/>
  <c r="E9309" i="1"/>
  <c r="D9309" i="1"/>
  <c r="C9309" i="1"/>
  <c r="B9309" i="1"/>
  <c r="A9309" i="1"/>
  <c r="H9308" i="1"/>
  <c r="G9308" i="1"/>
  <c r="E9308" i="1"/>
  <c r="D9308" i="1"/>
  <c r="C9308" i="1"/>
  <c r="B9308" i="1"/>
  <c r="A9308" i="1"/>
  <c r="H9307" i="1"/>
  <c r="G9307" i="1"/>
  <c r="E9307" i="1"/>
  <c r="D9307" i="1"/>
  <c r="C9307" i="1"/>
  <c r="B9307" i="1"/>
  <c r="A9307" i="1"/>
  <c r="H9306" i="1"/>
  <c r="G9306" i="1"/>
  <c r="E9306" i="1"/>
  <c r="D9306" i="1"/>
  <c r="C9306" i="1"/>
  <c r="B9306" i="1"/>
  <c r="A9306" i="1"/>
  <c r="H9305" i="1"/>
  <c r="G9305" i="1"/>
  <c r="E9305" i="1"/>
  <c r="D9305" i="1"/>
  <c r="C9305" i="1"/>
  <c r="B9305" i="1"/>
  <c r="A9305" i="1"/>
  <c r="H9304" i="1"/>
  <c r="G9304" i="1"/>
  <c r="E9304" i="1"/>
  <c r="D9304" i="1"/>
  <c r="C9304" i="1"/>
  <c r="B9304" i="1"/>
  <c r="A9304" i="1"/>
  <c r="H9303" i="1"/>
  <c r="G9303" i="1"/>
  <c r="E9303" i="1"/>
  <c r="D9303" i="1"/>
  <c r="C9303" i="1"/>
  <c r="B9303" i="1"/>
  <c r="A9303" i="1"/>
  <c r="H9302" i="1"/>
  <c r="G9302" i="1"/>
  <c r="E9302" i="1"/>
  <c r="D9302" i="1"/>
  <c r="C9302" i="1"/>
  <c r="B9302" i="1"/>
  <c r="A9302" i="1"/>
  <c r="H9301" i="1"/>
  <c r="G9301" i="1"/>
  <c r="E9301" i="1"/>
  <c r="D9301" i="1"/>
  <c r="C9301" i="1"/>
  <c r="B9301" i="1"/>
  <c r="A9301" i="1"/>
  <c r="H9300" i="1"/>
  <c r="G9300" i="1"/>
  <c r="E9300" i="1"/>
  <c r="D9300" i="1"/>
  <c r="C9300" i="1"/>
  <c r="B9300" i="1"/>
  <c r="A9300" i="1"/>
  <c r="H9299" i="1"/>
  <c r="G9299" i="1"/>
  <c r="E9299" i="1"/>
  <c r="D9299" i="1"/>
  <c r="C9299" i="1"/>
  <c r="B9299" i="1"/>
  <c r="A9299" i="1"/>
  <c r="H9298" i="1"/>
  <c r="G9298" i="1"/>
  <c r="E9298" i="1"/>
  <c r="D9298" i="1"/>
  <c r="C9298" i="1"/>
  <c r="B9298" i="1"/>
  <c r="A9298" i="1"/>
  <c r="H9297" i="1"/>
  <c r="G9297" i="1"/>
  <c r="E9297" i="1"/>
  <c r="D9297" i="1"/>
  <c r="C9297" i="1"/>
  <c r="B9297" i="1"/>
  <c r="A9297" i="1"/>
  <c r="H9296" i="1"/>
  <c r="G9296" i="1"/>
  <c r="E9296" i="1"/>
  <c r="D9296" i="1"/>
  <c r="C9296" i="1"/>
  <c r="B9296" i="1"/>
  <c r="A9296" i="1"/>
  <c r="H9295" i="1"/>
  <c r="G9295" i="1"/>
  <c r="E9295" i="1"/>
  <c r="D9295" i="1"/>
  <c r="C9295" i="1"/>
  <c r="B9295" i="1"/>
  <c r="A9295" i="1"/>
  <c r="H9294" i="1"/>
  <c r="G9294" i="1"/>
  <c r="E9294" i="1"/>
  <c r="D9294" i="1"/>
  <c r="C9294" i="1"/>
  <c r="B9294" i="1"/>
  <c r="A9294" i="1"/>
  <c r="H9293" i="1"/>
  <c r="G9293" i="1"/>
  <c r="E9293" i="1"/>
  <c r="D9293" i="1"/>
  <c r="C9293" i="1"/>
  <c r="B9293" i="1"/>
  <c r="A9293" i="1"/>
  <c r="H9292" i="1"/>
  <c r="G9292" i="1"/>
  <c r="E9292" i="1"/>
  <c r="D9292" i="1"/>
  <c r="C9292" i="1"/>
  <c r="B9292" i="1"/>
  <c r="A9292" i="1"/>
  <c r="H9291" i="1"/>
  <c r="G9291" i="1"/>
  <c r="E9291" i="1"/>
  <c r="D9291" i="1"/>
  <c r="C9291" i="1"/>
  <c r="B9291" i="1"/>
  <c r="A9291" i="1"/>
  <c r="H9290" i="1"/>
  <c r="G9290" i="1"/>
  <c r="E9290" i="1"/>
  <c r="D9290" i="1"/>
  <c r="C9290" i="1"/>
  <c r="B9290" i="1"/>
  <c r="A9290" i="1"/>
  <c r="H9289" i="1"/>
  <c r="G9289" i="1"/>
  <c r="E9289" i="1"/>
  <c r="D9289" i="1"/>
  <c r="C9289" i="1"/>
  <c r="B9289" i="1"/>
  <c r="A9289" i="1"/>
  <c r="H9288" i="1"/>
  <c r="G9288" i="1"/>
  <c r="E9288" i="1"/>
  <c r="D9288" i="1"/>
  <c r="C9288" i="1"/>
  <c r="B9288" i="1"/>
  <c r="A9288" i="1"/>
  <c r="H9287" i="1"/>
  <c r="G9287" i="1"/>
  <c r="E9287" i="1"/>
  <c r="D9287" i="1"/>
  <c r="C9287" i="1"/>
  <c r="B9287" i="1"/>
  <c r="A9287" i="1"/>
  <c r="H9286" i="1"/>
  <c r="G9286" i="1"/>
  <c r="E9286" i="1"/>
  <c r="D9286" i="1"/>
  <c r="C9286" i="1"/>
  <c r="B9286" i="1"/>
  <c r="A9286" i="1"/>
  <c r="H9285" i="1"/>
  <c r="G9285" i="1"/>
  <c r="E9285" i="1"/>
  <c r="D9285" i="1"/>
  <c r="C9285" i="1"/>
  <c r="B9285" i="1"/>
  <c r="A9285" i="1"/>
  <c r="H9284" i="1"/>
  <c r="G9284" i="1"/>
  <c r="E9284" i="1"/>
  <c r="D9284" i="1"/>
  <c r="C9284" i="1"/>
  <c r="B9284" i="1"/>
  <c r="A9284" i="1"/>
  <c r="H9283" i="1"/>
  <c r="G9283" i="1"/>
  <c r="E9283" i="1"/>
  <c r="D9283" i="1"/>
  <c r="C9283" i="1"/>
  <c r="B9283" i="1"/>
  <c r="A9283" i="1"/>
  <c r="H9282" i="1"/>
  <c r="G9282" i="1"/>
  <c r="E9282" i="1"/>
  <c r="D9282" i="1"/>
  <c r="C9282" i="1"/>
  <c r="B9282" i="1"/>
  <c r="A9282" i="1"/>
  <c r="H9281" i="1"/>
  <c r="G9281" i="1"/>
  <c r="E9281" i="1"/>
  <c r="D9281" i="1"/>
  <c r="C9281" i="1"/>
  <c r="B9281" i="1"/>
  <c r="A9281" i="1"/>
  <c r="H9280" i="1"/>
  <c r="G9280" i="1"/>
  <c r="E9280" i="1"/>
  <c r="D9280" i="1"/>
  <c r="C9280" i="1"/>
  <c r="B9280" i="1"/>
  <c r="A9280" i="1"/>
  <c r="H9279" i="1"/>
  <c r="G9279" i="1"/>
  <c r="E9279" i="1"/>
  <c r="D9279" i="1"/>
  <c r="C9279" i="1"/>
  <c r="B9279" i="1"/>
  <c r="A9279" i="1"/>
  <c r="H9278" i="1"/>
  <c r="G9278" i="1"/>
  <c r="E9278" i="1"/>
  <c r="D9278" i="1"/>
  <c r="C9278" i="1"/>
  <c r="B9278" i="1"/>
  <c r="A9278" i="1"/>
  <c r="H9277" i="1"/>
  <c r="G9277" i="1"/>
  <c r="E9277" i="1"/>
  <c r="D9277" i="1"/>
  <c r="C9277" i="1"/>
  <c r="B9277" i="1"/>
  <c r="A9277" i="1"/>
  <c r="H9276" i="1"/>
  <c r="G9276" i="1"/>
  <c r="E9276" i="1"/>
  <c r="D9276" i="1"/>
  <c r="C9276" i="1"/>
  <c r="B9276" i="1"/>
  <c r="A9276" i="1"/>
  <c r="H9275" i="1"/>
  <c r="G9275" i="1"/>
  <c r="E9275" i="1"/>
  <c r="D9275" i="1"/>
  <c r="C9275" i="1"/>
  <c r="B9275" i="1"/>
  <c r="A9275" i="1"/>
  <c r="H9274" i="1"/>
  <c r="G9274" i="1"/>
  <c r="E9274" i="1"/>
  <c r="D9274" i="1"/>
  <c r="C9274" i="1"/>
  <c r="B9274" i="1"/>
  <c r="A9274" i="1"/>
  <c r="H9273" i="1"/>
  <c r="G9273" i="1"/>
  <c r="E9273" i="1"/>
  <c r="D9273" i="1"/>
  <c r="C9273" i="1"/>
  <c r="B9273" i="1"/>
  <c r="A9273" i="1"/>
  <c r="H9272" i="1"/>
  <c r="G9272" i="1"/>
  <c r="E9272" i="1"/>
  <c r="D9272" i="1"/>
  <c r="C9272" i="1"/>
  <c r="B9272" i="1"/>
  <c r="A9272" i="1"/>
  <c r="H9271" i="1"/>
  <c r="G9271" i="1"/>
  <c r="E9271" i="1"/>
  <c r="D9271" i="1"/>
  <c r="C9271" i="1"/>
  <c r="B9271" i="1"/>
  <c r="A9271" i="1"/>
  <c r="H9270" i="1"/>
  <c r="G9270" i="1"/>
  <c r="E9270" i="1"/>
  <c r="D9270" i="1"/>
  <c r="C9270" i="1"/>
  <c r="B9270" i="1"/>
  <c r="A9270" i="1"/>
  <c r="H9269" i="1"/>
  <c r="G9269" i="1"/>
  <c r="E9269" i="1"/>
  <c r="D9269" i="1"/>
  <c r="C9269" i="1"/>
  <c r="B9269" i="1"/>
  <c r="A9269" i="1"/>
  <c r="H9268" i="1"/>
  <c r="G9268" i="1"/>
  <c r="E9268" i="1"/>
  <c r="D9268" i="1"/>
  <c r="C9268" i="1"/>
  <c r="B9268" i="1"/>
  <c r="A9268" i="1"/>
  <c r="H9267" i="1"/>
  <c r="G9267" i="1"/>
  <c r="E9267" i="1"/>
  <c r="D9267" i="1"/>
  <c r="C9267" i="1"/>
  <c r="B9267" i="1"/>
  <c r="A9267" i="1"/>
  <c r="H9266" i="1"/>
  <c r="G9266" i="1"/>
  <c r="E9266" i="1"/>
  <c r="D9266" i="1"/>
  <c r="C9266" i="1"/>
  <c r="B9266" i="1"/>
  <c r="A9266" i="1"/>
  <c r="H9265" i="1"/>
  <c r="G9265" i="1"/>
  <c r="E9265" i="1"/>
  <c r="D9265" i="1"/>
  <c r="C9265" i="1"/>
  <c r="B9265" i="1"/>
  <c r="A9265" i="1"/>
  <c r="H9264" i="1"/>
  <c r="G9264" i="1"/>
  <c r="E9264" i="1"/>
  <c r="D9264" i="1"/>
  <c r="C9264" i="1"/>
  <c r="B9264" i="1"/>
  <c r="A9264" i="1"/>
  <c r="H9263" i="1"/>
  <c r="G9263" i="1"/>
  <c r="E9263" i="1"/>
  <c r="D9263" i="1"/>
  <c r="C9263" i="1"/>
  <c r="B9263" i="1"/>
  <c r="A9263" i="1"/>
  <c r="H9262" i="1"/>
  <c r="G9262" i="1"/>
  <c r="E9262" i="1"/>
  <c r="D9262" i="1"/>
  <c r="C9262" i="1"/>
  <c r="B9262" i="1"/>
  <c r="A9262" i="1"/>
  <c r="H9261" i="1"/>
  <c r="G9261" i="1"/>
  <c r="E9261" i="1"/>
  <c r="D9261" i="1"/>
  <c r="C9261" i="1"/>
  <c r="B9261" i="1"/>
  <c r="A9261" i="1"/>
  <c r="H9260" i="1"/>
  <c r="G9260" i="1"/>
  <c r="E9260" i="1"/>
  <c r="D9260" i="1"/>
  <c r="C9260" i="1"/>
  <c r="B9260" i="1"/>
  <c r="A9260" i="1"/>
  <c r="H9259" i="1"/>
  <c r="G9259" i="1"/>
  <c r="E9259" i="1"/>
  <c r="D9259" i="1"/>
  <c r="C9259" i="1"/>
  <c r="B9259" i="1"/>
  <c r="A9259" i="1"/>
  <c r="H9258" i="1"/>
  <c r="G9258" i="1"/>
  <c r="E9258" i="1"/>
  <c r="D9258" i="1"/>
  <c r="C9258" i="1"/>
  <c r="B9258" i="1"/>
  <c r="A9258" i="1"/>
  <c r="H9257" i="1"/>
  <c r="G9257" i="1"/>
  <c r="E9257" i="1"/>
  <c r="D9257" i="1"/>
  <c r="C9257" i="1"/>
  <c r="B9257" i="1"/>
  <c r="A9257" i="1"/>
  <c r="H9256" i="1"/>
  <c r="G9256" i="1"/>
  <c r="E9256" i="1"/>
  <c r="D9256" i="1"/>
  <c r="C9256" i="1"/>
  <c r="B9256" i="1"/>
  <c r="A9256" i="1"/>
  <c r="H9255" i="1"/>
  <c r="G9255" i="1"/>
  <c r="E9255" i="1"/>
  <c r="D9255" i="1"/>
  <c r="C9255" i="1"/>
  <c r="B9255" i="1"/>
  <c r="A9255" i="1"/>
  <c r="H9254" i="1"/>
  <c r="G9254" i="1"/>
  <c r="E9254" i="1"/>
  <c r="D9254" i="1"/>
  <c r="C9254" i="1"/>
  <c r="B9254" i="1"/>
  <c r="A9254" i="1"/>
  <c r="H9253" i="1"/>
  <c r="G9253" i="1"/>
  <c r="E9253" i="1"/>
  <c r="D9253" i="1"/>
  <c r="C9253" i="1"/>
  <c r="B9253" i="1"/>
  <c r="A9253" i="1"/>
  <c r="H9252" i="1"/>
  <c r="G9252" i="1"/>
  <c r="E9252" i="1"/>
  <c r="D9252" i="1"/>
  <c r="C9252" i="1"/>
  <c r="B9252" i="1"/>
  <c r="A9252" i="1"/>
  <c r="H9251" i="1"/>
  <c r="G9251" i="1"/>
  <c r="E9251" i="1"/>
  <c r="D9251" i="1"/>
  <c r="C9251" i="1"/>
  <c r="B9251" i="1"/>
  <c r="A9251" i="1"/>
  <c r="H9250" i="1"/>
  <c r="G9250" i="1"/>
  <c r="E9250" i="1"/>
  <c r="D9250" i="1"/>
  <c r="C9250" i="1"/>
  <c r="B9250" i="1"/>
  <c r="A9250" i="1"/>
  <c r="H9249" i="1"/>
  <c r="G9249" i="1"/>
  <c r="E9249" i="1"/>
  <c r="D9249" i="1"/>
  <c r="C9249" i="1"/>
  <c r="B9249" i="1"/>
  <c r="A9249" i="1"/>
  <c r="H9248" i="1"/>
  <c r="G9248" i="1"/>
  <c r="E9248" i="1"/>
  <c r="D9248" i="1"/>
  <c r="C9248" i="1"/>
  <c r="B9248" i="1"/>
  <c r="A9248" i="1"/>
  <c r="H9247" i="1"/>
  <c r="G9247" i="1"/>
  <c r="E9247" i="1"/>
  <c r="D9247" i="1"/>
  <c r="C9247" i="1"/>
  <c r="B9247" i="1"/>
  <c r="A9247" i="1"/>
  <c r="H9246" i="1"/>
  <c r="G9246" i="1"/>
  <c r="E9246" i="1"/>
  <c r="D9246" i="1"/>
  <c r="C9246" i="1"/>
  <c r="B9246" i="1"/>
  <c r="A9246" i="1"/>
  <c r="H9245" i="1"/>
  <c r="G9245" i="1"/>
  <c r="E9245" i="1"/>
  <c r="D9245" i="1"/>
  <c r="C9245" i="1"/>
  <c r="B9245" i="1"/>
  <c r="A9245" i="1"/>
  <c r="H9244" i="1"/>
  <c r="G9244" i="1"/>
  <c r="E9244" i="1"/>
  <c r="D9244" i="1"/>
  <c r="C9244" i="1"/>
  <c r="B9244" i="1"/>
  <c r="A9244" i="1"/>
  <c r="H9243" i="1"/>
  <c r="G9243" i="1"/>
  <c r="E9243" i="1"/>
  <c r="D9243" i="1"/>
  <c r="C9243" i="1"/>
  <c r="B9243" i="1"/>
  <c r="A9243" i="1"/>
  <c r="H9242" i="1"/>
  <c r="G9242" i="1"/>
  <c r="E9242" i="1"/>
  <c r="D9242" i="1"/>
  <c r="C9242" i="1"/>
  <c r="B9242" i="1"/>
  <c r="A9242" i="1"/>
  <c r="H9241" i="1"/>
  <c r="G9241" i="1"/>
  <c r="E9241" i="1"/>
  <c r="D9241" i="1"/>
  <c r="C9241" i="1"/>
  <c r="B9241" i="1"/>
  <c r="A9241" i="1"/>
  <c r="H9240" i="1"/>
  <c r="G9240" i="1"/>
  <c r="E9240" i="1"/>
  <c r="D9240" i="1"/>
  <c r="C9240" i="1"/>
  <c r="B9240" i="1"/>
  <c r="A9240" i="1"/>
  <c r="H9239" i="1"/>
  <c r="G9239" i="1"/>
  <c r="E9239" i="1"/>
  <c r="D9239" i="1"/>
  <c r="C9239" i="1"/>
  <c r="B9239" i="1"/>
  <c r="A9239" i="1"/>
  <c r="H9238" i="1"/>
  <c r="G9238" i="1"/>
  <c r="E9238" i="1"/>
  <c r="D9238" i="1"/>
  <c r="C9238" i="1"/>
  <c r="B9238" i="1"/>
  <c r="A9238" i="1"/>
  <c r="H9237" i="1"/>
  <c r="G9237" i="1"/>
  <c r="E9237" i="1"/>
  <c r="D9237" i="1"/>
  <c r="C9237" i="1"/>
  <c r="B9237" i="1"/>
  <c r="A9237" i="1"/>
  <c r="H9236" i="1"/>
  <c r="G9236" i="1"/>
  <c r="E9236" i="1"/>
  <c r="D9236" i="1"/>
  <c r="C9236" i="1"/>
  <c r="B9236" i="1"/>
  <c r="A9236" i="1"/>
  <c r="H9235" i="1"/>
  <c r="G9235" i="1"/>
  <c r="E9235" i="1"/>
  <c r="D9235" i="1"/>
  <c r="C9235" i="1"/>
  <c r="B9235" i="1"/>
  <c r="A9235" i="1"/>
  <c r="H9234" i="1"/>
  <c r="G9234" i="1"/>
  <c r="E9234" i="1"/>
  <c r="D9234" i="1"/>
  <c r="C9234" i="1"/>
  <c r="B9234" i="1"/>
  <c r="A9234" i="1"/>
  <c r="H9233" i="1"/>
  <c r="G9233" i="1"/>
  <c r="E9233" i="1"/>
  <c r="D9233" i="1"/>
  <c r="C9233" i="1"/>
  <c r="B9233" i="1"/>
  <c r="A9233" i="1"/>
  <c r="H9232" i="1"/>
  <c r="G9232" i="1"/>
  <c r="E9232" i="1"/>
  <c r="D9232" i="1"/>
  <c r="C9232" i="1"/>
  <c r="B9232" i="1"/>
  <c r="A9232" i="1"/>
  <c r="H9231" i="1"/>
  <c r="G9231" i="1"/>
  <c r="E9231" i="1"/>
  <c r="D9231" i="1"/>
  <c r="C9231" i="1"/>
  <c r="B9231" i="1"/>
  <c r="A9231" i="1"/>
  <c r="H9230" i="1"/>
  <c r="G9230" i="1"/>
  <c r="E9230" i="1"/>
  <c r="D9230" i="1"/>
  <c r="C9230" i="1"/>
  <c r="B9230" i="1"/>
  <c r="A9230" i="1"/>
  <c r="H9229" i="1"/>
  <c r="G9229" i="1"/>
  <c r="E9229" i="1"/>
  <c r="D9229" i="1"/>
  <c r="C9229" i="1"/>
  <c r="B9229" i="1"/>
  <c r="A9229" i="1"/>
  <c r="H9228" i="1"/>
  <c r="G9228" i="1"/>
  <c r="E9228" i="1"/>
  <c r="D9228" i="1"/>
  <c r="C9228" i="1"/>
  <c r="B9228" i="1"/>
  <c r="A9228" i="1"/>
  <c r="H9227" i="1"/>
  <c r="G9227" i="1"/>
  <c r="E9227" i="1"/>
  <c r="D9227" i="1"/>
  <c r="C9227" i="1"/>
  <c r="B9227" i="1"/>
  <c r="A9227" i="1"/>
  <c r="H9226" i="1"/>
  <c r="G9226" i="1"/>
  <c r="E9226" i="1"/>
  <c r="D9226" i="1"/>
  <c r="C9226" i="1"/>
  <c r="B9226" i="1"/>
  <c r="A9226" i="1"/>
  <c r="H9225" i="1"/>
  <c r="G9225" i="1"/>
  <c r="E9225" i="1"/>
  <c r="D9225" i="1"/>
  <c r="C9225" i="1"/>
  <c r="B9225" i="1"/>
  <c r="A9225" i="1"/>
  <c r="H9224" i="1"/>
  <c r="G9224" i="1"/>
  <c r="E9224" i="1"/>
  <c r="D9224" i="1"/>
  <c r="C9224" i="1"/>
  <c r="B9224" i="1"/>
  <c r="A9224" i="1"/>
  <c r="H9223" i="1"/>
  <c r="G9223" i="1"/>
  <c r="E9223" i="1"/>
  <c r="D9223" i="1"/>
  <c r="C9223" i="1"/>
  <c r="B9223" i="1"/>
  <c r="A9223" i="1"/>
  <c r="H9222" i="1"/>
  <c r="G9222" i="1"/>
  <c r="E9222" i="1"/>
  <c r="D9222" i="1"/>
  <c r="C9222" i="1"/>
  <c r="B9222" i="1"/>
  <c r="A9222" i="1"/>
  <c r="H9221" i="1"/>
  <c r="G9221" i="1"/>
  <c r="E9221" i="1"/>
  <c r="D9221" i="1"/>
  <c r="C9221" i="1"/>
  <c r="B9221" i="1"/>
  <c r="A9221" i="1"/>
  <c r="H9220" i="1"/>
  <c r="G9220" i="1"/>
  <c r="E9220" i="1"/>
  <c r="D9220" i="1"/>
  <c r="C9220" i="1"/>
  <c r="B9220" i="1"/>
  <c r="A9220" i="1"/>
  <c r="H9219" i="1"/>
  <c r="G9219" i="1"/>
  <c r="E9219" i="1"/>
  <c r="D9219" i="1"/>
  <c r="C9219" i="1"/>
  <c r="B9219" i="1"/>
  <c r="A9219" i="1"/>
  <c r="H9218" i="1"/>
  <c r="G9218" i="1"/>
  <c r="E9218" i="1"/>
  <c r="D9218" i="1"/>
  <c r="C9218" i="1"/>
  <c r="B9218" i="1"/>
  <c r="A9218" i="1"/>
  <c r="H9217" i="1"/>
  <c r="G9217" i="1"/>
  <c r="E9217" i="1"/>
  <c r="D9217" i="1"/>
  <c r="C9217" i="1"/>
  <c r="B9217" i="1"/>
  <c r="A9217" i="1"/>
  <c r="H9216" i="1"/>
  <c r="G9216" i="1"/>
  <c r="E9216" i="1"/>
  <c r="D9216" i="1"/>
  <c r="C9216" i="1"/>
  <c r="B9216" i="1"/>
  <c r="A9216" i="1"/>
  <c r="H9215" i="1"/>
  <c r="G9215" i="1"/>
  <c r="E9215" i="1"/>
  <c r="D9215" i="1"/>
  <c r="C9215" i="1"/>
  <c r="B9215" i="1"/>
  <c r="A9215" i="1"/>
  <c r="H9214" i="1"/>
  <c r="G9214" i="1"/>
  <c r="E9214" i="1"/>
  <c r="D9214" i="1"/>
  <c r="C9214" i="1"/>
  <c r="B9214" i="1"/>
  <c r="A9214" i="1"/>
  <c r="H9213" i="1"/>
  <c r="G9213" i="1"/>
  <c r="E9213" i="1"/>
  <c r="D9213" i="1"/>
  <c r="C9213" i="1"/>
  <c r="B9213" i="1"/>
  <c r="A9213" i="1"/>
  <c r="H9212" i="1"/>
  <c r="G9212" i="1"/>
  <c r="E9212" i="1"/>
  <c r="D9212" i="1"/>
  <c r="C9212" i="1"/>
  <c r="B9212" i="1"/>
  <c r="A9212" i="1"/>
  <c r="H9211" i="1"/>
  <c r="G9211" i="1"/>
  <c r="E9211" i="1"/>
  <c r="D9211" i="1"/>
  <c r="C9211" i="1"/>
  <c r="B9211" i="1"/>
  <c r="A9211" i="1"/>
  <c r="H9210" i="1"/>
  <c r="G9210" i="1"/>
  <c r="E9210" i="1"/>
  <c r="D9210" i="1"/>
  <c r="C9210" i="1"/>
  <c r="B9210" i="1"/>
  <c r="A9210" i="1"/>
  <c r="H9209" i="1"/>
  <c r="G9209" i="1"/>
  <c r="E9209" i="1"/>
  <c r="D9209" i="1"/>
  <c r="C9209" i="1"/>
  <c r="B9209" i="1"/>
  <c r="A9209" i="1"/>
  <c r="H9208" i="1"/>
  <c r="G9208" i="1"/>
  <c r="E9208" i="1"/>
  <c r="D9208" i="1"/>
  <c r="C9208" i="1"/>
  <c r="B9208" i="1"/>
  <c r="A9208" i="1"/>
  <c r="H9207" i="1"/>
  <c r="G9207" i="1"/>
  <c r="E9207" i="1"/>
  <c r="D9207" i="1"/>
  <c r="C9207" i="1"/>
  <c r="B9207" i="1"/>
  <c r="A9207" i="1"/>
  <c r="H9206" i="1"/>
  <c r="G9206" i="1"/>
  <c r="E9206" i="1"/>
  <c r="D9206" i="1"/>
  <c r="C9206" i="1"/>
  <c r="B9206" i="1"/>
  <c r="A9206" i="1"/>
  <c r="H9205" i="1"/>
  <c r="G9205" i="1"/>
  <c r="E9205" i="1"/>
  <c r="D9205" i="1"/>
  <c r="C9205" i="1"/>
  <c r="B9205" i="1"/>
  <c r="A9205" i="1"/>
  <c r="H9204" i="1"/>
  <c r="G9204" i="1"/>
  <c r="E9204" i="1"/>
  <c r="D9204" i="1"/>
  <c r="C9204" i="1"/>
  <c r="B9204" i="1"/>
  <c r="A9204" i="1"/>
  <c r="H9203" i="1"/>
  <c r="G9203" i="1"/>
  <c r="E9203" i="1"/>
  <c r="D9203" i="1"/>
  <c r="C9203" i="1"/>
  <c r="B9203" i="1"/>
  <c r="A9203" i="1"/>
  <c r="H9202" i="1"/>
  <c r="G9202" i="1"/>
  <c r="E9202" i="1"/>
  <c r="D9202" i="1"/>
  <c r="C9202" i="1"/>
  <c r="B9202" i="1"/>
  <c r="A9202" i="1"/>
  <c r="H9201" i="1"/>
  <c r="G9201" i="1"/>
  <c r="E9201" i="1"/>
  <c r="D9201" i="1"/>
  <c r="C9201" i="1"/>
  <c r="B9201" i="1"/>
  <c r="A9201" i="1"/>
  <c r="H9200" i="1"/>
  <c r="G9200" i="1"/>
  <c r="E9200" i="1"/>
  <c r="D9200" i="1"/>
  <c r="C9200" i="1"/>
  <c r="B9200" i="1"/>
  <c r="A9200" i="1"/>
  <c r="H9199" i="1"/>
  <c r="G9199" i="1"/>
  <c r="E9199" i="1"/>
  <c r="D9199" i="1"/>
  <c r="C9199" i="1"/>
  <c r="B9199" i="1"/>
  <c r="A9199" i="1"/>
  <c r="H9198" i="1"/>
  <c r="G9198" i="1"/>
  <c r="E9198" i="1"/>
  <c r="D9198" i="1"/>
  <c r="C9198" i="1"/>
  <c r="B9198" i="1"/>
  <c r="A9198" i="1"/>
  <c r="H9197" i="1"/>
  <c r="G9197" i="1"/>
  <c r="E9197" i="1"/>
  <c r="D9197" i="1"/>
  <c r="C9197" i="1"/>
  <c r="B9197" i="1"/>
  <c r="A9197" i="1"/>
  <c r="H9196" i="1"/>
  <c r="G9196" i="1"/>
  <c r="E9196" i="1"/>
  <c r="D9196" i="1"/>
  <c r="C9196" i="1"/>
  <c r="B9196" i="1"/>
  <c r="A9196" i="1"/>
  <c r="H9195" i="1"/>
  <c r="G9195" i="1"/>
  <c r="E9195" i="1"/>
  <c r="D9195" i="1"/>
  <c r="C9195" i="1"/>
  <c r="B9195" i="1"/>
  <c r="A9195" i="1"/>
  <c r="H9194" i="1"/>
  <c r="G9194" i="1"/>
  <c r="E9194" i="1"/>
  <c r="D9194" i="1"/>
  <c r="C9194" i="1"/>
  <c r="B9194" i="1"/>
  <c r="A9194" i="1"/>
  <c r="H9193" i="1"/>
  <c r="G9193" i="1"/>
  <c r="E9193" i="1"/>
  <c r="D9193" i="1"/>
  <c r="C9193" i="1"/>
  <c r="B9193" i="1"/>
  <c r="A9193" i="1"/>
  <c r="H9192" i="1"/>
  <c r="G9192" i="1"/>
  <c r="E9192" i="1"/>
  <c r="D9192" i="1"/>
  <c r="C9192" i="1"/>
  <c r="B9192" i="1"/>
  <c r="A9192" i="1"/>
  <c r="H9191" i="1"/>
  <c r="G9191" i="1"/>
  <c r="E9191" i="1"/>
  <c r="D9191" i="1"/>
  <c r="C9191" i="1"/>
  <c r="B9191" i="1"/>
  <c r="A9191" i="1"/>
  <c r="H9190" i="1"/>
  <c r="G9190" i="1"/>
  <c r="E9190" i="1"/>
  <c r="D9190" i="1"/>
  <c r="C9190" i="1"/>
  <c r="B9190" i="1"/>
  <c r="A9190" i="1"/>
  <c r="H9189" i="1"/>
  <c r="G9189" i="1"/>
  <c r="E9189" i="1"/>
  <c r="D9189" i="1"/>
  <c r="C9189" i="1"/>
  <c r="B9189" i="1"/>
  <c r="A9189" i="1"/>
  <c r="H9188" i="1"/>
  <c r="G9188" i="1"/>
  <c r="E9188" i="1"/>
  <c r="D9188" i="1"/>
  <c r="C9188" i="1"/>
  <c r="B9188" i="1"/>
  <c r="A9188" i="1"/>
  <c r="H9187" i="1"/>
  <c r="G9187" i="1"/>
  <c r="E9187" i="1"/>
  <c r="D9187" i="1"/>
  <c r="C9187" i="1"/>
  <c r="B9187" i="1"/>
  <c r="A9187" i="1"/>
  <c r="H9186" i="1"/>
  <c r="G9186" i="1"/>
  <c r="E9186" i="1"/>
  <c r="D9186" i="1"/>
  <c r="C9186" i="1"/>
  <c r="B9186" i="1"/>
  <c r="A9186" i="1"/>
  <c r="H9185" i="1"/>
  <c r="G9185" i="1"/>
  <c r="E9185" i="1"/>
  <c r="D9185" i="1"/>
  <c r="C9185" i="1"/>
  <c r="B9185" i="1"/>
  <c r="A9185" i="1"/>
  <c r="H9184" i="1"/>
  <c r="G9184" i="1"/>
  <c r="E9184" i="1"/>
  <c r="D9184" i="1"/>
  <c r="C9184" i="1"/>
  <c r="B9184" i="1"/>
  <c r="A9184" i="1"/>
  <c r="H9183" i="1"/>
  <c r="G9183" i="1"/>
  <c r="E9183" i="1"/>
  <c r="D9183" i="1"/>
  <c r="C9183" i="1"/>
  <c r="B9183" i="1"/>
  <c r="A9183" i="1"/>
  <c r="H9182" i="1"/>
  <c r="G9182" i="1"/>
  <c r="E9182" i="1"/>
  <c r="D9182" i="1"/>
  <c r="C9182" i="1"/>
  <c r="B9182" i="1"/>
  <c r="A9182" i="1"/>
  <c r="H9181" i="1"/>
  <c r="G9181" i="1"/>
  <c r="E9181" i="1"/>
  <c r="D9181" i="1"/>
  <c r="C9181" i="1"/>
  <c r="B9181" i="1"/>
  <c r="A9181" i="1"/>
  <c r="H9180" i="1"/>
  <c r="G9180" i="1"/>
  <c r="E9180" i="1"/>
  <c r="D9180" i="1"/>
  <c r="C9180" i="1"/>
  <c r="B9180" i="1"/>
  <c r="A9180" i="1"/>
  <c r="H9179" i="1"/>
  <c r="G9179" i="1"/>
  <c r="E9179" i="1"/>
  <c r="D9179" i="1"/>
  <c r="C9179" i="1"/>
  <c r="B9179" i="1"/>
  <c r="A9179" i="1"/>
  <c r="H9178" i="1"/>
  <c r="G9178" i="1"/>
  <c r="E9178" i="1"/>
  <c r="D9178" i="1"/>
  <c r="C9178" i="1"/>
  <c r="B9178" i="1"/>
  <c r="A9178" i="1"/>
  <c r="H9177" i="1"/>
  <c r="G9177" i="1"/>
  <c r="E9177" i="1"/>
  <c r="D9177" i="1"/>
  <c r="C9177" i="1"/>
  <c r="B9177" i="1"/>
  <c r="A9177" i="1"/>
  <c r="H9176" i="1"/>
  <c r="G9176" i="1"/>
  <c r="E9176" i="1"/>
  <c r="D9176" i="1"/>
  <c r="C9176" i="1"/>
  <c r="B9176" i="1"/>
  <c r="A9176" i="1"/>
  <c r="H9175" i="1"/>
  <c r="G9175" i="1"/>
  <c r="E9175" i="1"/>
  <c r="D9175" i="1"/>
  <c r="C9175" i="1"/>
  <c r="B9175" i="1"/>
  <c r="A9175" i="1"/>
  <c r="H9174" i="1"/>
  <c r="G9174" i="1"/>
  <c r="E9174" i="1"/>
  <c r="D9174" i="1"/>
  <c r="C9174" i="1"/>
  <c r="B9174" i="1"/>
  <c r="A9174" i="1"/>
  <c r="H9173" i="1"/>
  <c r="G9173" i="1"/>
  <c r="E9173" i="1"/>
  <c r="D9173" i="1"/>
  <c r="C9173" i="1"/>
  <c r="B9173" i="1"/>
  <c r="A9173" i="1"/>
  <c r="H9172" i="1"/>
  <c r="G9172" i="1"/>
  <c r="E9172" i="1"/>
  <c r="D9172" i="1"/>
  <c r="C9172" i="1"/>
  <c r="B9172" i="1"/>
  <c r="A9172" i="1"/>
  <c r="H9171" i="1"/>
  <c r="G9171" i="1"/>
  <c r="E9171" i="1"/>
  <c r="D9171" i="1"/>
  <c r="C9171" i="1"/>
  <c r="B9171" i="1"/>
  <c r="A9171" i="1"/>
  <c r="H9170" i="1"/>
  <c r="G9170" i="1"/>
  <c r="E9170" i="1"/>
  <c r="D9170" i="1"/>
  <c r="C9170" i="1"/>
  <c r="B9170" i="1"/>
  <c r="A9170" i="1"/>
  <c r="H9169" i="1"/>
  <c r="G9169" i="1"/>
  <c r="E9169" i="1"/>
  <c r="D9169" i="1"/>
  <c r="C9169" i="1"/>
  <c r="B9169" i="1"/>
  <c r="A9169" i="1"/>
  <c r="H9168" i="1"/>
  <c r="G9168" i="1"/>
  <c r="E9168" i="1"/>
  <c r="D9168" i="1"/>
  <c r="C9168" i="1"/>
  <c r="B9168" i="1"/>
  <c r="A9168" i="1"/>
  <c r="H9167" i="1"/>
  <c r="G9167" i="1"/>
  <c r="E9167" i="1"/>
  <c r="D9167" i="1"/>
  <c r="C9167" i="1"/>
  <c r="B9167" i="1"/>
  <c r="A9167" i="1"/>
  <c r="H9166" i="1"/>
  <c r="G9166" i="1"/>
  <c r="E9166" i="1"/>
  <c r="D9166" i="1"/>
  <c r="C9166" i="1"/>
  <c r="B9166" i="1"/>
  <c r="A9166" i="1"/>
  <c r="H9165" i="1"/>
  <c r="G9165" i="1"/>
  <c r="E9165" i="1"/>
  <c r="D9165" i="1"/>
  <c r="C9165" i="1"/>
  <c r="B9165" i="1"/>
  <c r="A9165" i="1"/>
  <c r="H9164" i="1"/>
  <c r="G9164" i="1"/>
  <c r="E9164" i="1"/>
  <c r="D9164" i="1"/>
  <c r="C9164" i="1"/>
  <c r="B9164" i="1"/>
  <c r="A9164" i="1"/>
  <c r="H9163" i="1"/>
  <c r="G9163" i="1"/>
  <c r="E9163" i="1"/>
  <c r="D9163" i="1"/>
  <c r="C9163" i="1"/>
  <c r="B9163" i="1"/>
  <c r="A9163" i="1"/>
  <c r="H9162" i="1"/>
  <c r="G9162" i="1"/>
  <c r="E9162" i="1"/>
  <c r="D9162" i="1"/>
  <c r="C9162" i="1"/>
  <c r="B9162" i="1"/>
  <c r="A9162" i="1"/>
  <c r="H9161" i="1"/>
  <c r="G9161" i="1"/>
  <c r="E9161" i="1"/>
  <c r="D9161" i="1"/>
  <c r="C9161" i="1"/>
  <c r="B9161" i="1"/>
  <c r="A9161" i="1"/>
  <c r="H9160" i="1"/>
  <c r="G9160" i="1"/>
  <c r="E9160" i="1"/>
  <c r="D9160" i="1"/>
  <c r="C9160" i="1"/>
  <c r="B9160" i="1"/>
  <c r="A9160" i="1"/>
  <c r="H9159" i="1"/>
  <c r="G9159" i="1"/>
  <c r="E9159" i="1"/>
  <c r="D9159" i="1"/>
  <c r="C9159" i="1"/>
  <c r="B9159" i="1"/>
  <c r="A9159" i="1"/>
  <c r="H9158" i="1"/>
  <c r="G9158" i="1"/>
  <c r="E9158" i="1"/>
  <c r="D9158" i="1"/>
  <c r="C9158" i="1"/>
  <c r="B9158" i="1"/>
  <c r="A9158" i="1"/>
  <c r="H9157" i="1"/>
  <c r="G9157" i="1"/>
  <c r="E9157" i="1"/>
  <c r="D9157" i="1"/>
  <c r="C9157" i="1"/>
  <c r="B9157" i="1"/>
  <c r="A9157" i="1"/>
  <c r="H9156" i="1"/>
  <c r="G9156" i="1"/>
  <c r="E9156" i="1"/>
  <c r="D9156" i="1"/>
  <c r="C9156" i="1"/>
  <c r="B9156" i="1"/>
  <c r="A9156" i="1"/>
  <c r="H9155" i="1"/>
  <c r="G9155" i="1"/>
  <c r="E9155" i="1"/>
  <c r="D9155" i="1"/>
  <c r="C9155" i="1"/>
  <c r="B9155" i="1"/>
  <c r="A9155" i="1"/>
  <c r="H9154" i="1"/>
  <c r="G9154" i="1"/>
  <c r="E9154" i="1"/>
  <c r="D9154" i="1"/>
  <c r="C9154" i="1"/>
  <c r="B9154" i="1"/>
  <c r="A9154" i="1"/>
  <c r="H9153" i="1"/>
  <c r="G9153" i="1"/>
  <c r="E9153" i="1"/>
  <c r="D9153" i="1"/>
  <c r="C9153" i="1"/>
  <c r="B9153" i="1"/>
  <c r="A9153" i="1"/>
  <c r="H9152" i="1"/>
  <c r="G9152" i="1"/>
  <c r="E9152" i="1"/>
  <c r="D9152" i="1"/>
  <c r="C9152" i="1"/>
  <c r="B9152" i="1"/>
  <c r="A9152" i="1"/>
  <c r="H9151" i="1"/>
  <c r="G9151" i="1"/>
  <c r="E9151" i="1"/>
  <c r="D9151" i="1"/>
  <c r="C9151" i="1"/>
  <c r="B9151" i="1"/>
  <c r="A9151" i="1"/>
  <c r="H9150" i="1"/>
  <c r="G9150" i="1"/>
  <c r="E9150" i="1"/>
  <c r="D9150" i="1"/>
  <c r="C9150" i="1"/>
  <c r="B9150" i="1"/>
  <c r="A9150" i="1"/>
  <c r="H9149" i="1"/>
  <c r="G9149" i="1"/>
  <c r="E9149" i="1"/>
  <c r="D9149" i="1"/>
  <c r="C9149" i="1"/>
  <c r="B9149" i="1"/>
  <c r="A9149" i="1"/>
  <c r="H9148" i="1"/>
  <c r="G9148" i="1"/>
  <c r="E9148" i="1"/>
  <c r="D9148" i="1"/>
  <c r="C9148" i="1"/>
  <c r="B9148" i="1"/>
  <c r="A9148" i="1"/>
  <c r="H9147" i="1"/>
  <c r="G9147" i="1"/>
  <c r="E9147" i="1"/>
  <c r="D9147" i="1"/>
  <c r="C9147" i="1"/>
  <c r="B9147" i="1"/>
  <c r="A9147" i="1"/>
  <c r="H9146" i="1"/>
  <c r="G9146" i="1"/>
  <c r="E9146" i="1"/>
  <c r="D9146" i="1"/>
  <c r="C9146" i="1"/>
  <c r="B9146" i="1"/>
  <c r="A9146" i="1"/>
  <c r="H9145" i="1"/>
  <c r="G9145" i="1"/>
  <c r="E9145" i="1"/>
  <c r="D9145" i="1"/>
  <c r="C9145" i="1"/>
  <c r="B9145" i="1"/>
  <c r="A9145" i="1"/>
  <c r="H9144" i="1"/>
  <c r="G9144" i="1"/>
  <c r="E9144" i="1"/>
  <c r="D9144" i="1"/>
  <c r="C9144" i="1"/>
  <c r="B9144" i="1"/>
  <c r="A9144" i="1"/>
  <c r="H9143" i="1"/>
  <c r="G9143" i="1"/>
  <c r="E9143" i="1"/>
  <c r="D9143" i="1"/>
  <c r="C9143" i="1"/>
  <c r="B9143" i="1"/>
  <c r="A9143" i="1"/>
  <c r="H9142" i="1"/>
  <c r="G9142" i="1"/>
  <c r="E9142" i="1"/>
  <c r="D9142" i="1"/>
  <c r="C9142" i="1"/>
  <c r="B9142" i="1"/>
  <c r="A9142" i="1"/>
  <c r="H9141" i="1"/>
  <c r="G9141" i="1"/>
  <c r="E9141" i="1"/>
  <c r="D9141" i="1"/>
  <c r="C9141" i="1"/>
  <c r="B9141" i="1"/>
  <c r="A9141" i="1"/>
  <c r="H9140" i="1"/>
  <c r="G9140" i="1"/>
  <c r="E9140" i="1"/>
  <c r="D9140" i="1"/>
  <c r="C9140" i="1"/>
  <c r="B9140" i="1"/>
  <c r="A9140" i="1"/>
  <c r="H9139" i="1"/>
  <c r="G9139" i="1"/>
  <c r="E9139" i="1"/>
  <c r="D9139" i="1"/>
  <c r="C9139" i="1"/>
  <c r="B9139" i="1"/>
  <c r="A9139" i="1"/>
  <c r="H9138" i="1"/>
  <c r="G9138" i="1"/>
  <c r="E9138" i="1"/>
  <c r="D9138" i="1"/>
  <c r="C9138" i="1"/>
  <c r="B9138" i="1"/>
  <c r="A9138" i="1"/>
  <c r="H9137" i="1"/>
  <c r="G9137" i="1"/>
  <c r="E9137" i="1"/>
  <c r="D9137" i="1"/>
  <c r="C9137" i="1"/>
  <c r="B9137" i="1"/>
  <c r="A9137" i="1"/>
  <c r="H9136" i="1"/>
  <c r="G9136" i="1"/>
  <c r="E9136" i="1"/>
  <c r="D9136" i="1"/>
  <c r="C9136" i="1"/>
  <c r="B9136" i="1"/>
  <c r="A9136" i="1"/>
  <c r="H9135" i="1"/>
  <c r="G9135" i="1"/>
  <c r="E9135" i="1"/>
  <c r="D9135" i="1"/>
  <c r="C9135" i="1"/>
  <c r="B9135" i="1"/>
  <c r="A9135" i="1"/>
  <c r="H9134" i="1"/>
  <c r="G9134" i="1"/>
  <c r="E9134" i="1"/>
  <c r="D9134" i="1"/>
  <c r="C9134" i="1"/>
  <c r="B9134" i="1"/>
  <c r="A9134" i="1"/>
  <c r="H9133" i="1"/>
  <c r="G9133" i="1"/>
  <c r="E9133" i="1"/>
  <c r="D9133" i="1"/>
  <c r="C9133" i="1"/>
  <c r="B9133" i="1"/>
  <c r="A9133" i="1"/>
  <c r="H9132" i="1"/>
  <c r="G9132" i="1"/>
  <c r="E9132" i="1"/>
  <c r="D9132" i="1"/>
  <c r="C9132" i="1"/>
  <c r="B9132" i="1"/>
  <c r="A9132" i="1"/>
  <c r="H9131" i="1"/>
  <c r="G9131" i="1"/>
  <c r="E9131" i="1"/>
  <c r="D9131" i="1"/>
  <c r="C9131" i="1"/>
  <c r="B9131" i="1"/>
  <c r="A9131" i="1"/>
  <c r="H9130" i="1"/>
  <c r="G9130" i="1"/>
  <c r="E9130" i="1"/>
  <c r="D9130" i="1"/>
  <c r="C9130" i="1"/>
  <c r="B9130" i="1"/>
  <c r="A9130" i="1"/>
  <c r="H9129" i="1"/>
  <c r="G9129" i="1"/>
  <c r="E9129" i="1"/>
  <c r="D9129" i="1"/>
  <c r="C9129" i="1"/>
  <c r="B9129" i="1"/>
  <c r="A9129" i="1"/>
  <c r="H9128" i="1"/>
  <c r="G9128" i="1"/>
  <c r="E9128" i="1"/>
  <c r="D9128" i="1"/>
  <c r="C9128" i="1"/>
  <c r="B9128" i="1"/>
  <c r="A9128" i="1"/>
  <c r="H9127" i="1"/>
  <c r="G9127" i="1"/>
  <c r="E9127" i="1"/>
  <c r="D9127" i="1"/>
  <c r="C9127" i="1"/>
  <c r="B9127" i="1"/>
  <c r="A9127" i="1"/>
  <c r="H9126" i="1"/>
  <c r="G9126" i="1"/>
  <c r="E9126" i="1"/>
  <c r="D9126" i="1"/>
  <c r="C9126" i="1"/>
  <c r="B9126" i="1"/>
  <c r="A9126" i="1"/>
  <c r="H9125" i="1"/>
  <c r="G9125" i="1"/>
  <c r="E9125" i="1"/>
  <c r="D9125" i="1"/>
  <c r="C9125" i="1"/>
  <c r="B9125" i="1"/>
  <c r="A9125" i="1"/>
  <c r="H9124" i="1"/>
  <c r="G9124" i="1"/>
  <c r="E9124" i="1"/>
  <c r="D9124" i="1"/>
  <c r="C9124" i="1"/>
  <c r="B9124" i="1"/>
  <c r="A9124" i="1"/>
  <c r="H9123" i="1"/>
  <c r="G9123" i="1"/>
  <c r="E9123" i="1"/>
  <c r="D9123" i="1"/>
  <c r="C9123" i="1"/>
  <c r="B9123" i="1"/>
  <c r="A9123" i="1"/>
  <c r="H9122" i="1"/>
  <c r="G9122" i="1"/>
  <c r="E9122" i="1"/>
  <c r="D9122" i="1"/>
  <c r="C9122" i="1"/>
  <c r="B9122" i="1"/>
  <c r="A9122" i="1"/>
  <c r="H9121" i="1"/>
  <c r="G9121" i="1"/>
  <c r="E9121" i="1"/>
  <c r="D9121" i="1"/>
  <c r="C9121" i="1"/>
  <c r="B9121" i="1"/>
  <c r="A9121" i="1"/>
  <c r="H9120" i="1"/>
  <c r="G9120" i="1"/>
  <c r="E9120" i="1"/>
  <c r="D9120" i="1"/>
  <c r="C9120" i="1"/>
  <c r="B9120" i="1"/>
  <c r="A9120" i="1"/>
  <c r="H9119" i="1"/>
  <c r="G9119" i="1"/>
  <c r="E9119" i="1"/>
  <c r="D9119" i="1"/>
  <c r="C9119" i="1"/>
  <c r="B9119" i="1"/>
  <c r="A9119" i="1"/>
  <c r="H9118" i="1"/>
  <c r="G9118" i="1"/>
  <c r="E9118" i="1"/>
  <c r="D9118" i="1"/>
  <c r="C9118" i="1"/>
  <c r="B9118" i="1"/>
  <c r="A9118" i="1"/>
  <c r="H9117" i="1"/>
  <c r="G9117" i="1"/>
  <c r="E9117" i="1"/>
  <c r="D9117" i="1"/>
  <c r="C9117" i="1"/>
  <c r="B9117" i="1"/>
  <c r="A9117" i="1"/>
  <c r="H9116" i="1"/>
  <c r="G9116" i="1"/>
  <c r="E9116" i="1"/>
  <c r="D9116" i="1"/>
  <c r="C9116" i="1"/>
  <c r="B9116" i="1"/>
  <c r="A9116" i="1"/>
  <c r="H9115" i="1"/>
  <c r="G9115" i="1"/>
  <c r="E9115" i="1"/>
  <c r="D9115" i="1"/>
  <c r="C9115" i="1"/>
  <c r="B9115" i="1"/>
  <c r="A9115" i="1"/>
  <c r="H9114" i="1"/>
  <c r="G9114" i="1"/>
  <c r="E9114" i="1"/>
  <c r="D9114" i="1"/>
  <c r="C9114" i="1"/>
  <c r="B9114" i="1"/>
  <c r="A9114" i="1"/>
  <c r="H9113" i="1"/>
  <c r="G9113" i="1"/>
  <c r="E9113" i="1"/>
  <c r="D9113" i="1"/>
  <c r="C9113" i="1"/>
  <c r="B9113" i="1"/>
  <c r="A9113" i="1"/>
  <c r="H9112" i="1"/>
  <c r="G9112" i="1"/>
  <c r="E9112" i="1"/>
  <c r="D9112" i="1"/>
  <c r="C9112" i="1"/>
  <c r="B9112" i="1"/>
  <c r="A9112" i="1"/>
  <c r="H9111" i="1"/>
  <c r="G9111" i="1"/>
  <c r="E9111" i="1"/>
  <c r="D9111" i="1"/>
  <c r="C9111" i="1"/>
  <c r="B9111" i="1"/>
  <c r="A9111" i="1"/>
  <c r="H9110" i="1"/>
  <c r="G9110" i="1"/>
  <c r="E9110" i="1"/>
  <c r="D9110" i="1"/>
  <c r="C9110" i="1"/>
  <c r="B9110" i="1"/>
  <c r="A9110" i="1"/>
  <c r="H9109" i="1"/>
  <c r="G9109" i="1"/>
  <c r="E9109" i="1"/>
  <c r="D9109" i="1"/>
  <c r="C9109" i="1"/>
  <c r="B9109" i="1"/>
  <c r="A9109" i="1"/>
  <c r="H9108" i="1"/>
  <c r="G9108" i="1"/>
  <c r="E9108" i="1"/>
  <c r="D9108" i="1"/>
  <c r="C9108" i="1"/>
  <c r="B9108" i="1"/>
  <c r="A9108" i="1"/>
  <c r="H9107" i="1"/>
  <c r="G9107" i="1"/>
  <c r="E9107" i="1"/>
  <c r="D9107" i="1"/>
  <c r="C9107" i="1"/>
  <c r="B9107" i="1"/>
  <c r="A9107" i="1"/>
  <c r="H9106" i="1"/>
  <c r="G9106" i="1"/>
  <c r="E9106" i="1"/>
  <c r="D9106" i="1"/>
  <c r="C9106" i="1"/>
  <c r="B9106" i="1"/>
  <c r="A9106" i="1"/>
  <c r="H9105" i="1"/>
  <c r="G9105" i="1"/>
  <c r="E9105" i="1"/>
  <c r="D9105" i="1"/>
  <c r="C9105" i="1"/>
  <c r="B9105" i="1"/>
  <c r="A9105" i="1"/>
  <c r="H9104" i="1"/>
  <c r="G9104" i="1"/>
  <c r="E9104" i="1"/>
  <c r="D9104" i="1"/>
  <c r="C9104" i="1"/>
  <c r="B9104" i="1"/>
  <c r="A9104" i="1"/>
  <c r="H9103" i="1"/>
  <c r="G9103" i="1"/>
  <c r="E9103" i="1"/>
  <c r="D9103" i="1"/>
  <c r="C9103" i="1"/>
  <c r="B9103" i="1"/>
  <c r="A9103" i="1"/>
  <c r="H9102" i="1"/>
  <c r="G9102" i="1"/>
  <c r="E9102" i="1"/>
  <c r="D9102" i="1"/>
  <c r="C9102" i="1"/>
  <c r="B9102" i="1"/>
  <c r="A9102" i="1"/>
  <c r="H9101" i="1"/>
  <c r="G9101" i="1"/>
  <c r="E9101" i="1"/>
  <c r="D9101" i="1"/>
  <c r="C9101" i="1"/>
  <c r="B9101" i="1"/>
  <c r="A9101" i="1"/>
  <c r="H9100" i="1"/>
  <c r="G9100" i="1"/>
  <c r="E9100" i="1"/>
  <c r="D9100" i="1"/>
  <c r="C9100" i="1"/>
  <c r="B9100" i="1"/>
  <c r="A9100" i="1"/>
  <c r="H9099" i="1"/>
  <c r="G9099" i="1"/>
  <c r="E9099" i="1"/>
  <c r="D9099" i="1"/>
  <c r="C9099" i="1"/>
  <c r="B9099" i="1"/>
  <c r="A9099" i="1"/>
  <c r="H9098" i="1"/>
  <c r="G9098" i="1"/>
  <c r="E9098" i="1"/>
  <c r="D9098" i="1"/>
  <c r="C9098" i="1"/>
  <c r="B9098" i="1"/>
  <c r="A9098" i="1"/>
  <c r="H9097" i="1"/>
  <c r="G9097" i="1"/>
  <c r="E9097" i="1"/>
  <c r="D9097" i="1"/>
  <c r="C9097" i="1"/>
  <c r="B9097" i="1"/>
  <c r="A9097" i="1"/>
  <c r="H9096" i="1"/>
  <c r="G9096" i="1"/>
  <c r="E9096" i="1"/>
  <c r="D9096" i="1"/>
  <c r="C9096" i="1"/>
  <c r="B9096" i="1"/>
  <c r="A9096" i="1"/>
  <c r="H9095" i="1"/>
  <c r="G9095" i="1"/>
  <c r="E9095" i="1"/>
  <c r="D9095" i="1"/>
  <c r="C9095" i="1"/>
  <c r="B9095" i="1"/>
  <c r="A9095" i="1"/>
  <c r="H9094" i="1"/>
  <c r="G9094" i="1"/>
  <c r="E9094" i="1"/>
  <c r="D9094" i="1"/>
  <c r="C9094" i="1"/>
  <c r="B9094" i="1"/>
  <c r="A9094" i="1"/>
  <c r="H9093" i="1"/>
  <c r="G9093" i="1"/>
  <c r="E9093" i="1"/>
  <c r="D9093" i="1"/>
  <c r="C9093" i="1"/>
  <c r="B9093" i="1"/>
  <c r="A9093" i="1"/>
  <c r="H9092" i="1"/>
  <c r="G9092" i="1"/>
  <c r="E9092" i="1"/>
  <c r="D9092" i="1"/>
  <c r="C9092" i="1"/>
  <c r="B9092" i="1"/>
  <c r="A9092" i="1"/>
  <c r="H9091" i="1"/>
  <c r="G9091" i="1"/>
  <c r="E9091" i="1"/>
  <c r="D9091" i="1"/>
  <c r="C9091" i="1"/>
  <c r="B9091" i="1"/>
  <c r="A9091" i="1"/>
  <c r="H9090" i="1"/>
  <c r="G9090" i="1"/>
  <c r="E9090" i="1"/>
  <c r="D9090" i="1"/>
  <c r="C9090" i="1"/>
  <c r="B9090" i="1"/>
  <c r="A9090" i="1"/>
  <c r="H9089" i="1"/>
  <c r="G9089" i="1"/>
  <c r="E9089" i="1"/>
  <c r="D9089" i="1"/>
  <c r="C9089" i="1"/>
  <c r="B9089" i="1"/>
  <c r="A9089" i="1"/>
  <c r="H9088" i="1"/>
  <c r="G9088" i="1"/>
  <c r="E9088" i="1"/>
  <c r="D9088" i="1"/>
  <c r="C9088" i="1"/>
  <c r="B9088" i="1"/>
  <c r="A9088" i="1"/>
  <c r="H9087" i="1"/>
  <c r="G9087" i="1"/>
  <c r="E9087" i="1"/>
  <c r="D9087" i="1"/>
  <c r="C9087" i="1"/>
  <c r="B9087" i="1"/>
  <c r="A9087" i="1"/>
  <c r="H9086" i="1"/>
  <c r="G9086" i="1"/>
  <c r="E9086" i="1"/>
  <c r="D9086" i="1"/>
  <c r="C9086" i="1"/>
  <c r="B9086" i="1"/>
  <c r="A9086" i="1"/>
  <c r="H9085" i="1"/>
  <c r="G9085" i="1"/>
  <c r="E9085" i="1"/>
  <c r="D9085" i="1"/>
  <c r="C9085" i="1"/>
  <c r="B9085" i="1"/>
  <c r="A9085" i="1"/>
  <c r="H9084" i="1"/>
  <c r="G9084" i="1"/>
  <c r="E9084" i="1"/>
  <c r="D9084" i="1"/>
  <c r="C9084" i="1"/>
  <c r="B9084" i="1"/>
  <c r="A9084" i="1"/>
  <c r="H9083" i="1"/>
  <c r="G9083" i="1"/>
  <c r="E9083" i="1"/>
  <c r="D9083" i="1"/>
  <c r="C9083" i="1"/>
  <c r="B9083" i="1"/>
  <c r="A9083" i="1"/>
  <c r="H9082" i="1"/>
  <c r="G9082" i="1"/>
  <c r="E9082" i="1"/>
  <c r="D9082" i="1"/>
  <c r="C9082" i="1"/>
  <c r="B9082" i="1"/>
  <c r="A9082" i="1"/>
  <c r="H9081" i="1"/>
  <c r="G9081" i="1"/>
  <c r="E9081" i="1"/>
  <c r="D9081" i="1"/>
  <c r="C9081" i="1"/>
  <c r="B9081" i="1"/>
  <c r="A9081" i="1"/>
  <c r="H9080" i="1"/>
  <c r="G9080" i="1"/>
  <c r="E9080" i="1"/>
  <c r="D9080" i="1"/>
  <c r="C9080" i="1"/>
  <c r="B9080" i="1"/>
  <c r="A9080" i="1"/>
  <c r="H9079" i="1"/>
  <c r="G9079" i="1"/>
  <c r="E9079" i="1"/>
  <c r="D9079" i="1"/>
  <c r="C9079" i="1"/>
  <c r="B9079" i="1"/>
  <c r="A9079" i="1"/>
  <c r="H9078" i="1"/>
  <c r="G9078" i="1"/>
  <c r="E9078" i="1"/>
  <c r="D9078" i="1"/>
  <c r="C9078" i="1"/>
  <c r="B9078" i="1"/>
  <c r="A9078" i="1"/>
  <c r="H9077" i="1"/>
  <c r="G9077" i="1"/>
  <c r="E9077" i="1"/>
  <c r="D9077" i="1"/>
  <c r="C9077" i="1"/>
  <c r="B9077" i="1"/>
  <c r="A9077" i="1"/>
  <c r="H9076" i="1"/>
  <c r="G9076" i="1"/>
  <c r="E9076" i="1"/>
  <c r="D9076" i="1"/>
  <c r="C9076" i="1"/>
  <c r="B9076" i="1"/>
  <c r="A9076" i="1"/>
  <c r="H9075" i="1"/>
  <c r="G9075" i="1"/>
  <c r="E9075" i="1"/>
  <c r="D9075" i="1"/>
  <c r="C9075" i="1"/>
  <c r="B9075" i="1"/>
  <c r="A9075" i="1"/>
  <c r="H9074" i="1"/>
  <c r="G9074" i="1"/>
  <c r="E9074" i="1"/>
  <c r="D9074" i="1"/>
  <c r="C9074" i="1"/>
  <c r="B9074" i="1"/>
  <c r="A9074" i="1"/>
  <c r="H9073" i="1"/>
  <c r="G9073" i="1"/>
  <c r="E9073" i="1"/>
  <c r="D9073" i="1"/>
  <c r="C9073" i="1"/>
  <c r="B9073" i="1"/>
  <c r="A9073" i="1"/>
  <c r="H9072" i="1"/>
  <c r="G9072" i="1"/>
  <c r="E9072" i="1"/>
  <c r="D9072" i="1"/>
  <c r="C9072" i="1"/>
  <c r="B9072" i="1"/>
  <c r="A9072" i="1"/>
  <c r="H9071" i="1"/>
  <c r="G9071" i="1"/>
  <c r="E9071" i="1"/>
  <c r="D9071" i="1"/>
  <c r="C9071" i="1"/>
  <c r="B9071" i="1"/>
  <c r="A9071" i="1"/>
  <c r="H9070" i="1"/>
  <c r="G9070" i="1"/>
  <c r="E9070" i="1"/>
  <c r="D9070" i="1"/>
  <c r="C9070" i="1"/>
  <c r="B9070" i="1"/>
  <c r="A9070" i="1"/>
  <c r="H9069" i="1"/>
  <c r="G9069" i="1"/>
  <c r="E9069" i="1"/>
  <c r="D9069" i="1"/>
  <c r="C9069" i="1"/>
  <c r="B9069" i="1"/>
  <c r="A9069" i="1"/>
  <c r="H9068" i="1"/>
  <c r="G9068" i="1"/>
  <c r="E9068" i="1"/>
  <c r="D9068" i="1"/>
  <c r="C9068" i="1"/>
  <c r="B9068" i="1"/>
  <c r="A9068" i="1"/>
  <c r="H9067" i="1"/>
  <c r="G9067" i="1"/>
  <c r="E9067" i="1"/>
  <c r="D9067" i="1"/>
  <c r="C9067" i="1"/>
  <c r="B9067" i="1"/>
  <c r="A9067" i="1"/>
  <c r="H9066" i="1"/>
  <c r="G9066" i="1"/>
  <c r="E9066" i="1"/>
  <c r="D9066" i="1"/>
  <c r="C9066" i="1"/>
  <c r="B9066" i="1"/>
  <c r="A9066" i="1"/>
  <c r="H9065" i="1"/>
  <c r="G9065" i="1"/>
  <c r="E9065" i="1"/>
  <c r="D9065" i="1"/>
  <c r="C9065" i="1"/>
  <c r="B9065" i="1"/>
  <c r="A9065" i="1"/>
  <c r="H9064" i="1"/>
  <c r="G9064" i="1"/>
  <c r="E9064" i="1"/>
  <c r="D9064" i="1"/>
  <c r="C9064" i="1"/>
  <c r="B9064" i="1"/>
  <c r="A9064" i="1"/>
  <c r="H9063" i="1"/>
  <c r="G9063" i="1"/>
  <c r="E9063" i="1"/>
  <c r="D9063" i="1"/>
  <c r="C9063" i="1"/>
  <c r="B9063" i="1"/>
  <c r="A9063" i="1"/>
  <c r="H9062" i="1"/>
  <c r="G9062" i="1"/>
  <c r="E9062" i="1"/>
  <c r="D9062" i="1"/>
  <c r="C9062" i="1"/>
  <c r="B9062" i="1"/>
  <c r="A9062" i="1"/>
  <c r="H9061" i="1"/>
  <c r="G9061" i="1"/>
  <c r="E9061" i="1"/>
  <c r="D9061" i="1"/>
  <c r="C9061" i="1"/>
  <c r="B9061" i="1"/>
  <c r="A9061" i="1"/>
  <c r="H9060" i="1"/>
  <c r="G9060" i="1"/>
  <c r="E9060" i="1"/>
  <c r="D9060" i="1"/>
  <c r="C9060" i="1"/>
  <c r="B9060" i="1"/>
  <c r="A9060" i="1"/>
  <c r="H9059" i="1"/>
  <c r="G9059" i="1"/>
  <c r="E9059" i="1"/>
  <c r="D9059" i="1"/>
  <c r="C9059" i="1"/>
  <c r="B9059" i="1"/>
  <c r="A9059" i="1"/>
  <c r="H9058" i="1"/>
  <c r="G9058" i="1"/>
  <c r="E9058" i="1"/>
  <c r="D9058" i="1"/>
  <c r="C9058" i="1"/>
  <c r="B9058" i="1"/>
  <c r="A9058" i="1"/>
  <c r="H9057" i="1"/>
  <c r="G9057" i="1"/>
  <c r="E9057" i="1"/>
  <c r="D9057" i="1"/>
  <c r="C9057" i="1"/>
  <c r="B9057" i="1"/>
  <c r="A9057" i="1"/>
  <c r="H9056" i="1"/>
  <c r="G9056" i="1"/>
  <c r="E9056" i="1"/>
  <c r="D9056" i="1"/>
  <c r="C9056" i="1"/>
  <c r="B9056" i="1"/>
  <c r="A9056" i="1"/>
  <c r="H9055" i="1"/>
  <c r="G9055" i="1"/>
  <c r="E9055" i="1"/>
  <c r="D9055" i="1"/>
  <c r="C9055" i="1"/>
  <c r="B9055" i="1"/>
  <c r="A9055" i="1"/>
  <c r="H9054" i="1"/>
  <c r="G9054" i="1"/>
  <c r="E9054" i="1"/>
  <c r="D9054" i="1"/>
  <c r="C9054" i="1"/>
  <c r="B9054" i="1"/>
  <c r="A9054" i="1"/>
  <c r="H9053" i="1"/>
  <c r="G9053" i="1"/>
  <c r="E9053" i="1"/>
  <c r="D9053" i="1"/>
  <c r="C9053" i="1"/>
  <c r="B9053" i="1"/>
  <c r="A9053" i="1"/>
  <c r="H9052" i="1"/>
  <c r="G9052" i="1"/>
  <c r="E9052" i="1"/>
  <c r="D9052" i="1"/>
  <c r="C9052" i="1"/>
  <c r="B9052" i="1"/>
  <c r="A9052" i="1"/>
  <c r="H9051" i="1"/>
  <c r="G9051" i="1"/>
  <c r="E9051" i="1"/>
  <c r="D9051" i="1"/>
  <c r="C9051" i="1"/>
  <c r="B9051" i="1"/>
  <c r="A9051" i="1"/>
  <c r="H9050" i="1"/>
  <c r="G9050" i="1"/>
  <c r="E9050" i="1"/>
  <c r="D9050" i="1"/>
  <c r="C9050" i="1"/>
  <c r="B9050" i="1"/>
  <c r="A9050" i="1"/>
  <c r="H9049" i="1"/>
  <c r="G9049" i="1"/>
  <c r="E9049" i="1"/>
  <c r="D9049" i="1"/>
  <c r="C9049" i="1"/>
  <c r="B9049" i="1"/>
  <c r="A9049" i="1"/>
  <c r="H9048" i="1"/>
  <c r="G9048" i="1"/>
  <c r="E9048" i="1"/>
  <c r="D9048" i="1"/>
  <c r="C9048" i="1"/>
  <c r="B9048" i="1"/>
  <c r="A9048" i="1"/>
  <c r="H9047" i="1"/>
  <c r="G9047" i="1"/>
  <c r="E9047" i="1"/>
  <c r="D9047" i="1"/>
  <c r="C9047" i="1"/>
  <c r="B9047" i="1"/>
  <c r="A9047" i="1"/>
  <c r="H9046" i="1"/>
  <c r="G9046" i="1"/>
  <c r="E9046" i="1"/>
  <c r="D9046" i="1"/>
  <c r="C9046" i="1"/>
  <c r="B9046" i="1"/>
  <c r="A9046" i="1"/>
  <c r="H9045" i="1"/>
  <c r="G9045" i="1"/>
  <c r="E9045" i="1"/>
  <c r="D9045" i="1"/>
  <c r="C9045" i="1"/>
  <c r="B9045" i="1"/>
  <c r="A9045" i="1"/>
  <c r="H9044" i="1"/>
  <c r="G9044" i="1"/>
  <c r="E9044" i="1"/>
  <c r="D9044" i="1"/>
  <c r="C9044" i="1"/>
  <c r="B9044" i="1"/>
  <c r="A9044" i="1"/>
  <c r="H9043" i="1"/>
  <c r="G9043" i="1"/>
  <c r="E9043" i="1"/>
  <c r="D9043" i="1"/>
  <c r="C9043" i="1"/>
  <c r="B9043" i="1"/>
  <c r="A9043" i="1"/>
  <c r="H9042" i="1"/>
  <c r="G9042" i="1"/>
  <c r="E9042" i="1"/>
  <c r="D9042" i="1"/>
  <c r="C9042" i="1"/>
  <c r="B9042" i="1"/>
  <c r="A9042" i="1"/>
  <c r="H9041" i="1"/>
  <c r="G9041" i="1"/>
  <c r="E9041" i="1"/>
  <c r="D9041" i="1"/>
  <c r="C9041" i="1"/>
  <c r="B9041" i="1"/>
  <c r="A9041" i="1"/>
  <c r="H9040" i="1"/>
  <c r="G9040" i="1"/>
  <c r="E9040" i="1"/>
  <c r="D9040" i="1"/>
  <c r="C9040" i="1"/>
  <c r="B9040" i="1"/>
  <c r="A9040" i="1"/>
  <c r="H9039" i="1"/>
  <c r="G9039" i="1"/>
  <c r="E9039" i="1"/>
  <c r="D9039" i="1"/>
  <c r="C9039" i="1"/>
  <c r="B9039" i="1"/>
  <c r="A9039" i="1"/>
  <c r="H9038" i="1"/>
  <c r="G9038" i="1"/>
  <c r="E9038" i="1"/>
  <c r="D9038" i="1"/>
  <c r="C9038" i="1"/>
  <c r="B9038" i="1"/>
  <c r="A9038" i="1"/>
  <c r="H9037" i="1"/>
  <c r="G9037" i="1"/>
  <c r="E9037" i="1"/>
  <c r="D9037" i="1"/>
  <c r="C9037" i="1"/>
  <c r="B9037" i="1"/>
  <c r="A9037" i="1"/>
  <c r="H9036" i="1"/>
  <c r="G9036" i="1"/>
  <c r="E9036" i="1"/>
  <c r="D9036" i="1"/>
  <c r="C9036" i="1"/>
  <c r="B9036" i="1"/>
  <c r="A9036" i="1"/>
  <c r="H9035" i="1"/>
  <c r="G9035" i="1"/>
  <c r="E9035" i="1"/>
  <c r="D9035" i="1"/>
  <c r="C9035" i="1"/>
  <c r="B9035" i="1"/>
  <c r="A9035" i="1"/>
  <c r="H9034" i="1"/>
  <c r="G9034" i="1"/>
  <c r="E9034" i="1"/>
  <c r="D9034" i="1"/>
  <c r="C9034" i="1"/>
  <c r="B9034" i="1"/>
  <c r="A9034" i="1"/>
  <c r="H9033" i="1"/>
  <c r="G9033" i="1"/>
  <c r="E9033" i="1"/>
  <c r="D9033" i="1"/>
  <c r="C9033" i="1"/>
  <c r="B9033" i="1"/>
  <c r="A9033" i="1"/>
  <c r="H9032" i="1"/>
  <c r="G9032" i="1"/>
  <c r="E9032" i="1"/>
  <c r="D9032" i="1"/>
  <c r="C9032" i="1"/>
  <c r="B9032" i="1"/>
  <c r="A9032" i="1"/>
  <c r="H9031" i="1"/>
  <c r="G9031" i="1"/>
  <c r="E9031" i="1"/>
  <c r="D9031" i="1"/>
  <c r="C9031" i="1"/>
  <c r="B9031" i="1"/>
  <c r="A9031" i="1"/>
  <c r="H9030" i="1"/>
  <c r="G9030" i="1"/>
  <c r="E9030" i="1"/>
  <c r="D9030" i="1"/>
  <c r="C9030" i="1"/>
  <c r="B9030" i="1"/>
  <c r="A9030" i="1"/>
  <c r="H9029" i="1"/>
  <c r="G9029" i="1"/>
  <c r="E9029" i="1"/>
  <c r="D9029" i="1"/>
  <c r="C9029" i="1"/>
  <c r="B9029" i="1"/>
  <c r="A9029" i="1"/>
  <c r="H9028" i="1"/>
  <c r="G9028" i="1"/>
  <c r="E9028" i="1"/>
  <c r="D9028" i="1"/>
  <c r="C9028" i="1"/>
  <c r="B9028" i="1"/>
  <c r="A9028" i="1"/>
  <c r="H9027" i="1"/>
  <c r="G9027" i="1"/>
  <c r="E9027" i="1"/>
  <c r="D9027" i="1"/>
  <c r="C9027" i="1"/>
  <c r="B9027" i="1"/>
  <c r="A9027" i="1"/>
  <c r="H9026" i="1"/>
  <c r="G9026" i="1"/>
  <c r="E9026" i="1"/>
  <c r="D9026" i="1"/>
  <c r="C9026" i="1"/>
  <c r="B9026" i="1"/>
  <c r="A9026" i="1"/>
  <c r="H9025" i="1"/>
  <c r="G9025" i="1"/>
  <c r="E9025" i="1"/>
  <c r="D9025" i="1"/>
  <c r="C9025" i="1"/>
  <c r="B9025" i="1"/>
  <c r="A9025" i="1"/>
  <c r="H9024" i="1"/>
  <c r="G9024" i="1"/>
  <c r="E9024" i="1"/>
  <c r="D9024" i="1"/>
  <c r="C9024" i="1"/>
  <c r="B9024" i="1"/>
  <c r="A9024" i="1"/>
  <c r="H9023" i="1"/>
  <c r="G9023" i="1"/>
  <c r="E9023" i="1"/>
  <c r="D9023" i="1"/>
  <c r="C9023" i="1"/>
  <c r="B9023" i="1"/>
  <c r="A9023" i="1"/>
  <c r="H9022" i="1"/>
  <c r="G9022" i="1"/>
  <c r="E9022" i="1"/>
  <c r="D9022" i="1"/>
  <c r="C9022" i="1"/>
  <c r="B9022" i="1"/>
  <c r="A9022" i="1"/>
  <c r="H9021" i="1"/>
  <c r="G9021" i="1"/>
  <c r="E9021" i="1"/>
  <c r="D9021" i="1"/>
  <c r="C9021" i="1"/>
  <c r="B9021" i="1"/>
  <c r="A9021" i="1"/>
  <c r="H9020" i="1"/>
  <c r="G9020" i="1"/>
  <c r="E9020" i="1"/>
  <c r="D9020" i="1"/>
  <c r="C9020" i="1"/>
  <c r="B9020" i="1"/>
  <c r="A9020" i="1"/>
  <c r="H9019" i="1"/>
  <c r="G9019" i="1"/>
  <c r="E9019" i="1"/>
  <c r="D9019" i="1"/>
  <c r="C9019" i="1"/>
  <c r="B9019" i="1"/>
  <c r="A9019" i="1"/>
  <c r="H9018" i="1"/>
  <c r="G9018" i="1"/>
  <c r="E9018" i="1"/>
  <c r="D9018" i="1"/>
  <c r="C9018" i="1"/>
  <c r="B9018" i="1"/>
  <c r="A9018" i="1"/>
  <c r="H9017" i="1"/>
  <c r="G9017" i="1"/>
  <c r="E9017" i="1"/>
  <c r="D9017" i="1"/>
  <c r="C9017" i="1"/>
  <c r="B9017" i="1"/>
  <c r="A9017" i="1"/>
  <c r="H9016" i="1"/>
  <c r="G9016" i="1"/>
  <c r="E9016" i="1"/>
  <c r="D9016" i="1"/>
  <c r="C9016" i="1"/>
  <c r="B9016" i="1"/>
  <c r="A9016" i="1"/>
  <c r="H9015" i="1"/>
  <c r="G9015" i="1"/>
  <c r="E9015" i="1"/>
  <c r="D9015" i="1"/>
  <c r="C9015" i="1"/>
  <c r="B9015" i="1"/>
  <c r="A9015" i="1"/>
  <c r="H9014" i="1"/>
  <c r="G9014" i="1"/>
  <c r="E9014" i="1"/>
  <c r="D9014" i="1"/>
  <c r="C9014" i="1"/>
  <c r="B9014" i="1"/>
  <c r="A9014" i="1"/>
  <c r="H9013" i="1"/>
  <c r="G9013" i="1"/>
  <c r="E9013" i="1"/>
  <c r="D9013" i="1"/>
  <c r="C9013" i="1"/>
  <c r="B9013" i="1"/>
  <c r="A9013" i="1"/>
  <c r="H9012" i="1"/>
  <c r="G9012" i="1"/>
  <c r="E9012" i="1"/>
  <c r="D9012" i="1"/>
  <c r="C9012" i="1"/>
  <c r="B9012" i="1"/>
  <c r="A9012" i="1"/>
  <c r="H9011" i="1"/>
  <c r="G9011" i="1"/>
  <c r="E9011" i="1"/>
  <c r="D9011" i="1"/>
  <c r="C9011" i="1"/>
  <c r="B9011" i="1"/>
  <c r="A9011" i="1"/>
  <c r="H9010" i="1"/>
  <c r="G9010" i="1"/>
  <c r="E9010" i="1"/>
  <c r="D9010" i="1"/>
  <c r="C9010" i="1"/>
  <c r="B9010" i="1"/>
  <c r="A9010" i="1"/>
  <c r="H9009" i="1"/>
  <c r="G9009" i="1"/>
  <c r="E9009" i="1"/>
  <c r="D9009" i="1"/>
  <c r="C9009" i="1"/>
  <c r="B9009" i="1"/>
  <c r="A9009" i="1"/>
  <c r="H9008" i="1"/>
  <c r="G9008" i="1"/>
  <c r="E9008" i="1"/>
  <c r="D9008" i="1"/>
  <c r="C9008" i="1"/>
  <c r="B9008" i="1"/>
  <c r="A9008" i="1"/>
  <c r="H9007" i="1"/>
  <c r="G9007" i="1"/>
  <c r="E9007" i="1"/>
  <c r="D9007" i="1"/>
  <c r="C9007" i="1"/>
  <c r="B9007" i="1"/>
  <c r="A9007" i="1"/>
  <c r="H9006" i="1"/>
  <c r="G9006" i="1"/>
  <c r="E9006" i="1"/>
  <c r="D9006" i="1"/>
  <c r="C9006" i="1"/>
  <c r="B9006" i="1"/>
  <c r="A9006" i="1"/>
  <c r="H9005" i="1"/>
  <c r="G9005" i="1"/>
  <c r="E9005" i="1"/>
  <c r="D9005" i="1"/>
  <c r="C9005" i="1"/>
  <c r="B9005" i="1"/>
  <c r="A9005" i="1"/>
  <c r="H9004" i="1"/>
  <c r="G9004" i="1"/>
  <c r="E9004" i="1"/>
  <c r="D9004" i="1"/>
  <c r="C9004" i="1"/>
  <c r="B9004" i="1"/>
  <c r="A9004" i="1"/>
  <c r="H9003" i="1"/>
  <c r="G9003" i="1"/>
  <c r="E9003" i="1"/>
  <c r="D9003" i="1"/>
  <c r="C9003" i="1"/>
  <c r="B9003" i="1"/>
  <c r="A9003" i="1"/>
  <c r="H9002" i="1"/>
  <c r="G9002" i="1"/>
  <c r="E9002" i="1"/>
  <c r="D9002" i="1"/>
  <c r="C9002" i="1"/>
  <c r="B9002" i="1"/>
  <c r="A9002" i="1"/>
  <c r="H9001" i="1"/>
  <c r="G9001" i="1"/>
  <c r="E9001" i="1"/>
  <c r="D9001" i="1"/>
  <c r="C9001" i="1"/>
  <c r="B9001" i="1"/>
  <c r="A9001" i="1"/>
  <c r="H9000" i="1"/>
  <c r="G9000" i="1"/>
  <c r="E9000" i="1"/>
  <c r="D9000" i="1"/>
  <c r="C9000" i="1"/>
  <c r="B9000" i="1"/>
  <c r="A9000" i="1"/>
  <c r="H8999" i="1"/>
  <c r="G8999" i="1"/>
  <c r="E8999" i="1"/>
  <c r="D8999" i="1"/>
  <c r="C8999" i="1"/>
  <c r="B8999" i="1"/>
  <c r="A8999" i="1"/>
  <c r="H8998" i="1"/>
  <c r="G8998" i="1"/>
  <c r="E8998" i="1"/>
  <c r="D8998" i="1"/>
  <c r="C8998" i="1"/>
  <c r="B8998" i="1"/>
  <c r="A8998" i="1"/>
  <c r="H8997" i="1"/>
  <c r="G8997" i="1"/>
  <c r="E8997" i="1"/>
  <c r="D8997" i="1"/>
  <c r="C8997" i="1"/>
  <c r="B8997" i="1"/>
  <c r="A8997" i="1"/>
  <c r="H8996" i="1"/>
  <c r="G8996" i="1"/>
  <c r="E8996" i="1"/>
  <c r="D8996" i="1"/>
  <c r="C8996" i="1"/>
  <c r="B8996" i="1"/>
  <c r="A8996" i="1"/>
  <c r="H8995" i="1"/>
  <c r="G8995" i="1"/>
  <c r="E8995" i="1"/>
  <c r="D8995" i="1"/>
  <c r="C8995" i="1"/>
  <c r="B8995" i="1"/>
  <c r="A8995" i="1"/>
  <c r="H8994" i="1"/>
  <c r="G8994" i="1"/>
  <c r="E8994" i="1"/>
  <c r="D8994" i="1"/>
  <c r="C8994" i="1"/>
  <c r="B8994" i="1"/>
  <c r="A8994" i="1"/>
  <c r="H8993" i="1"/>
  <c r="G8993" i="1"/>
  <c r="E8993" i="1"/>
  <c r="D8993" i="1"/>
  <c r="C8993" i="1"/>
  <c r="B8993" i="1"/>
  <c r="A8993" i="1"/>
  <c r="H8992" i="1"/>
  <c r="G8992" i="1"/>
  <c r="E8992" i="1"/>
  <c r="D8992" i="1"/>
  <c r="C8992" i="1"/>
  <c r="B8992" i="1"/>
  <c r="A8992" i="1"/>
  <c r="H8991" i="1"/>
  <c r="G8991" i="1"/>
  <c r="E8991" i="1"/>
  <c r="D8991" i="1"/>
  <c r="C8991" i="1"/>
  <c r="B8991" i="1"/>
  <c r="A8991" i="1"/>
  <c r="H8990" i="1"/>
  <c r="G8990" i="1"/>
  <c r="E8990" i="1"/>
  <c r="D8990" i="1"/>
  <c r="C8990" i="1"/>
  <c r="B8990" i="1"/>
  <c r="A8990" i="1"/>
  <c r="H8989" i="1"/>
  <c r="G8989" i="1"/>
  <c r="E8989" i="1"/>
  <c r="D8989" i="1"/>
  <c r="C8989" i="1"/>
  <c r="B8989" i="1"/>
  <c r="A8989" i="1"/>
  <c r="H8988" i="1"/>
  <c r="G8988" i="1"/>
  <c r="E8988" i="1"/>
  <c r="D8988" i="1"/>
  <c r="C8988" i="1"/>
  <c r="B8988" i="1"/>
  <c r="A8988" i="1"/>
  <c r="H8987" i="1"/>
  <c r="G8987" i="1"/>
  <c r="E8987" i="1"/>
  <c r="D8987" i="1"/>
  <c r="C8987" i="1"/>
  <c r="B8987" i="1"/>
  <c r="A8987" i="1"/>
  <c r="H8986" i="1"/>
  <c r="G8986" i="1"/>
  <c r="E8986" i="1"/>
  <c r="D8986" i="1"/>
  <c r="C8986" i="1"/>
  <c r="B8986" i="1"/>
  <c r="A8986" i="1"/>
  <c r="H8985" i="1"/>
  <c r="G8985" i="1"/>
  <c r="E8985" i="1"/>
  <c r="D8985" i="1"/>
  <c r="C8985" i="1"/>
  <c r="B8985" i="1"/>
  <c r="A8985" i="1"/>
  <c r="H8984" i="1"/>
  <c r="G8984" i="1"/>
  <c r="E8984" i="1"/>
  <c r="D8984" i="1"/>
  <c r="C8984" i="1"/>
  <c r="B8984" i="1"/>
  <c r="A8984" i="1"/>
  <c r="H8983" i="1"/>
  <c r="G8983" i="1"/>
  <c r="E8983" i="1"/>
  <c r="D8983" i="1"/>
  <c r="C8983" i="1"/>
  <c r="B8983" i="1"/>
  <c r="A8983" i="1"/>
  <c r="H8982" i="1"/>
  <c r="G8982" i="1"/>
  <c r="E8982" i="1"/>
  <c r="D8982" i="1"/>
  <c r="C8982" i="1"/>
  <c r="B8982" i="1"/>
  <c r="A8982" i="1"/>
  <c r="H8981" i="1"/>
  <c r="G8981" i="1"/>
  <c r="E8981" i="1"/>
  <c r="D8981" i="1"/>
  <c r="C8981" i="1"/>
  <c r="B8981" i="1"/>
  <c r="A8981" i="1"/>
  <c r="H8980" i="1"/>
  <c r="G8980" i="1"/>
  <c r="E8980" i="1"/>
  <c r="D8980" i="1"/>
  <c r="C8980" i="1"/>
  <c r="B8980" i="1"/>
  <c r="A8980" i="1"/>
  <c r="H8979" i="1"/>
  <c r="G8979" i="1"/>
  <c r="E8979" i="1"/>
  <c r="D8979" i="1"/>
  <c r="C8979" i="1"/>
  <c r="B8979" i="1"/>
  <c r="A8979" i="1"/>
  <c r="H8978" i="1"/>
  <c r="G8978" i="1"/>
  <c r="E8978" i="1"/>
  <c r="D8978" i="1"/>
  <c r="C8978" i="1"/>
  <c r="B8978" i="1"/>
  <c r="A8978" i="1"/>
  <c r="H8977" i="1"/>
  <c r="G8977" i="1"/>
  <c r="E8977" i="1"/>
  <c r="D8977" i="1"/>
  <c r="C8977" i="1"/>
  <c r="B8977" i="1"/>
  <c r="A8977" i="1"/>
  <c r="H8976" i="1"/>
  <c r="G8976" i="1"/>
  <c r="E8976" i="1"/>
  <c r="D8976" i="1"/>
  <c r="C8976" i="1"/>
  <c r="B8976" i="1"/>
  <c r="A8976" i="1"/>
  <c r="H8975" i="1"/>
  <c r="G8975" i="1"/>
  <c r="E8975" i="1"/>
  <c r="D8975" i="1"/>
  <c r="C8975" i="1"/>
  <c r="B8975" i="1"/>
  <c r="A8975" i="1"/>
  <c r="H8974" i="1"/>
  <c r="G8974" i="1"/>
  <c r="E8974" i="1"/>
  <c r="D8974" i="1"/>
  <c r="C8974" i="1"/>
  <c r="B8974" i="1"/>
  <c r="A8974" i="1"/>
  <c r="H8973" i="1"/>
  <c r="G8973" i="1"/>
  <c r="E8973" i="1"/>
  <c r="D8973" i="1"/>
  <c r="C8973" i="1"/>
  <c r="B8973" i="1"/>
  <c r="A8973" i="1"/>
  <c r="H8972" i="1"/>
  <c r="G8972" i="1"/>
  <c r="E8972" i="1"/>
  <c r="D8972" i="1"/>
  <c r="C8972" i="1"/>
  <c r="B8972" i="1"/>
  <c r="A8972" i="1"/>
  <c r="H8971" i="1"/>
  <c r="G8971" i="1"/>
  <c r="E8971" i="1"/>
  <c r="D8971" i="1"/>
  <c r="C8971" i="1"/>
  <c r="B8971" i="1"/>
  <c r="A8971" i="1"/>
  <c r="H8970" i="1"/>
  <c r="G8970" i="1"/>
  <c r="E8970" i="1"/>
  <c r="D8970" i="1"/>
  <c r="C8970" i="1"/>
  <c r="B8970" i="1"/>
  <c r="A8970" i="1"/>
  <c r="H8969" i="1"/>
  <c r="G8969" i="1"/>
  <c r="E8969" i="1"/>
  <c r="D8969" i="1"/>
  <c r="C8969" i="1"/>
  <c r="B8969" i="1"/>
  <c r="A8969" i="1"/>
  <c r="H8968" i="1"/>
  <c r="G8968" i="1"/>
  <c r="E8968" i="1"/>
  <c r="D8968" i="1"/>
  <c r="C8968" i="1"/>
  <c r="B8968" i="1"/>
  <c r="A8968" i="1"/>
  <c r="H8967" i="1"/>
  <c r="G8967" i="1"/>
  <c r="E8967" i="1"/>
  <c r="D8967" i="1"/>
  <c r="C8967" i="1"/>
  <c r="B8967" i="1"/>
  <c r="A8967" i="1"/>
  <c r="H8966" i="1"/>
  <c r="G8966" i="1"/>
  <c r="E8966" i="1"/>
  <c r="D8966" i="1"/>
  <c r="C8966" i="1"/>
  <c r="B8966" i="1"/>
  <c r="A8966" i="1"/>
  <c r="H8965" i="1"/>
  <c r="G8965" i="1"/>
  <c r="E8965" i="1"/>
  <c r="D8965" i="1"/>
  <c r="C8965" i="1"/>
  <c r="B8965" i="1"/>
  <c r="A8965" i="1"/>
  <c r="H8964" i="1"/>
  <c r="G8964" i="1"/>
  <c r="E8964" i="1"/>
  <c r="D8964" i="1"/>
  <c r="C8964" i="1"/>
  <c r="B8964" i="1"/>
  <c r="A8964" i="1"/>
  <c r="H8963" i="1"/>
  <c r="G8963" i="1"/>
  <c r="E8963" i="1"/>
  <c r="D8963" i="1"/>
  <c r="C8963" i="1"/>
  <c r="B8963" i="1"/>
  <c r="A8963" i="1"/>
  <c r="H8962" i="1"/>
  <c r="G8962" i="1"/>
  <c r="E8962" i="1"/>
  <c r="D8962" i="1"/>
  <c r="C8962" i="1"/>
  <c r="B8962" i="1"/>
  <c r="A8962" i="1"/>
  <c r="H8961" i="1"/>
  <c r="G8961" i="1"/>
  <c r="E8961" i="1"/>
  <c r="D8961" i="1"/>
  <c r="C8961" i="1"/>
  <c r="B8961" i="1"/>
  <c r="A8961" i="1"/>
  <c r="H8960" i="1"/>
  <c r="G8960" i="1"/>
  <c r="E8960" i="1"/>
  <c r="D8960" i="1"/>
  <c r="C8960" i="1"/>
  <c r="B8960" i="1"/>
  <c r="A8960" i="1"/>
  <c r="H8959" i="1"/>
  <c r="G8959" i="1"/>
  <c r="E8959" i="1"/>
  <c r="D8959" i="1"/>
  <c r="C8959" i="1"/>
  <c r="B8959" i="1"/>
  <c r="A8959" i="1"/>
  <c r="H8958" i="1"/>
  <c r="G8958" i="1"/>
  <c r="E8958" i="1"/>
  <c r="D8958" i="1"/>
  <c r="C8958" i="1"/>
  <c r="B8958" i="1"/>
  <c r="A8958" i="1"/>
  <c r="H8957" i="1"/>
  <c r="G8957" i="1"/>
  <c r="E8957" i="1"/>
  <c r="D8957" i="1"/>
  <c r="C8957" i="1"/>
  <c r="B8957" i="1"/>
  <c r="A8957" i="1"/>
  <c r="H8956" i="1"/>
  <c r="G8956" i="1"/>
  <c r="E8956" i="1"/>
  <c r="D8956" i="1"/>
  <c r="C8956" i="1"/>
  <c r="B8956" i="1"/>
  <c r="A8956" i="1"/>
  <c r="H8955" i="1"/>
  <c r="G8955" i="1"/>
  <c r="E8955" i="1"/>
  <c r="D8955" i="1"/>
  <c r="C8955" i="1"/>
  <c r="B8955" i="1"/>
  <c r="A8955" i="1"/>
  <c r="H8954" i="1"/>
  <c r="G8954" i="1"/>
  <c r="E8954" i="1"/>
  <c r="D8954" i="1"/>
  <c r="C8954" i="1"/>
  <c r="B8954" i="1"/>
  <c r="A8954" i="1"/>
  <c r="H8953" i="1"/>
  <c r="G8953" i="1"/>
  <c r="E8953" i="1"/>
  <c r="D8953" i="1"/>
  <c r="C8953" i="1"/>
  <c r="B8953" i="1"/>
  <c r="A8953" i="1"/>
  <c r="H8952" i="1"/>
  <c r="G8952" i="1"/>
  <c r="E8952" i="1"/>
  <c r="D8952" i="1"/>
  <c r="C8952" i="1"/>
  <c r="B8952" i="1"/>
  <c r="A8952" i="1"/>
  <c r="H8951" i="1"/>
  <c r="G8951" i="1"/>
  <c r="E8951" i="1"/>
  <c r="D8951" i="1"/>
  <c r="C8951" i="1"/>
  <c r="B8951" i="1"/>
  <c r="A8951" i="1"/>
  <c r="H8950" i="1"/>
  <c r="G8950" i="1"/>
  <c r="E8950" i="1"/>
  <c r="D8950" i="1"/>
  <c r="C8950" i="1"/>
  <c r="B8950" i="1"/>
  <c r="A8950" i="1"/>
  <c r="H8949" i="1"/>
  <c r="G8949" i="1"/>
  <c r="E8949" i="1"/>
  <c r="D8949" i="1"/>
  <c r="C8949" i="1"/>
  <c r="B8949" i="1"/>
  <c r="A8949" i="1"/>
  <c r="H8948" i="1"/>
  <c r="G8948" i="1"/>
  <c r="E8948" i="1"/>
  <c r="D8948" i="1"/>
  <c r="C8948" i="1"/>
  <c r="B8948" i="1"/>
  <c r="A8948" i="1"/>
  <c r="H8947" i="1"/>
  <c r="G8947" i="1"/>
  <c r="E8947" i="1"/>
  <c r="D8947" i="1"/>
  <c r="C8947" i="1"/>
  <c r="B8947" i="1"/>
  <c r="A8947" i="1"/>
  <c r="H8946" i="1"/>
  <c r="G8946" i="1"/>
  <c r="E8946" i="1"/>
  <c r="D8946" i="1"/>
  <c r="C8946" i="1"/>
  <c r="B8946" i="1"/>
  <c r="A8946" i="1"/>
  <c r="H8945" i="1"/>
  <c r="G8945" i="1"/>
  <c r="E8945" i="1"/>
  <c r="D8945" i="1"/>
  <c r="C8945" i="1"/>
  <c r="B8945" i="1"/>
  <c r="A8945" i="1"/>
  <c r="H8944" i="1"/>
  <c r="G8944" i="1"/>
  <c r="E8944" i="1"/>
  <c r="D8944" i="1"/>
  <c r="C8944" i="1"/>
  <c r="B8944" i="1"/>
  <c r="A8944" i="1"/>
  <c r="H8943" i="1"/>
  <c r="G8943" i="1"/>
  <c r="E8943" i="1"/>
  <c r="D8943" i="1"/>
  <c r="C8943" i="1"/>
  <c r="B8943" i="1"/>
  <c r="A8943" i="1"/>
  <c r="H8942" i="1"/>
  <c r="G8942" i="1"/>
  <c r="E8942" i="1"/>
  <c r="D8942" i="1"/>
  <c r="C8942" i="1"/>
  <c r="B8942" i="1"/>
  <c r="A8942" i="1"/>
  <c r="H8941" i="1"/>
  <c r="G8941" i="1"/>
  <c r="E8941" i="1"/>
  <c r="D8941" i="1"/>
  <c r="C8941" i="1"/>
  <c r="B8941" i="1"/>
  <c r="A8941" i="1"/>
  <c r="H8940" i="1"/>
  <c r="G8940" i="1"/>
  <c r="E8940" i="1"/>
  <c r="D8940" i="1"/>
  <c r="C8940" i="1"/>
  <c r="B8940" i="1"/>
  <c r="A8940" i="1"/>
  <c r="H8939" i="1"/>
  <c r="G8939" i="1"/>
  <c r="E8939" i="1"/>
  <c r="D8939" i="1"/>
  <c r="C8939" i="1"/>
  <c r="B8939" i="1"/>
  <c r="A8939" i="1"/>
  <c r="H8938" i="1"/>
  <c r="G8938" i="1"/>
  <c r="E8938" i="1"/>
  <c r="D8938" i="1"/>
  <c r="C8938" i="1"/>
  <c r="B8938" i="1"/>
  <c r="A8938" i="1"/>
  <c r="H8937" i="1"/>
  <c r="G8937" i="1"/>
  <c r="E8937" i="1"/>
  <c r="D8937" i="1"/>
  <c r="C8937" i="1"/>
  <c r="B8937" i="1"/>
  <c r="A8937" i="1"/>
  <c r="H8936" i="1"/>
  <c r="G8936" i="1"/>
  <c r="E8936" i="1"/>
  <c r="D8936" i="1"/>
  <c r="C8936" i="1"/>
  <c r="B8936" i="1"/>
  <c r="A8936" i="1"/>
  <c r="H8935" i="1"/>
  <c r="G8935" i="1"/>
  <c r="E8935" i="1"/>
  <c r="D8935" i="1"/>
  <c r="C8935" i="1"/>
  <c r="B8935" i="1"/>
  <c r="A8935" i="1"/>
  <c r="H8934" i="1"/>
  <c r="G8934" i="1"/>
  <c r="E8934" i="1"/>
  <c r="D8934" i="1"/>
  <c r="C8934" i="1"/>
  <c r="B8934" i="1"/>
  <c r="A8934" i="1"/>
  <c r="H8933" i="1"/>
  <c r="G8933" i="1"/>
  <c r="E8933" i="1"/>
  <c r="D8933" i="1"/>
  <c r="C8933" i="1"/>
  <c r="B8933" i="1"/>
  <c r="A8933" i="1"/>
  <c r="H8932" i="1"/>
  <c r="G8932" i="1"/>
  <c r="E8932" i="1"/>
  <c r="D8932" i="1"/>
  <c r="C8932" i="1"/>
  <c r="B8932" i="1"/>
  <c r="A8932" i="1"/>
  <c r="H8931" i="1"/>
  <c r="G8931" i="1"/>
  <c r="E8931" i="1"/>
  <c r="D8931" i="1"/>
  <c r="C8931" i="1"/>
  <c r="B8931" i="1"/>
  <c r="A8931" i="1"/>
  <c r="H8930" i="1"/>
  <c r="G8930" i="1"/>
  <c r="E8930" i="1"/>
  <c r="D8930" i="1"/>
  <c r="C8930" i="1"/>
  <c r="B8930" i="1"/>
  <c r="A8930" i="1"/>
  <c r="H8929" i="1"/>
  <c r="G8929" i="1"/>
  <c r="E8929" i="1"/>
  <c r="D8929" i="1"/>
  <c r="C8929" i="1"/>
  <c r="B8929" i="1"/>
  <c r="A8929" i="1"/>
  <c r="H8928" i="1"/>
  <c r="G8928" i="1"/>
  <c r="E8928" i="1"/>
  <c r="D8928" i="1"/>
  <c r="C8928" i="1"/>
  <c r="B8928" i="1"/>
  <c r="A8928" i="1"/>
  <c r="H8927" i="1"/>
  <c r="G8927" i="1"/>
  <c r="E8927" i="1"/>
  <c r="D8927" i="1"/>
  <c r="C8927" i="1"/>
  <c r="B8927" i="1"/>
  <c r="A8927" i="1"/>
  <c r="H8926" i="1"/>
  <c r="G8926" i="1"/>
  <c r="E8926" i="1"/>
  <c r="D8926" i="1"/>
  <c r="C8926" i="1"/>
  <c r="B8926" i="1"/>
  <c r="A8926" i="1"/>
  <c r="H8925" i="1"/>
  <c r="G8925" i="1"/>
  <c r="E8925" i="1"/>
  <c r="D8925" i="1"/>
  <c r="C8925" i="1"/>
  <c r="B8925" i="1"/>
  <c r="A8925" i="1"/>
  <c r="H8924" i="1"/>
  <c r="G8924" i="1"/>
  <c r="E8924" i="1"/>
  <c r="D8924" i="1"/>
  <c r="C8924" i="1"/>
  <c r="B8924" i="1"/>
  <c r="A8924" i="1"/>
  <c r="H8923" i="1"/>
  <c r="G8923" i="1"/>
  <c r="E8923" i="1"/>
  <c r="D8923" i="1"/>
  <c r="C8923" i="1"/>
  <c r="B8923" i="1"/>
  <c r="A8923" i="1"/>
  <c r="H8922" i="1"/>
  <c r="G8922" i="1"/>
  <c r="E8922" i="1"/>
  <c r="D8922" i="1"/>
  <c r="C8922" i="1"/>
  <c r="B8922" i="1"/>
  <c r="A8922" i="1"/>
  <c r="H8921" i="1"/>
  <c r="G8921" i="1"/>
  <c r="E8921" i="1"/>
  <c r="D8921" i="1"/>
  <c r="C8921" i="1"/>
  <c r="B8921" i="1"/>
  <c r="A8921" i="1"/>
  <c r="H8920" i="1"/>
  <c r="G8920" i="1"/>
  <c r="E8920" i="1"/>
  <c r="D8920" i="1"/>
  <c r="C8920" i="1"/>
  <c r="B8920" i="1"/>
  <c r="A8920" i="1"/>
  <c r="H8919" i="1"/>
  <c r="G8919" i="1"/>
  <c r="E8919" i="1"/>
  <c r="D8919" i="1"/>
  <c r="C8919" i="1"/>
  <c r="B8919" i="1"/>
  <c r="A8919" i="1"/>
  <c r="H8918" i="1"/>
  <c r="G8918" i="1"/>
  <c r="E8918" i="1"/>
  <c r="D8918" i="1"/>
  <c r="C8918" i="1"/>
  <c r="B8918" i="1"/>
  <c r="A8918" i="1"/>
  <c r="H8917" i="1"/>
  <c r="G8917" i="1"/>
  <c r="E8917" i="1"/>
  <c r="D8917" i="1"/>
  <c r="C8917" i="1"/>
  <c r="B8917" i="1"/>
  <c r="A8917" i="1"/>
  <c r="H8916" i="1"/>
  <c r="G8916" i="1"/>
  <c r="E8916" i="1"/>
  <c r="D8916" i="1"/>
  <c r="C8916" i="1"/>
  <c r="B8916" i="1"/>
  <c r="A8916" i="1"/>
  <c r="H8915" i="1"/>
  <c r="G8915" i="1"/>
  <c r="E8915" i="1"/>
  <c r="D8915" i="1"/>
  <c r="C8915" i="1"/>
  <c r="B8915" i="1"/>
  <c r="A8915" i="1"/>
  <c r="H8914" i="1"/>
  <c r="G8914" i="1"/>
  <c r="E8914" i="1"/>
  <c r="D8914" i="1"/>
  <c r="C8914" i="1"/>
  <c r="B8914" i="1"/>
  <c r="A8914" i="1"/>
  <c r="H8913" i="1"/>
  <c r="G8913" i="1"/>
  <c r="E8913" i="1"/>
  <c r="D8913" i="1"/>
  <c r="C8913" i="1"/>
  <c r="B8913" i="1"/>
  <c r="A8913" i="1"/>
  <c r="H8912" i="1"/>
  <c r="G8912" i="1"/>
  <c r="E8912" i="1"/>
  <c r="D8912" i="1"/>
  <c r="C8912" i="1"/>
  <c r="B8912" i="1"/>
  <c r="A8912" i="1"/>
  <c r="H8911" i="1"/>
  <c r="G8911" i="1"/>
  <c r="E8911" i="1"/>
  <c r="D8911" i="1"/>
  <c r="C8911" i="1"/>
  <c r="B8911" i="1"/>
  <c r="A8911" i="1"/>
  <c r="H8910" i="1"/>
  <c r="G8910" i="1"/>
  <c r="E8910" i="1"/>
  <c r="D8910" i="1"/>
  <c r="C8910" i="1"/>
  <c r="B8910" i="1"/>
  <c r="A8910" i="1"/>
  <c r="H8909" i="1"/>
  <c r="G8909" i="1"/>
  <c r="E8909" i="1"/>
  <c r="D8909" i="1"/>
  <c r="C8909" i="1"/>
  <c r="B8909" i="1"/>
  <c r="A8909" i="1"/>
  <c r="H8908" i="1"/>
  <c r="G8908" i="1"/>
  <c r="E8908" i="1"/>
  <c r="D8908" i="1"/>
  <c r="C8908" i="1"/>
  <c r="B8908" i="1"/>
  <c r="A8908" i="1"/>
  <c r="H8907" i="1"/>
  <c r="G8907" i="1"/>
  <c r="E8907" i="1"/>
  <c r="D8907" i="1"/>
  <c r="C8907" i="1"/>
  <c r="B8907" i="1"/>
  <c r="A8907" i="1"/>
  <c r="H8906" i="1"/>
  <c r="G8906" i="1"/>
  <c r="E8906" i="1"/>
  <c r="D8906" i="1"/>
  <c r="C8906" i="1"/>
  <c r="B8906" i="1"/>
  <c r="A8906" i="1"/>
  <c r="H8905" i="1"/>
  <c r="G8905" i="1"/>
  <c r="E8905" i="1"/>
  <c r="D8905" i="1"/>
  <c r="C8905" i="1"/>
  <c r="B8905" i="1"/>
  <c r="A8905" i="1"/>
  <c r="H8904" i="1"/>
  <c r="G8904" i="1"/>
  <c r="E8904" i="1"/>
  <c r="D8904" i="1"/>
  <c r="C8904" i="1"/>
  <c r="B8904" i="1"/>
  <c r="A8904" i="1"/>
  <c r="H8903" i="1"/>
  <c r="G8903" i="1"/>
  <c r="E8903" i="1"/>
  <c r="D8903" i="1"/>
  <c r="C8903" i="1"/>
  <c r="B8903" i="1"/>
  <c r="A8903" i="1"/>
  <c r="H8902" i="1"/>
  <c r="G8902" i="1"/>
  <c r="E8902" i="1"/>
  <c r="D8902" i="1"/>
  <c r="C8902" i="1"/>
  <c r="B8902" i="1"/>
  <c r="A8902" i="1"/>
  <c r="H8901" i="1"/>
  <c r="G8901" i="1"/>
  <c r="E8901" i="1"/>
  <c r="D8901" i="1"/>
  <c r="C8901" i="1"/>
  <c r="B8901" i="1"/>
  <c r="A8901" i="1"/>
  <c r="H8900" i="1"/>
  <c r="G8900" i="1"/>
  <c r="E8900" i="1"/>
  <c r="D8900" i="1"/>
  <c r="C8900" i="1"/>
  <c r="B8900" i="1"/>
  <c r="A8900" i="1"/>
  <c r="H8899" i="1"/>
  <c r="G8899" i="1"/>
  <c r="E8899" i="1"/>
  <c r="D8899" i="1"/>
  <c r="C8899" i="1"/>
  <c r="B8899" i="1"/>
  <c r="A8899" i="1"/>
  <c r="H8898" i="1"/>
  <c r="G8898" i="1"/>
  <c r="E8898" i="1"/>
  <c r="D8898" i="1"/>
  <c r="C8898" i="1"/>
  <c r="B8898" i="1"/>
  <c r="A8898" i="1"/>
  <c r="H8897" i="1"/>
  <c r="G8897" i="1"/>
  <c r="E8897" i="1"/>
  <c r="D8897" i="1"/>
  <c r="C8897" i="1"/>
  <c r="B8897" i="1"/>
  <c r="A8897" i="1"/>
  <c r="H8896" i="1"/>
  <c r="G8896" i="1"/>
  <c r="E8896" i="1"/>
  <c r="D8896" i="1"/>
  <c r="C8896" i="1"/>
  <c r="B8896" i="1"/>
  <c r="A8896" i="1"/>
  <c r="H8895" i="1"/>
  <c r="G8895" i="1"/>
  <c r="E8895" i="1"/>
  <c r="D8895" i="1"/>
  <c r="C8895" i="1"/>
  <c r="B8895" i="1"/>
  <c r="A8895" i="1"/>
  <c r="H8894" i="1"/>
  <c r="G8894" i="1"/>
  <c r="E8894" i="1"/>
  <c r="D8894" i="1"/>
  <c r="C8894" i="1"/>
  <c r="B8894" i="1"/>
  <c r="A8894" i="1"/>
  <c r="H8893" i="1"/>
  <c r="G8893" i="1"/>
  <c r="E8893" i="1"/>
  <c r="D8893" i="1"/>
  <c r="C8893" i="1"/>
  <c r="B8893" i="1"/>
  <c r="A8893" i="1"/>
  <c r="H8892" i="1"/>
  <c r="G8892" i="1"/>
  <c r="E8892" i="1"/>
  <c r="D8892" i="1"/>
  <c r="C8892" i="1"/>
  <c r="B8892" i="1"/>
  <c r="A8892" i="1"/>
  <c r="H8891" i="1"/>
  <c r="G8891" i="1"/>
  <c r="E8891" i="1"/>
  <c r="D8891" i="1"/>
  <c r="C8891" i="1"/>
  <c r="B8891" i="1"/>
  <c r="A8891" i="1"/>
  <c r="H8890" i="1"/>
  <c r="G8890" i="1"/>
  <c r="E8890" i="1"/>
  <c r="D8890" i="1"/>
  <c r="C8890" i="1"/>
  <c r="B8890" i="1"/>
  <c r="A8890" i="1"/>
  <c r="H8889" i="1"/>
  <c r="G8889" i="1"/>
  <c r="E8889" i="1"/>
  <c r="D8889" i="1"/>
  <c r="C8889" i="1"/>
  <c r="B8889" i="1"/>
  <c r="A8889" i="1"/>
  <c r="H8888" i="1"/>
  <c r="G8888" i="1"/>
  <c r="E8888" i="1"/>
  <c r="D8888" i="1"/>
  <c r="C8888" i="1"/>
  <c r="B8888" i="1"/>
  <c r="A8888" i="1"/>
  <c r="H8887" i="1"/>
  <c r="G8887" i="1"/>
  <c r="E8887" i="1"/>
  <c r="D8887" i="1"/>
  <c r="C8887" i="1"/>
  <c r="B8887" i="1"/>
  <c r="A8887" i="1"/>
  <c r="H8886" i="1"/>
  <c r="G8886" i="1"/>
  <c r="E8886" i="1"/>
  <c r="D8886" i="1"/>
  <c r="C8886" i="1"/>
  <c r="B8886" i="1"/>
  <c r="A8886" i="1"/>
  <c r="H8885" i="1"/>
  <c r="G8885" i="1"/>
  <c r="E8885" i="1"/>
  <c r="D8885" i="1"/>
  <c r="C8885" i="1"/>
  <c r="B8885" i="1"/>
  <c r="A8885" i="1"/>
  <c r="H8884" i="1"/>
  <c r="G8884" i="1"/>
  <c r="E8884" i="1"/>
  <c r="D8884" i="1"/>
  <c r="C8884" i="1"/>
  <c r="B8884" i="1"/>
  <c r="A8884" i="1"/>
  <c r="H8883" i="1"/>
  <c r="G8883" i="1"/>
  <c r="E8883" i="1"/>
  <c r="D8883" i="1"/>
  <c r="C8883" i="1"/>
  <c r="B8883" i="1"/>
  <c r="A8883" i="1"/>
  <c r="H8882" i="1"/>
  <c r="G8882" i="1"/>
  <c r="E8882" i="1"/>
  <c r="D8882" i="1"/>
  <c r="C8882" i="1"/>
  <c r="B8882" i="1"/>
  <c r="A8882" i="1"/>
  <c r="H8881" i="1"/>
  <c r="G8881" i="1"/>
  <c r="E8881" i="1"/>
  <c r="D8881" i="1"/>
  <c r="C8881" i="1"/>
  <c r="B8881" i="1"/>
  <c r="A8881" i="1"/>
  <c r="H8880" i="1"/>
  <c r="G8880" i="1"/>
  <c r="E8880" i="1"/>
  <c r="D8880" i="1"/>
  <c r="C8880" i="1"/>
  <c r="B8880" i="1"/>
  <c r="A8880" i="1"/>
  <c r="H8879" i="1"/>
  <c r="G8879" i="1"/>
  <c r="E8879" i="1"/>
  <c r="D8879" i="1"/>
  <c r="C8879" i="1"/>
  <c r="B8879" i="1"/>
  <c r="A8879" i="1"/>
  <c r="H8878" i="1"/>
  <c r="G8878" i="1"/>
  <c r="E8878" i="1"/>
  <c r="D8878" i="1"/>
  <c r="C8878" i="1"/>
  <c r="B8878" i="1"/>
  <c r="A8878" i="1"/>
  <c r="H8877" i="1"/>
  <c r="G8877" i="1"/>
  <c r="E8877" i="1"/>
  <c r="D8877" i="1"/>
  <c r="C8877" i="1"/>
  <c r="B8877" i="1"/>
  <c r="A8877" i="1"/>
  <c r="H8876" i="1"/>
  <c r="G8876" i="1"/>
  <c r="E8876" i="1"/>
  <c r="D8876" i="1"/>
  <c r="C8876" i="1"/>
  <c r="B8876" i="1"/>
  <c r="A8876" i="1"/>
  <c r="H8875" i="1"/>
  <c r="G8875" i="1"/>
  <c r="E8875" i="1"/>
  <c r="D8875" i="1"/>
  <c r="C8875" i="1"/>
  <c r="B8875" i="1"/>
  <c r="A8875" i="1"/>
  <c r="H8874" i="1"/>
  <c r="G8874" i="1"/>
  <c r="E8874" i="1"/>
  <c r="D8874" i="1"/>
  <c r="C8874" i="1"/>
  <c r="B8874" i="1"/>
  <c r="A8874" i="1"/>
  <c r="H8873" i="1"/>
  <c r="G8873" i="1"/>
  <c r="E8873" i="1"/>
  <c r="D8873" i="1"/>
  <c r="C8873" i="1"/>
  <c r="B8873" i="1"/>
  <c r="A8873" i="1"/>
  <c r="H8872" i="1"/>
  <c r="G8872" i="1"/>
  <c r="E8872" i="1"/>
  <c r="D8872" i="1"/>
  <c r="C8872" i="1"/>
  <c r="B8872" i="1"/>
  <c r="A8872" i="1"/>
  <c r="H8871" i="1"/>
  <c r="G8871" i="1"/>
  <c r="E8871" i="1"/>
  <c r="D8871" i="1"/>
  <c r="C8871" i="1"/>
  <c r="B8871" i="1"/>
  <c r="A8871" i="1"/>
  <c r="H8870" i="1"/>
  <c r="G8870" i="1"/>
  <c r="E8870" i="1"/>
  <c r="D8870" i="1"/>
  <c r="C8870" i="1"/>
  <c r="B8870" i="1"/>
  <c r="A8870" i="1"/>
  <c r="H8869" i="1"/>
  <c r="G8869" i="1"/>
  <c r="E8869" i="1"/>
  <c r="D8869" i="1"/>
  <c r="C8869" i="1"/>
  <c r="B8869" i="1"/>
  <c r="A8869" i="1"/>
  <c r="H8868" i="1"/>
  <c r="G8868" i="1"/>
  <c r="E8868" i="1"/>
  <c r="D8868" i="1"/>
  <c r="C8868" i="1"/>
  <c r="B8868" i="1"/>
  <c r="A8868" i="1"/>
  <c r="H8867" i="1"/>
  <c r="G8867" i="1"/>
  <c r="E8867" i="1"/>
  <c r="D8867" i="1"/>
  <c r="C8867" i="1"/>
  <c r="B8867" i="1"/>
  <c r="A8867" i="1"/>
  <c r="H8866" i="1"/>
  <c r="G8866" i="1"/>
  <c r="E8866" i="1"/>
  <c r="D8866" i="1"/>
  <c r="C8866" i="1"/>
  <c r="B8866" i="1"/>
  <c r="A8866" i="1"/>
  <c r="H8865" i="1"/>
  <c r="G8865" i="1"/>
  <c r="E8865" i="1"/>
  <c r="D8865" i="1"/>
  <c r="C8865" i="1"/>
  <c r="B8865" i="1"/>
  <c r="A8865" i="1"/>
  <c r="H8864" i="1"/>
  <c r="G8864" i="1"/>
  <c r="E8864" i="1"/>
  <c r="D8864" i="1"/>
  <c r="C8864" i="1"/>
  <c r="B8864" i="1"/>
  <c r="A8864" i="1"/>
  <c r="H8863" i="1"/>
  <c r="G8863" i="1"/>
  <c r="E8863" i="1"/>
  <c r="D8863" i="1"/>
  <c r="C8863" i="1"/>
  <c r="B8863" i="1"/>
  <c r="A8863" i="1"/>
  <c r="H8862" i="1"/>
  <c r="G8862" i="1"/>
  <c r="E8862" i="1"/>
  <c r="D8862" i="1"/>
  <c r="C8862" i="1"/>
  <c r="B8862" i="1"/>
  <c r="A8862" i="1"/>
  <c r="H8861" i="1"/>
  <c r="G8861" i="1"/>
  <c r="E8861" i="1"/>
  <c r="D8861" i="1"/>
  <c r="C8861" i="1"/>
  <c r="B8861" i="1"/>
  <c r="A8861" i="1"/>
  <c r="H8860" i="1"/>
  <c r="G8860" i="1"/>
  <c r="E8860" i="1"/>
  <c r="D8860" i="1"/>
  <c r="C8860" i="1"/>
  <c r="B8860" i="1"/>
  <c r="A8860" i="1"/>
  <c r="H8859" i="1"/>
  <c r="G8859" i="1"/>
  <c r="E8859" i="1"/>
  <c r="D8859" i="1"/>
  <c r="C8859" i="1"/>
  <c r="B8859" i="1"/>
  <c r="A8859" i="1"/>
  <c r="H8858" i="1"/>
  <c r="G8858" i="1"/>
  <c r="E8858" i="1"/>
  <c r="D8858" i="1"/>
  <c r="C8858" i="1"/>
  <c r="B8858" i="1"/>
  <c r="A8858" i="1"/>
  <c r="H8857" i="1"/>
  <c r="G8857" i="1"/>
  <c r="E8857" i="1"/>
  <c r="D8857" i="1"/>
  <c r="C8857" i="1"/>
  <c r="B8857" i="1"/>
  <c r="A8857" i="1"/>
  <c r="H8856" i="1"/>
  <c r="G8856" i="1"/>
  <c r="E8856" i="1"/>
  <c r="D8856" i="1"/>
  <c r="C8856" i="1"/>
  <c r="B8856" i="1"/>
  <c r="A8856" i="1"/>
  <c r="H8855" i="1"/>
  <c r="G8855" i="1"/>
  <c r="E8855" i="1"/>
  <c r="D8855" i="1"/>
  <c r="C8855" i="1"/>
  <c r="B8855" i="1"/>
  <c r="A8855" i="1"/>
  <c r="H8854" i="1"/>
  <c r="G8854" i="1"/>
  <c r="E8854" i="1"/>
  <c r="D8854" i="1"/>
  <c r="C8854" i="1"/>
  <c r="B8854" i="1"/>
  <c r="A8854" i="1"/>
  <c r="H8853" i="1"/>
  <c r="G8853" i="1"/>
  <c r="E8853" i="1"/>
  <c r="D8853" i="1"/>
  <c r="C8853" i="1"/>
  <c r="B8853" i="1"/>
  <c r="A8853" i="1"/>
  <c r="H8852" i="1"/>
  <c r="G8852" i="1"/>
  <c r="E8852" i="1"/>
  <c r="D8852" i="1"/>
  <c r="C8852" i="1"/>
  <c r="B8852" i="1"/>
  <c r="A8852" i="1"/>
  <c r="H8851" i="1"/>
  <c r="G8851" i="1"/>
  <c r="E8851" i="1"/>
  <c r="D8851" i="1"/>
  <c r="C8851" i="1"/>
  <c r="B8851" i="1"/>
  <c r="A8851" i="1"/>
  <c r="H8850" i="1"/>
  <c r="G8850" i="1"/>
  <c r="E8850" i="1"/>
  <c r="D8850" i="1"/>
  <c r="C8850" i="1"/>
  <c r="B8850" i="1"/>
  <c r="A8850" i="1"/>
  <c r="H8849" i="1"/>
  <c r="G8849" i="1"/>
  <c r="E8849" i="1"/>
  <c r="D8849" i="1"/>
  <c r="C8849" i="1"/>
  <c r="B8849" i="1"/>
  <c r="A8849" i="1"/>
  <c r="H8848" i="1"/>
  <c r="G8848" i="1"/>
  <c r="E8848" i="1"/>
  <c r="D8848" i="1"/>
  <c r="C8848" i="1"/>
  <c r="B8848" i="1"/>
  <c r="A8848" i="1"/>
  <c r="H8847" i="1"/>
  <c r="G8847" i="1"/>
  <c r="E8847" i="1"/>
  <c r="D8847" i="1"/>
  <c r="C8847" i="1"/>
  <c r="B8847" i="1"/>
  <c r="A8847" i="1"/>
  <c r="H8846" i="1"/>
  <c r="G8846" i="1"/>
  <c r="E8846" i="1"/>
  <c r="D8846" i="1"/>
  <c r="C8846" i="1"/>
  <c r="B8846" i="1"/>
  <c r="A8846" i="1"/>
  <c r="H8845" i="1"/>
  <c r="G8845" i="1"/>
  <c r="E8845" i="1"/>
  <c r="D8845" i="1"/>
  <c r="C8845" i="1"/>
  <c r="B8845" i="1"/>
  <c r="A8845" i="1"/>
  <c r="H8844" i="1"/>
  <c r="G8844" i="1"/>
  <c r="E8844" i="1"/>
  <c r="D8844" i="1"/>
  <c r="C8844" i="1"/>
  <c r="B8844" i="1"/>
  <c r="A8844" i="1"/>
  <c r="H8843" i="1"/>
  <c r="G8843" i="1"/>
  <c r="E8843" i="1"/>
  <c r="D8843" i="1"/>
  <c r="C8843" i="1"/>
  <c r="B8843" i="1"/>
  <c r="A8843" i="1"/>
  <c r="H8842" i="1"/>
  <c r="G8842" i="1"/>
  <c r="E8842" i="1"/>
  <c r="D8842" i="1"/>
  <c r="C8842" i="1"/>
  <c r="B8842" i="1"/>
  <c r="A8842" i="1"/>
  <c r="H8841" i="1"/>
  <c r="G8841" i="1"/>
  <c r="E8841" i="1"/>
  <c r="D8841" i="1"/>
  <c r="C8841" i="1"/>
  <c r="B8841" i="1"/>
  <c r="A8841" i="1"/>
  <c r="H8840" i="1"/>
  <c r="G8840" i="1"/>
  <c r="E8840" i="1"/>
  <c r="D8840" i="1"/>
  <c r="C8840" i="1"/>
  <c r="B8840" i="1"/>
  <c r="A8840" i="1"/>
  <c r="H8839" i="1"/>
  <c r="G8839" i="1"/>
  <c r="E8839" i="1"/>
  <c r="D8839" i="1"/>
  <c r="C8839" i="1"/>
  <c r="B8839" i="1"/>
  <c r="A8839" i="1"/>
  <c r="H8838" i="1"/>
  <c r="G8838" i="1"/>
  <c r="E8838" i="1"/>
  <c r="D8838" i="1"/>
  <c r="C8838" i="1"/>
  <c r="B8838" i="1"/>
  <c r="A8838" i="1"/>
  <c r="H8837" i="1"/>
  <c r="G8837" i="1"/>
  <c r="E8837" i="1"/>
  <c r="D8837" i="1"/>
  <c r="C8837" i="1"/>
  <c r="B8837" i="1"/>
  <c r="A8837" i="1"/>
  <c r="H8836" i="1"/>
  <c r="G8836" i="1"/>
  <c r="E8836" i="1"/>
  <c r="D8836" i="1"/>
  <c r="C8836" i="1"/>
  <c r="B8836" i="1"/>
  <c r="A8836" i="1"/>
  <c r="H8835" i="1"/>
  <c r="G8835" i="1"/>
  <c r="E8835" i="1"/>
  <c r="D8835" i="1"/>
  <c r="C8835" i="1"/>
  <c r="B8835" i="1"/>
  <c r="A8835" i="1"/>
  <c r="H8834" i="1"/>
  <c r="G8834" i="1"/>
  <c r="E8834" i="1"/>
  <c r="D8834" i="1"/>
  <c r="C8834" i="1"/>
  <c r="B8834" i="1"/>
  <c r="A8834" i="1"/>
  <c r="H8833" i="1"/>
  <c r="G8833" i="1"/>
  <c r="E8833" i="1"/>
  <c r="D8833" i="1"/>
  <c r="C8833" i="1"/>
  <c r="B8833" i="1"/>
  <c r="A8833" i="1"/>
  <c r="H8832" i="1"/>
  <c r="G8832" i="1"/>
  <c r="E8832" i="1"/>
  <c r="D8832" i="1"/>
  <c r="C8832" i="1"/>
  <c r="B8832" i="1"/>
  <c r="A8832" i="1"/>
  <c r="H8831" i="1"/>
  <c r="G8831" i="1"/>
  <c r="E8831" i="1"/>
  <c r="D8831" i="1"/>
  <c r="C8831" i="1"/>
  <c r="B8831" i="1"/>
  <c r="A8831" i="1"/>
  <c r="H8830" i="1"/>
  <c r="G8830" i="1"/>
  <c r="E8830" i="1"/>
  <c r="D8830" i="1"/>
  <c r="C8830" i="1"/>
  <c r="B8830" i="1"/>
  <c r="A8830" i="1"/>
  <c r="H8829" i="1"/>
  <c r="G8829" i="1"/>
  <c r="E8829" i="1"/>
  <c r="D8829" i="1"/>
  <c r="C8829" i="1"/>
  <c r="B8829" i="1"/>
  <c r="A8829" i="1"/>
  <c r="H8828" i="1"/>
  <c r="G8828" i="1"/>
  <c r="E8828" i="1"/>
  <c r="D8828" i="1"/>
  <c r="C8828" i="1"/>
  <c r="B8828" i="1"/>
  <c r="A8828" i="1"/>
  <c r="H8827" i="1"/>
  <c r="G8827" i="1"/>
  <c r="E8827" i="1"/>
  <c r="D8827" i="1"/>
  <c r="C8827" i="1"/>
  <c r="B8827" i="1"/>
  <c r="A8827" i="1"/>
  <c r="H8826" i="1"/>
  <c r="G8826" i="1"/>
  <c r="E8826" i="1"/>
  <c r="D8826" i="1"/>
  <c r="C8826" i="1"/>
  <c r="B8826" i="1"/>
  <c r="A8826" i="1"/>
  <c r="H8825" i="1"/>
  <c r="G8825" i="1"/>
  <c r="E8825" i="1"/>
  <c r="D8825" i="1"/>
  <c r="C8825" i="1"/>
  <c r="B8825" i="1"/>
  <c r="A8825" i="1"/>
  <c r="H8824" i="1"/>
  <c r="G8824" i="1"/>
  <c r="E8824" i="1"/>
  <c r="D8824" i="1"/>
  <c r="C8824" i="1"/>
  <c r="B8824" i="1"/>
  <c r="A8824" i="1"/>
  <c r="H8823" i="1"/>
  <c r="G8823" i="1"/>
  <c r="E8823" i="1"/>
  <c r="D8823" i="1"/>
  <c r="C8823" i="1"/>
  <c r="B8823" i="1"/>
  <c r="A8823" i="1"/>
  <c r="H8822" i="1"/>
  <c r="G8822" i="1"/>
  <c r="E8822" i="1"/>
  <c r="D8822" i="1"/>
  <c r="C8822" i="1"/>
  <c r="B8822" i="1"/>
  <c r="A8822" i="1"/>
  <c r="H8821" i="1"/>
  <c r="G8821" i="1"/>
  <c r="E8821" i="1"/>
  <c r="D8821" i="1"/>
  <c r="C8821" i="1"/>
  <c r="B8821" i="1"/>
  <c r="A8821" i="1"/>
  <c r="H8820" i="1"/>
  <c r="G8820" i="1"/>
  <c r="E8820" i="1"/>
  <c r="D8820" i="1"/>
  <c r="C8820" i="1"/>
  <c r="B8820" i="1"/>
  <c r="A8820" i="1"/>
  <c r="H8819" i="1"/>
  <c r="G8819" i="1"/>
  <c r="E8819" i="1"/>
  <c r="D8819" i="1"/>
  <c r="C8819" i="1"/>
  <c r="B8819" i="1"/>
  <c r="A8819" i="1"/>
  <c r="H8818" i="1"/>
  <c r="G8818" i="1"/>
  <c r="E8818" i="1"/>
  <c r="D8818" i="1"/>
  <c r="C8818" i="1"/>
  <c r="B8818" i="1"/>
  <c r="A8818" i="1"/>
  <c r="H8817" i="1"/>
  <c r="G8817" i="1"/>
  <c r="E8817" i="1"/>
  <c r="D8817" i="1"/>
  <c r="C8817" i="1"/>
  <c r="B8817" i="1"/>
  <c r="A8817" i="1"/>
  <c r="H8816" i="1"/>
  <c r="G8816" i="1"/>
  <c r="E8816" i="1"/>
  <c r="D8816" i="1"/>
  <c r="C8816" i="1"/>
  <c r="B8816" i="1"/>
  <c r="A8816" i="1"/>
  <c r="H8815" i="1"/>
  <c r="G8815" i="1"/>
  <c r="E8815" i="1"/>
  <c r="D8815" i="1"/>
  <c r="C8815" i="1"/>
  <c r="B8815" i="1"/>
  <c r="A8815" i="1"/>
  <c r="H8814" i="1"/>
  <c r="G8814" i="1"/>
  <c r="E8814" i="1"/>
  <c r="D8814" i="1"/>
  <c r="C8814" i="1"/>
  <c r="B8814" i="1"/>
  <c r="A8814" i="1"/>
  <c r="H8813" i="1"/>
  <c r="G8813" i="1"/>
  <c r="E8813" i="1"/>
  <c r="D8813" i="1"/>
  <c r="C8813" i="1"/>
  <c r="B8813" i="1"/>
  <c r="A8813" i="1"/>
  <c r="H8812" i="1"/>
  <c r="G8812" i="1"/>
  <c r="E8812" i="1"/>
  <c r="D8812" i="1"/>
  <c r="C8812" i="1"/>
  <c r="B8812" i="1"/>
  <c r="A8812" i="1"/>
  <c r="H8811" i="1"/>
  <c r="G8811" i="1"/>
  <c r="E8811" i="1"/>
  <c r="D8811" i="1"/>
  <c r="C8811" i="1"/>
  <c r="B8811" i="1"/>
  <c r="A8811" i="1"/>
  <c r="H8810" i="1"/>
  <c r="G8810" i="1"/>
  <c r="E8810" i="1"/>
  <c r="D8810" i="1"/>
  <c r="C8810" i="1"/>
  <c r="B8810" i="1"/>
  <c r="A8810" i="1"/>
  <c r="H8809" i="1"/>
  <c r="G8809" i="1"/>
  <c r="E8809" i="1"/>
  <c r="D8809" i="1"/>
  <c r="C8809" i="1"/>
  <c r="B8809" i="1"/>
  <c r="A8809" i="1"/>
  <c r="H8808" i="1"/>
  <c r="G8808" i="1"/>
  <c r="E8808" i="1"/>
  <c r="D8808" i="1"/>
  <c r="C8808" i="1"/>
  <c r="B8808" i="1"/>
  <c r="A8808" i="1"/>
  <c r="H8807" i="1"/>
  <c r="G8807" i="1"/>
  <c r="E8807" i="1"/>
  <c r="D8807" i="1"/>
  <c r="C8807" i="1"/>
  <c r="B8807" i="1"/>
  <c r="A8807" i="1"/>
  <c r="H8806" i="1"/>
  <c r="G8806" i="1"/>
  <c r="E8806" i="1"/>
  <c r="D8806" i="1"/>
  <c r="C8806" i="1"/>
  <c r="B8806" i="1"/>
  <c r="A8806" i="1"/>
  <c r="H8805" i="1"/>
  <c r="G8805" i="1"/>
  <c r="E8805" i="1"/>
  <c r="D8805" i="1"/>
  <c r="C8805" i="1"/>
  <c r="B8805" i="1"/>
  <c r="A8805" i="1"/>
  <c r="H8804" i="1"/>
  <c r="G8804" i="1"/>
  <c r="E8804" i="1"/>
  <c r="D8804" i="1"/>
  <c r="C8804" i="1"/>
  <c r="B8804" i="1"/>
  <c r="A8804" i="1"/>
  <c r="H8803" i="1"/>
  <c r="G8803" i="1"/>
  <c r="E8803" i="1"/>
  <c r="D8803" i="1"/>
  <c r="C8803" i="1"/>
  <c r="B8803" i="1"/>
  <c r="A8803" i="1"/>
  <c r="H8802" i="1"/>
  <c r="G8802" i="1"/>
  <c r="E8802" i="1"/>
  <c r="D8802" i="1"/>
  <c r="C8802" i="1"/>
  <c r="B8802" i="1"/>
  <c r="A8802" i="1"/>
  <c r="H8801" i="1"/>
  <c r="G8801" i="1"/>
  <c r="E8801" i="1"/>
  <c r="D8801" i="1"/>
  <c r="C8801" i="1"/>
  <c r="B8801" i="1"/>
  <c r="A8801" i="1"/>
  <c r="H8800" i="1"/>
  <c r="G8800" i="1"/>
  <c r="E8800" i="1"/>
  <c r="D8800" i="1"/>
  <c r="C8800" i="1"/>
  <c r="B8800" i="1"/>
  <c r="A8800" i="1"/>
  <c r="H8799" i="1"/>
  <c r="G8799" i="1"/>
  <c r="E8799" i="1"/>
  <c r="D8799" i="1"/>
  <c r="C8799" i="1"/>
  <c r="B8799" i="1"/>
  <c r="A8799" i="1"/>
  <c r="H8798" i="1"/>
  <c r="G8798" i="1"/>
  <c r="E8798" i="1"/>
  <c r="D8798" i="1"/>
  <c r="C8798" i="1"/>
  <c r="B8798" i="1"/>
  <c r="A8798" i="1"/>
  <c r="H8797" i="1"/>
  <c r="G8797" i="1"/>
  <c r="E8797" i="1"/>
  <c r="D8797" i="1"/>
  <c r="C8797" i="1"/>
  <c r="B8797" i="1"/>
  <c r="A8797" i="1"/>
  <c r="H8796" i="1"/>
  <c r="G8796" i="1"/>
  <c r="E8796" i="1"/>
  <c r="D8796" i="1"/>
  <c r="C8796" i="1"/>
  <c r="B8796" i="1"/>
  <c r="A8796" i="1"/>
  <c r="H8795" i="1"/>
  <c r="G8795" i="1"/>
  <c r="E8795" i="1"/>
  <c r="D8795" i="1"/>
  <c r="C8795" i="1"/>
  <c r="B8795" i="1"/>
  <c r="A8795" i="1"/>
  <c r="H8794" i="1"/>
  <c r="G8794" i="1"/>
  <c r="E8794" i="1"/>
  <c r="D8794" i="1"/>
  <c r="C8794" i="1"/>
  <c r="B8794" i="1"/>
  <c r="A8794" i="1"/>
  <c r="H8793" i="1"/>
  <c r="G8793" i="1"/>
  <c r="E8793" i="1"/>
  <c r="D8793" i="1"/>
  <c r="C8793" i="1"/>
  <c r="B8793" i="1"/>
  <c r="A8793" i="1"/>
  <c r="H8792" i="1"/>
  <c r="G8792" i="1"/>
  <c r="E8792" i="1"/>
  <c r="D8792" i="1"/>
  <c r="C8792" i="1"/>
  <c r="B8792" i="1"/>
  <c r="A8792" i="1"/>
  <c r="H8791" i="1"/>
  <c r="G8791" i="1"/>
  <c r="E8791" i="1"/>
  <c r="D8791" i="1"/>
  <c r="C8791" i="1"/>
  <c r="B8791" i="1"/>
  <c r="A8791" i="1"/>
  <c r="H8790" i="1"/>
  <c r="G8790" i="1"/>
  <c r="E8790" i="1"/>
  <c r="D8790" i="1"/>
  <c r="C8790" i="1"/>
  <c r="B8790" i="1"/>
  <c r="A8790" i="1"/>
  <c r="H8789" i="1"/>
  <c r="G8789" i="1"/>
  <c r="E8789" i="1"/>
  <c r="D8789" i="1"/>
  <c r="C8789" i="1"/>
  <c r="B8789" i="1"/>
  <c r="A8789" i="1"/>
  <c r="H8788" i="1"/>
  <c r="G8788" i="1"/>
  <c r="E8788" i="1"/>
  <c r="D8788" i="1"/>
  <c r="C8788" i="1"/>
  <c r="B8788" i="1"/>
  <c r="A8788" i="1"/>
  <c r="H8787" i="1"/>
  <c r="G8787" i="1"/>
  <c r="E8787" i="1"/>
  <c r="D8787" i="1"/>
  <c r="C8787" i="1"/>
  <c r="B8787" i="1"/>
  <c r="A8787" i="1"/>
  <c r="H8786" i="1"/>
  <c r="G8786" i="1"/>
  <c r="E8786" i="1"/>
  <c r="D8786" i="1"/>
  <c r="C8786" i="1"/>
  <c r="B8786" i="1"/>
  <c r="A8786" i="1"/>
  <c r="H8785" i="1"/>
  <c r="G8785" i="1"/>
  <c r="E8785" i="1"/>
  <c r="D8785" i="1"/>
  <c r="C8785" i="1"/>
  <c r="B8785" i="1"/>
  <c r="A8785" i="1"/>
  <c r="H8784" i="1"/>
  <c r="G8784" i="1"/>
  <c r="E8784" i="1"/>
  <c r="D8784" i="1"/>
  <c r="C8784" i="1"/>
  <c r="B8784" i="1"/>
  <c r="A8784" i="1"/>
  <c r="H8783" i="1"/>
  <c r="G8783" i="1"/>
  <c r="E8783" i="1"/>
  <c r="D8783" i="1"/>
  <c r="C8783" i="1"/>
  <c r="B8783" i="1"/>
  <c r="A8783" i="1"/>
  <c r="H8782" i="1"/>
  <c r="G8782" i="1"/>
  <c r="E8782" i="1"/>
  <c r="D8782" i="1"/>
  <c r="C8782" i="1"/>
  <c r="B8782" i="1"/>
  <c r="A8782" i="1"/>
  <c r="H8781" i="1"/>
  <c r="G8781" i="1"/>
  <c r="E8781" i="1"/>
  <c r="D8781" i="1"/>
  <c r="C8781" i="1"/>
  <c r="B8781" i="1"/>
  <c r="A8781" i="1"/>
  <c r="H8780" i="1"/>
  <c r="G8780" i="1"/>
  <c r="E8780" i="1"/>
  <c r="D8780" i="1"/>
  <c r="C8780" i="1"/>
  <c r="B8780" i="1"/>
  <c r="A8780" i="1"/>
  <c r="H8779" i="1"/>
  <c r="G8779" i="1"/>
  <c r="E8779" i="1"/>
  <c r="D8779" i="1"/>
  <c r="C8779" i="1"/>
  <c r="B8779" i="1"/>
  <c r="A8779" i="1"/>
  <c r="H8778" i="1"/>
  <c r="G8778" i="1"/>
  <c r="E8778" i="1"/>
  <c r="D8778" i="1"/>
  <c r="C8778" i="1"/>
  <c r="B8778" i="1"/>
  <c r="A8778" i="1"/>
  <c r="H8777" i="1"/>
  <c r="G8777" i="1"/>
  <c r="E8777" i="1"/>
  <c r="D8777" i="1"/>
  <c r="C8777" i="1"/>
  <c r="B8777" i="1"/>
  <c r="A8777" i="1"/>
  <c r="H8776" i="1"/>
  <c r="G8776" i="1"/>
  <c r="E8776" i="1"/>
  <c r="D8776" i="1"/>
  <c r="C8776" i="1"/>
  <c r="B8776" i="1"/>
  <c r="A8776" i="1"/>
  <c r="H8775" i="1"/>
  <c r="G8775" i="1"/>
  <c r="E8775" i="1"/>
  <c r="D8775" i="1"/>
  <c r="C8775" i="1"/>
  <c r="B8775" i="1"/>
  <c r="A8775" i="1"/>
  <c r="H8774" i="1"/>
  <c r="G8774" i="1"/>
  <c r="E8774" i="1"/>
  <c r="D8774" i="1"/>
  <c r="C8774" i="1"/>
  <c r="B8774" i="1"/>
  <c r="A8774" i="1"/>
  <c r="H8773" i="1"/>
  <c r="G8773" i="1"/>
  <c r="E8773" i="1"/>
  <c r="D8773" i="1"/>
  <c r="C8773" i="1"/>
  <c r="B8773" i="1"/>
  <c r="A8773" i="1"/>
  <c r="H8772" i="1"/>
  <c r="G8772" i="1"/>
  <c r="E8772" i="1"/>
  <c r="D8772" i="1"/>
  <c r="C8772" i="1"/>
  <c r="B8772" i="1"/>
  <c r="A8772" i="1"/>
  <c r="H8771" i="1"/>
  <c r="G8771" i="1"/>
  <c r="E8771" i="1"/>
  <c r="D8771" i="1"/>
  <c r="C8771" i="1"/>
  <c r="B8771" i="1"/>
  <c r="A8771" i="1"/>
  <c r="H8770" i="1"/>
  <c r="G8770" i="1"/>
  <c r="E8770" i="1"/>
  <c r="D8770" i="1"/>
  <c r="C8770" i="1"/>
  <c r="B8770" i="1"/>
  <c r="A8770" i="1"/>
  <c r="H8769" i="1"/>
  <c r="G8769" i="1"/>
  <c r="E8769" i="1"/>
  <c r="D8769" i="1"/>
  <c r="C8769" i="1"/>
  <c r="B8769" i="1"/>
  <c r="A8769" i="1"/>
  <c r="H8768" i="1"/>
  <c r="G8768" i="1"/>
  <c r="E8768" i="1"/>
  <c r="D8768" i="1"/>
  <c r="C8768" i="1"/>
  <c r="B8768" i="1"/>
  <c r="A8768" i="1"/>
  <c r="H8767" i="1"/>
  <c r="G8767" i="1"/>
  <c r="E8767" i="1"/>
  <c r="D8767" i="1"/>
  <c r="C8767" i="1"/>
  <c r="B8767" i="1"/>
  <c r="A8767" i="1"/>
  <c r="H8766" i="1"/>
  <c r="G8766" i="1"/>
  <c r="E8766" i="1"/>
  <c r="D8766" i="1"/>
  <c r="C8766" i="1"/>
  <c r="B8766" i="1"/>
  <c r="A8766" i="1"/>
  <c r="H8765" i="1"/>
  <c r="G8765" i="1"/>
  <c r="E8765" i="1"/>
  <c r="D8765" i="1"/>
  <c r="C8765" i="1"/>
  <c r="B8765" i="1"/>
  <c r="A8765" i="1"/>
  <c r="H8764" i="1"/>
  <c r="G8764" i="1"/>
  <c r="E8764" i="1"/>
  <c r="D8764" i="1"/>
  <c r="C8764" i="1"/>
  <c r="B8764" i="1"/>
  <c r="A8764" i="1"/>
  <c r="H8763" i="1"/>
  <c r="G8763" i="1"/>
  <c r="E8763" i="1"/>
  <c r="D8763" i="1"/>
  <c r="C8763" i="1"/>
  <c r="B8763" i="1"/>
  <c r="A8763" i="1"/>
  <c r="H8762" i="1"/>
  <c r="G8762" i="1"/>
  <c r="E8762" i="1"/>
  <c r="D8762" i="1"/>
  <c r="C8762" i="1"/>
  <c r="B8762" i="1"/>
  <c r="A8762" i="1"/>
  <c r="H8761" i="1"/>
  <c r="G8761" i="1"/>
  <c r="E8761" i="1"/>
  <c r="D8761" i="1"/>
  <c r="C8761" i="1"/>
  <c r="B8761" i="1"/>
  <c r="A8761" i="1"/>
  <c r="H8760" i="1"/>
  <c r="G8760" i="1"/>
  <c r="E8760" i="1"/>
  <c r="D8760" i="1"/>
  <c r="C8760" i="1"/>
  <c r="B8760" i="1"/>
  <c r="A8760" i="1"/>
  <c r="H8759" i="1"/>
  <c r="G8759" i="1"/>
  <c r="E8759" i="1"/>
  <c r="D8759" i="1"/>
  <c r="C8759" i="1"/>
  <c r="B8759" i="1"/>
  <c r="A8759" i="1"/>
  <c r="H8758" i="1"/>
  <c r="G8758" i="1"/>
  <c r="E8758" i="1"/>
  <c r="D8758" i="1"/>
  <c r="C8758" i="1"/>
  <c r="B8758" i="1"/>
  <c r="A8758" i="1"/>
  <c r="H8757" i="1"/>
  <c r="G8757" i="1"/>
  <c r="E8757" i="1"/>
  <c r="D8757" i="1"/>
  <c r="C8757" i="1"/>
  <c r="B8757" i="1"/>
  <c r="A8757" i="1"/>
  <c r="H8756" i="1"/>
  <c r="G8756" i="1"/>
  <c r="E8756" i="1"/>
  <c r="D8756" i="1"/>
  <c r="C8756" i="1"/>
  <c r="B8756" i="1"/>
  <c r="A8756" i="1"/>
  <c r="H8755" i="1"/>
  <c r="G8755" i="1"/>
  <c r="E8755" i="1"/>
  <c r="D8755" i="1"/>
  <c r="C8755" i="1"/>
  <c r="B8755" i="1"/>
  <c r="A8755" i="1"/>
  <c r="H8754" i="1"/>
  <c r="G8754" i="1"/>
  <c r="E8754" i="1"/>
  <c r="D8754" i="1"/>
  <c r="C8754" i="1"/>
  <c r="B8754" i="1"/>
  <c r="A8754" i="1"/>
  <c r="H8753" i="1"/>
  <c r="G8753" i="1"/>
  <c r="E8753" i="1"/>
  <c r="D8753" i="1"/>
  <c r="C8753" i="1"/>
  <c r="B8753" i="1"/>
  <c r="A8753" i="1"/>
  <c r="H8752" i="1"/>
  <c r="G8752" i="1"/>
  <c r="E8752" i="1"/>
  <c r="D8752" i="1"/>
  <c r="C8752" i="1"/>
  <c r="B8752" i="1"/>
  <c r="A8752" i="1"/>
  <c r="H8751" i="1"/>
  <c r="G8751" i="1"/>
  <c r="E8751" i="1"/>
  <c r="D8751" i="1"/>
  <c r="C8751" i="1"/>
  <c r="B8751" i="1"/>
  <c r="A8751" i="1"/>
  <c r="H8750" i="1"/>
  <c r="G8750" i="1"/>
  <c r="E8750" i="1"/>
  <c r="D8750" i="1"/>
  <c r="C8750" i="1"/>
  <c r="B8750" i="1"/>
  <c r="A8750" i="1"/>
  <c r="H8749" i="1"/>
  <c r="G8749" i="1"/>
  <c r="E8749" i="1"/>
  <c r="D8749" i="1"/>
  <c r="C8749" i="1"/>
  <c r="B8749" i="1"/>
  <c r="A8749" i="1"/>
  <c r="H8748" i="1"/>
  <c r="G8748" i="1"/>
  <c r="E8748" i="1"/>
  <c r="D8748" i="1"/>
  <c r="C8748" i="1"/>
  <c r="B8748" i="1"/>
  <c r="A8748" i="1"/>
  <c r="H8747" i="1"/>
  <c r="G8747" i="1"/>
  <c r="E8747" i="1"/>
  <c r="D8747" i="1"/>
  <c r="C8747" i="1"/>
  <c r="B8747" i="1"/>
  <c r="A8747" i="1"/>
  <c r="H8746" i="1"/>
  <c r="G8746" i="1"/>
  <c r="E8746" i="1"/>
  <c r="D8746" i="1"/>
  <c r="C8746" i="1"/>
  <c r="B8746" i="1"/>
  <c r="A8746" i="1"/>
  <c r="H8745" i="1"/>
  <c r="G8745" i="1"/>
  <c r="E8745" i="1"/>
  <c r="D8745" i="1"/>
  <c r="C8745" i="1"/>
  <c r="B8745" i="1"/>
  <c r="A8745" i="1"/>
  <c r="H8744" i="1"/>
  <c r="G8744" i="1"/>
  <c r="E8744" i="1"/>
  <c r="D8744" i="1"/>
  <c r="C8744" i="1"/>
  <c r="B8744" i="1"/>
  <c r="A8744" i="1"/>
  <c r="H8743" i="1"/>
  <c r="G8743" i="1"/>
  <c r="E8743" i="1"/>
  <c r="D8743" i="1"/>
  <c r="C8743" i="1"/>
  <c r="B8743" i="1"/>
  <c r="A8743" i="1"/>
  <c r="H8742" i="1"/>
  <c r="G8742" i="1"/>
  <c r="E8742" i="1"/>
  <c r="D8742" i="1"/>
  <c r="C8742" i="1"/>
  <c r="B8742" i="1"/>
  <c r="A8742" i="1"/>
  <c r="H8741" i="1"/>
  <c r="G8741" i="1"/>
  <c r="E8741" i="1"/>
  <c r="D8741" i="1"/>
  <c r="C8741" i="1"/>
  <c r="B8741" i="1"/>
  <c r="A8741" i="1"/>
  <c r="H8740" i="1"/>
  <c r="G8740" i="1"/>
  <c r="E8740" i="1"/>
  <c r="D8740" i="1"/>
  <c r="C8740" i="1"/>
  <c r="B8740" i="1"/>
  <c r="A8740" i="1"/>
  <c r="H8739" i="1"/>
  <c r="G8739" i="1"/>
  <c r="E8739" i="1"/>
  <c r="D8739" i="1"/>
  <c r="C8739" i="1"/>
  <c r="B8739" i="1"/>
  <c r="A8739" i="1"/>
  <c r="H8738" i="1"/>
  <c r="G8738" i="1"/>
  <c r="E8738" i="1"/>
  <c r="D8738" i="1"/>
  <c r="C8738" i="1"/>
  <c r="B8738" i="1"/>
  <c r="A8738" i="1"/>
  <c r="H8737" i="1"/>
  <c r="G8737" i="1"/>
  <c r="E8737" i="1"/>
  <c r="D8737" i="1"/>
  <c r="C8737" i="1"/>
  <c r="B8737" i="1"/>
  <c r="A8737" i="1"/>
  <c r="H8736" i="1"/>
  <c r="G8736" i="1"/>
  <c r="E8736" i="1"/>
  <c r="D8736" i="1"/>
  <c r="C8736" i="1"/>
  <c r="B8736" i="1"/>
  <c r="A8736" i="1"/>
  <c r="H8735" i="1"/>
  <c r="G8735" i="1"/>
  <c r="E8735" i="1"/>
  <c r="D8735" i="1"/>
  <c r="C8735" i="1"/>
  <c r="B8735" i="1"/>
  <c r="A8735" i="1"/>
  <c r="H8734" i="1"/>
  <c r="G8734" i="1"/>
  <c r="E8734" i="1"/>
  <c r="D8734" i="1"/>
  <c r="C8734" i="1"/>
  <c r="B8734" i="1"/>
  <c r="A8734" i="1"/>
  <c r="H8733" i="1"/>
  <c r="G8733" i="1"/>
  <c r="E8733" i="1"/>
  <c r="D8733" i="1"/>
  <c r="C8733" i="1"/>
  <c r="B8733" i="1"/>
  <c r="A8733" i="1"/>
  <c r="H8732" i="1"/>
  <c r="G8732" i="1"/>
  <c r="E8732" i="1"/>
  <c r="D8732" i="1"/>
  <c r="C8732" i="1"/>
  <c r="B8732" i="1"/>
  <c r="A8732" i="1"/>
  <c r="H8731" i="1"/>
  <c r="G8731" i="1"/>
  <c r="E8731" i="1"/>
  <c r="D8731" i="1"/>
  <c r="C8731" i="1"/>
  <c r="B8731" i="1"/>
  <c r="A8731" i="1"/>
  <c r="H8730" i="1"/>
  <c r="G8730" i="1"/>
  <c r="E8730" i="1"/>
  <c r="D8730" i="1"/>
  <c r="C8730" i="1"/>
  <c r="B8730" i="1"/>
  <c r="A8730" i="1"/>
  <c r="H8729" i="1"/>
  <c r="G8729" i="1"/>
  <c r="E8729" i="1"/>
  <c r="D8729" i="1"/>
  <c r="C8729" i="1"/>
  <c r="B8729" i="1"/>
  <c r="A8729" i="1"/>
  <c r="H8728" i="1"/>
  <c r="G8728" i="1"/>
  <c r="E8728" i="1"/>
  <c r="D8728" i="1"/>
  <c r="C8728" i="1"/>
  <c r="B8728" i="1"/>
  <c r="A8728" i="1"/>
  <c r="H8727" i="1"/>
  <c r="G8727" i="1"/>
  <c r="E8727" i="1"/>
  <c r="D8727" i="1"/>
  <c r="C8727" i="1"/>
  <c r="B8727" i="1"/>
  <c r="A8727" i="1"/>
  <c r="H8726" i="1"/>
  <c r="G8726" i="1"/>
  <c r="E8726" i="1"/>
  <c r="D8726" i="1"/>
  <c r="C8726" i="1"/>
  <c r="B8726" i="1"/>
  <c r="A8726" i="1"/>
  <c r="H8725" i="1"/>
  <c r="G8725" i="1"/>
  <c r="E8725" i="1"/>
  <c r="D8725" i="1"/>
  <c r="C8725" i="1"/>
  <c r="B8725" i="1"/>
  <c r="A8725" i="1"/>
  <c r="H8724" i="1"/>
  <c r="G8724" i="1"/>
  <c r="E8724" i="1"/>
  <c r="D8724" i="1"/>
  <c r="C8724" i="1"/>
  <c r="B8724" i="1"/>
  <c r="A8724" i="1"/>
  <c r="H8723" i="1"/>
  <c r="G8723" i="1"/>
  <c r="E8723" i="1"/>
  <c r="D8723" i="1"/>
  <c r="C8723" i="1"/>
  <c r="B8723" i="1"/>
  <c r="A8723" i="1"/>
  <c r="H8722" i="1"/>
  <c r="G8722" i="1"/>
  <c r="E8722" i="1"/>
  <c r="D8722" i="1"/>
  <c r="C8722" i="1"/>
  <c r="B8722" i="1"/>
  <c r="A8722" i="1"/>
  <c r="H8721" i="1"/>
  <c r="G8721" i="1"/>
  <c r="E8721" i="1"/>
  <c r="D8721" i="1"/>
  <c r="C8721" i="1"/>
  <c r="B8721" i="1"/>
  <c r="A8721" i="1"/>
  <c r="H8720" i="1"/>
  <c r="G8720" i="1"/>
  <c r="E8720" i="1"/>
  <c r="D8720" i="1"/>
  <c r="C8720" i="1"/>
  <c r="B8720" i="1"/>
  <c r="A8720" i="1"/>
  <c r="H8719" i="1"/>
  <c r="G8719" i="1"/>
  <c r="E8719" i="1"/>
  <c r="D8719" i="1"/>
  <c r="C8719" i="1"/>
  <c r="B8719" i="1"/>
  <c r="A8719" i="1"/>
  <c r="H8718" i="1"/>
  <c r="G8718" i="1"/>
  <c r="E8718" i="1"/>
  <c r="D8718" i="1"/>
  <c r="C8718" i="1"/>
  <c r="B8718" i="1"/>
  <c r="A8718" i="1"/>
  <c r="H8717" i="1"/>
  <c r="G8717" i="1"/>
  <c r="E8717" i="1"/>
  <c r="D8717" i="1"/>
  <c r="C8717" i="1"/>
  <c r="B8717" i="1"/>
  <c r="A8717" i="1"/>
  <c r="H8716" i="1"/>
  <c r="G8716" i="1"/>
  <c r="E8716" i="1"/>
  <c r="D8716" i="1"/>
  <c r="C8716" i="1"/>
  <c r="B8716" i="1"/>
  <c r="A8716" i="1"/>
  <c r="H8715" i="1"/>
  <c r="G8715" i="1"/>
  <c r="E8715" i="1"/>
  <c r="D8715" i="1"/>
  <c r="C8715" i="1"/>
  <c r="B8715" i="1"/>
  <c r="A8715" i="1"/>
  <c r="H8714" i="1"/>
  <c r="G8714" i="1"/>
  <c r="E8714" i="1"/>
  <c r="D8714" i="1"/>
  <c r="C8714" i="1"/>
  <c r="B8714" i="1"/>
  <c r="A8714" i="1"/>
  <c r="H8713" i="1"/>
  <c r="G8713" i="1"/>
  <c r="E8713" i="1"/>
  <c r="D8713" i="1"/>
  <c r="C8713" i="1"/>
  <c r="B8713" i="1"/>
  <c r="A8713" i="1"/>
  <c r="H8712" i="1"/>
  <c r="G8712" i="1"/>
  <c r="E8712" i="1"/>
  <c r="D8712" i="1"/>
  <c r="C8712" i="1"/>
  <c r="B8712" i="1"/>
  <c r="A8712" i="1"/>
  <c r="H8711" i="1"/>
  <c r="G8711" i="1"/>
  <c r="E8711" i="1"/>
  <c r="D8711" i="1"/>
  <c r="C8711" i="1"/>
  <c r="B8711" i="1"/>
  <c r="A8711" i="1"/>
  <c r="H8710" i="1"/>
  <c r="G8710" i="1"/>
  <c r="E8710" i="1"/>
  <c r="D8710" i="1"/>
  <c r="C8710" i="1"/>
  <c r="B8710" i="1"/>
  <c r="A8710" i="1"/>
  <c r="H8709" i="1"/>
  <c r="G8709" i="1"/>
  <c r="E8709" i="1"/>
  <c r="D8709" i="1"/>
  <c r="C8709" i="1"/>
  <c r="B8709" i="1"/>
  <c r="A8709" i="1"/>
  <c r="H8708" i="1"/>
  <c r="G8708" i="1"/>
  <c r="E8708" i="1"/>
  <c r="D8708" i="1"/>
  <c r="C8708" i="1"/>
  <c r="B8708" i="1"/>
  <c r="A8708" i="1"/>
  <c r="H8707" i="1"/>
  <c r="G8707" i="1"/>
  <c r="E8707" i="1"/>
  <c r="D8707" i="1"/>
  <c r="C8707" i="1"/>
  <c r="B8707" i="1"/>
  <c r="A8707" i="1"/>
  <c r="H8706" i="1"/>
  <c r="G8706" i="1"/>
  <c r="E8706" i="1"/>
  <c r="D8706" i="1"/>
  <c r="C8706" i="1"/>
  <c r="B8706" i="1"/>
  <c r="A8706" i="1"/>
  <c r="H8705" i="1"/>
  <c r="G8705" i="1"/>
  <c r="E8705" i="1"/>
  <c r="D8705" i="1"/>
  <c r="C8705" i="1"/>
  <c r="B8705" i="1"/>
  <c r="A8705" i="1"/>
  <c r="H8704" i="1"/>
  <c r="G8704" i="1"/>
  <c r="E8704" i="1"/>
  <c r="D8704" i="1"/>
  <c r="C8704" i="1"/>
  <c r="B8704" i="1"/>
  <c r="A8704" i="1"/>
  <c r="H8703" i="1"/>
  <c r="G8703" i="1"/>
  <c r="E8703" i="1"/>
  <c r="D8703" i="1"/>
  <c r="C8703" i="1"/>
  <c r="B8703" i="1"/>
  <c r="A8703" i="1"/>
  <c r="H8702" i="1"/>
  <c r="G8702" i="1"/>
  <c r="E8702" i="1"/>
  <c r="D8702" i="1"/>
  <c r="C8702" i="1"/>
  <c r="B8702" i="1"/>
  <c r="A8702" i="1"/>
  <c r="H8701" i="1"/>
  <c r="G8701" i="1"/>
  <c r="E8701" i="1"/>
  <c r="D8701" i="1"/>
  <c r="C8701" i="1"/>
  <c r="B8701" i="1"/>
  <c r="A8701" i="1"/>
  <c r="H8700" i="1"/>
  <c r="G8700" i="1"/>
  <c r="E8700" i="1"/>
  <c r="D8700" i="1"/>
  <c r="C8700" i="1"/>
  <c r="B8700" i="1"/>
  <c r="A8700" i="1"/>
  <c r="H8699" i="1"/>
  <c r="G8699" i="1"/>
  <c r="E8699" i="1"/>
  <c r="D8699" i="1"/>
  <c r="C8699" i="1"/>
  <c r="B8699" i="1"/>
  <c r="A8699" i="1"/>
  <c r="H8698" i="1"/>
  <c r="G8698" i="1"/>
  <c r="E8698" i="1"/>
  <c r="D8698" i="1"/>
  <c r="C8698" i="1"/>
  <c r="B8698" i="1"/>
  <c r="A8698" i="1"/>
  <c r="H8697" i="1"/>
  <c r="G8697" i="1"/>
  <c r="E8697" i="1"/>
  <c r="D8697" i="1"/>
  <c r="C8697" i="1"/>
  <c r="B8697" i="1"/>
  <c r="A8697" i="1"/>
  <c r="H8696" i="1"/>
  <c r="G8696" i="1"/>
  <c r="E8696" i="1"/>
  <c r="D8696" i="1"/>
  <c r="C8696" i="1"/>
  <c r="B8696" i="1"/>
  <c r="A8696" i="1"/>
  <c r="H8695" i="1"/>
  <c r="G8695" i="1"/>
  <c r="E8695" i="1"/>
  <c r="D8695" i="1"/>
  <c r="C8695" i="1"/>
  <c r="B8695" i="1"/>
  <c r="A8695" i="1"/>
  <c r="H8694" i="1"/>
  <c r="G8694" i="1"/>
  <c r="E8694" i="1"/>
  <c r="D8694" i="1"/>
  <c r="C8694" i="1"/>
  <c r="B8694" i="1"/>
  <c r="A8694" i="1"/>
  <c r="H8693" i="1"/>
  <c r="G8693" i="1"/>
  <c r="E8693" i="1"/>
  <c r="D8693" i="1"/>
  <c r="C8693" i="1"/>
  <c r="B8693" i="1"/>
  <c r="A8693" i="1"/>
  <c r="H8692" i="1"/>
  <c r="G8692" i="1"/>
  <c r="E8692" i="1"/>
  <c r="D8692" i="1"/>
  <c r="C8692" i="1"/>
  <c r="B8692" i="1"/>
  <c r="A8692" i="1"/>
  <c r="H8691" i="1"/>
  <c r="G8691" i="1"/>
  <c r="E8691" i="1"/>
  <c r="D8691" i="1"/>
  <c r="C8691" i="1"/>
  <c r="B8691" i="1"/>
  <c r="A8691" i="1"/>
  <c r="H8690" i="1"/>
  <c r="G8690" i="1"/>
  <c r="E8690" i="1"/>
  <c r="D8690" i="1"/>
  <c r="C8690" i="1"/>
  <c r="B8690" i="1"/>
  <c r="A8690" i="1"/>
  <c r="H8689" i="1"/>
  <c r="G8689" i="1"/>
  <c r="E8689" i="1"/>
  <c r="D8689" i="1"/>
  <c r="C8689" i="1"/>
  <c r="B8689" i="1"/>
  <c r="A8689" i="1"/>
  <c r="H8688" i="1"/>
  <c r="G8688" i="1"/>
  <c r="E8688" i="1"/>
  <c r="D8688" i="1"/>
  <c r="C8688" i="1"/>
  <c r="B8688" i="1"/>
  <c r="A8688" i="1"/>
  <c r="H8687" i="1"/>
  <c r="G8687" i="1"/>
  <c r="E8687" i="1"/>
  <c r="D8687" i="1"/>
  <c r="C8687" i="1"/>
  <c r="B8687" i="1"/>
  <c r="A8687" i="1"/>
  <c r="H8686" i="1"/>
  <c r="G8686" i="1"/>
  <c r="E8686" i="1"/>
  <c r="D8686" i="1"/>
  <c r="C8686" i="1"/>
  <c r="B8686" i="1"/>
  <c r="A8686" i="1"/>
  <c r="H8685" i="1"/>
  <c r="G8685" i="1"/>
  <c r="E8685" i="1"/>
  <c r="D8685" i="1"/>
  <c r="C8685" i="1"/>
  <c r="B8685" i="1"/>
  <c r="A8685" i="1"/>
  <c r="H8684" i="1"/>
  <c r="G8684" i="1"/>
  <c r="E8684" i="1"/>
  <c r="D8684" i="1"/>
  <c r="C8684" i="1"/>
  <c r="B8684" i="1"/>
  <c r="A8684" i="1"/>
  <c r="H8683" i="1"/>
  <c r="G8683" i="1"/>
  <c r="E8683" i="1"/>
  <c r="D8683" i="1"/>
  <c r="C8683" i="1"/>
  <c r="B8683" i="1"/>
  <c r="A8683" i="1"/>
  <c r="H8682" i="1"/>
  <c r="G8682" i="1"/>
  <c r="E8682" i="1"/>
  <c r="D8682" i="1"/>
  <c r="C8682" i="1"/>
  <c r="B8682" i="1"/>
  <c r="A8682" i="1"/>
  <c r="H8681" i="1"/>
  <c r="G8681" i="1"/>
  <c r="E8681" i="1"/>
  <c r="D8681" i="1"/>
  <c r="C8681" i="1"/>
  <c r="B8681" i="1"/>
  <c r="A8681" i="1"/>
  <c r="H8680" i="1"/>
  <c r="G8680" i="1"/>
  <c r="E8680" i="1"/>
  <c r="D8680" i="1"/>
  <c r="C8680" i="1"/>
  <c r="B8680" i="1"/>
  <c r="A8680" i="1"/>
  <c r="H8679" i="1"/>
  <c r="G8679" i="1"/>
  <c r="E8679" i="1"/>
  <c r="D8679" i="1"/>
  <c r="C8679" i="1"/>
  <c r="B8679" i="1"/>
  <c r="A8679" i="1"/>
  <c r="H8678" i="1"/>
  <c r="G8678" i="1"/>
  <c r="E8678" i="1"/>
  <c r="D8678" i="1"/>
  <c r="C8678" i="1"/>
  <c r="B8678" i="1"/>
  <c r="A8678" i="1"/>
  <c r="H8677" i="1"/>
  <c r="G8677" i="1"/>
  <c r="E8677" i="1"/>
  <c r="D8677" i="1"/>
  <c r="C8677" i="1"/>
  <c r="B8677" i="1"/>
  <c r="A8677" i="1"/>
  <c r="H8676" i="1"/>
  <c r="G8676" i="1"/>
  <c r="E8676" i="1"/>
  <c r="D8676" i="1"/>
  <c r="C8676" i="1"/>
  <c r="B8676" i="1"/>
  <c r="A8676" i="1"/>
  <c r="H8675" i="1"/>
  <c r="G8675" i="1"/>
  <c r="E8675" i="1"/>
  <c r="D8675" i="1"/>
  <c r="C8675" i="1"/>
  <c r="B8675" i="1"/>
  <c r="A8675" i="1"/>
  <c r="H8674" i="1"/>
  <c r="G8674" i="1"/>
  <c r="E8674" i="1"/>
  <c r="D8674" i="1"/>
  <c r="C8674" i="1"/>
  <c r="B8674" i="1"/>
  <c r="A8674" i="1"/>
  <c r="H8673" i="1"/>
  <c r="G8673" i="1"/>
  <c r="E8673" i="1"/>
  <c r="D8673" i="1"/>
  <c r="C8673" i="1"/>
  <c r="B8673" i="1"/>
  <c r="A8673" i="1"/>
  <c r="H8672" i="1"/>
  <c r="G8672" i="1"/>
  <c r="E8672" i="1"/>
  <c r="D8672" i="1"/>
  <c r="C8672" i="1"/>
  <c r="B8672" i="1"/>
  <c r="A8672" i="1"/>
  <c r="H8671" i="1"/>
  <c r="G8671" i="1"/>
  <c r="E8671" i="1"/>
  <c r="D8671" i="1"/>
  <c r="C8671" i="1"/>
  <c r="B8671" i="1"/>
  <c r="A8671" i="1"/>
  <c r="H8670" i="1"/>
  <c r="G8670" i="1"/>
  <c r="E8670" i="1"/>
  <c r="D8670" i="1"/>
  <c r="C8670" i="1"/>
  <c r="B8670" i="1"/>
  <c r="A8670" i="1"/>
  <c r="H8669" i="1"/>
  <c r="G8669" i="1"/>
  <c r="E8669" i="1"/>
  <c r="D8669" i="1"/>
  <c r="C8669" i="1"/>
  <c r="B8669" i="1"/>
  <c r="A8669" i="1"/>
  <c r="H8668" i="1"/>
  <c r="G8668" i="1"/>
  <c r="E8668" i="1"/>
  <c r="D8668" i="1"/>
  <c r="C8668" i="1"/>
  <c r="B8668" i="1"/>
  <c r="A8668" i="1"/>
  <c r="H8667" i="1"/>
  <c r="G8667" i="1"/>
  <c r="E8667" i="1"/>
  <c r="D8667" i="1"/>
  <c r="C8667" i="1"/>
  <c r="B8667" i="1"/>
  <c r="A8667" i="1"/>
  <c r="H8666" i="1"/>
  <c r="G8666" i="1"/>
  <c r="E8666" i="1"/>
  <c r="D8666" i="1"/>
  <c r="C8666" i="1"/>
  <c r="B8666" i="1"/>
  <c r="A8666" i="1"/>
  <c r="H8665" i="1"/>
  <c r="G8665" i="1"/>
  <c r="E8665" i="1"/>
  <c r="D8665" i="1"/>
  <c r="C8665" i="1"/>
  <c r="B8665" i="1"/>
  <c r="A8665" i="1"/>
  <c r="H8664" i="1"/>
  <c r="G8664" i="1"/>
  <c r="E8664" i="1"/>
  <c r="D8664" i="1"/>
  <c r="C8664" i="1"/>
  <c r="B8664" i="1"/>
  <c r="A8664" i="1"/>
  <c r="H8663" i="1"/>
  <c r="G8663" i="1"/>
  <c r="E8663" i="1"/>
  <c r="D8663" i="1"/>
  <c r="C8663" i="1"/>
  <c r="B8663" i="1"/>
  <c r="A8663" i="1"/>
  <c r="H8662" i="1"/>
  <c r="G8662" i="1"/>
  <c r="E8662" i="1"/>
  <c r="D8662" i="1"/>
  <c r="C8662" i="1"/>
  <c r="B8662" i="1"/>
  <c r="A8662" i="1"/>
  <c r="H8661" i="1"/>
  <c r="G8661" i="1"/>
  <c r="E8661" i="1"/>
  <c r="D8661" i="1"/>
  <c r="C8661" i="1"/>
  <c r="B8661" i="1"/>
  <c r="A8661" i="1"/>
  <c r="H8660" i="1"/>
  <c r="G8660" i="1"/>
  <c r="E8660" i="1"/>
  <c r="D8660" i="1"/>
  <c r="C8660" i="1"/>
  <c r="B8660" i="1"/>
  <c r="A8660" i="1"/>
  <c r="H8659" i="1"/>
  <c r="G8659" i="1"/>
  <c r="E8659" i="1"/>
  <c r="D8659" i="1"/>
  <c r="C8659" i="1"/>
  <c r="B8659" i="1"/>
  <c r="A8659" i="1"/>
  <c r="H8658" i="1"/>
  <c r="G8658" i="1"/>
  <c r="E8658" i="1"/>
  <c r="D8658" i="1"/>
  <c r="C8658" i="1"/>
  <c r="B8658" i="1"/>
  <c r="A8658" i="1"/>
  <c r="H8657" i="1"/>
  <c r="G8657" i="1"/>
  <c r="E8657" i="1"/>
  <c r="D8657" i="1"/>
  <c r="C8657" i="1"/>
  <c r="B8657" i="1"/>
  <c r="A8657" i="1"/>
  <c r="H8656" i="1"/>
  <c r="G8656" i="1"/>
  <c r="E8656" i="1"/>
  <c r="D8656" i="1"/>
  <c r="C8656" i="1"/>
  <c r="B8656" i="1"/>
  <c r="A8656" i="1"/>
  <c r="H8655" i="1"/>
  <c r="G8655" i="1"/>
  <c r="E8655" i="1"/>
  <c r="D8655" i="1"/>
  <c r="C8655" i="1"/>
  <c r="B8655" i="1"/>
  <c r="A8655" i="1"/>
  <c r="H8654" i="1"/>
  <c r="G8654" i="1"/>
  <c r="E8654" i="1"/>
  <c r="D8654" i="1"/>
  <c r="C8654" i="1"/>
  <c r="B8654" i="1"/>
  <c r="A8654" i="1"/>
  <c r="H8653" i="1"/>
  <c r="G8653" i="1"/>
  <c r="E8653" i="1"/>
  <c r="D8653" i="1"/>
  <c r="C8653" i="1"/>
  <c r="B8653" i="1"/>
  <c r="A8653" i="1"/>
  <c r="H8652" i="1"/>
  <c r="G8652" i="1"/>
  <c r="E8652" i="1"/>
  <c r="D8652" i="1"/>
  <c r="C8652" i="1"/>
  <c r="B8652" i="1"/>
  <c r="A8652" i="1"/>
  <c r="H8651" i="1"/>
  <c r="G8651" i="1"/>
  <c r="E8651" i="1"/>
  <c r="D8651" i="1"/>
  <c r="C8651" i="1"/>
  <c r="B8651" i="1"/>
  <c r="A8651" i="1"/>
  <c r="H8650" i="1"/>
  <c r="G8650" i="1"/>
  <c r="E8650" i="1"/>
  <c r="D8650" i="1"/>
  <c r="C8650" i="1"/>
  <c r="B8650" i="1"/>
  <c r="A8650" i="1"/>
  <c r="H8649" i="1"/>
  <c r="G8649" i="1"/>
  <c r="E8649" i="1"/>
  <c r="D8649" i="1"/>
  <c r="C8649" i="1"/>
  <c r="B8649" i="1"/>
  <c r="A8649" i="1"/>
  <c r="H8648" i="1"/>
  <c r="G8648" i="1"/>
  <c r="E8648" i="1"/>
  <c r="D8648" i="1"/>
  <c r="C8648" i="1"/>
  <c r="B8648" i="1"/>
  <c r="A8648" i="1"/>
  <c r="H8647" i="1"/>
  <c r="G8647" i="1"/>
  <c r="E8647" i="1"/>
  <c r="D8647" i="1"/>
  <c r="C8647" i="1"/>
  <c r="B8647" i="1"/>
  <c r="A8647" i="1"/>
  <c r="H8646" i="1"/>
  <c r="G8646" i="1"/>
  <c r="E8646" i="1"/>
  <c r="D8646" i="1"/>
  <c r="C8646" i="1"/>
  <c r="B8646" i="1"/>
  <c r="A8646" i="1"/>
  <c r="H8645" i="1"/>
  <c r="G8645" i="1"/>
  <c r="E8645" i="1"/>
  <c r="D8645" i="1"/>
  <c r="C8645" i="1"/>
  <c r="B8645" i="1"/>
  <c r="A8645" i="1"/>
  <c r="H8644" i="1"/>
  <c r="G8644" i="1"/>
  <c r="E8644" i="1"/>
  <c r="D8644" i="1"/>
  <c r="C8644" i="1"/>
  <c r="B8644" i="1"/>
  <c r="A8644" i="1"/>
  <c r="H8643" i="1"/>
  <c r="G8643" i="1"/>
  <c r="E8643" i="1"/>
  <c r="D8643" i="1"/>
  <c r="C8643" i="1"/>
  <c r="B8643" i="1"/>
  <c r="A8643" i="1"/>
  <c r="H8642" i="1"/>
  <c r="G8642" i="1"/>
  <c r="E8642" i="1"/>
  <c r="D8642" i="1"/>
  <c r="C8642" i="1"/>
  <c r="B8642" i="1"/>
  <c r="A8642" i="1"/>
  <c r="H8641" i="1"/>
  <c r="G8641" i="1"/>
  <c r="E8641" i="1"/>
  <c r="D8641" i="1"/>
  <c r="C8641" i="1"/>
  <c r="B8641" i="1"/>
  <c r="A8641" i="1"/>
  <c r="H8640" i="1"/>
  <c r="G8640" i="1"/>
  <c r="E8640" i="1"/>
  <c r="D8640" i="1"/>
  <c r="C8640" i="1"/>
  <c r="B8640" i="1"/>
  <c r="A8640" i="1"/>
  <c r="H8639" i="1"/>
  <c r="G8639" i="1"/>
  <c r="E8639" i="1"/>
  <c r="D8639" i="1"/>
  <c r="C8639" i="1"/>
  <c r="B8639" i="1"/>
  <c r="A8639" i="1"/>
  <c r="H8638" i="1"/>
  <c r="G8638" i="1"/>
  <c r="E8638" i="1"/>
  <c r="D8638" i="1"/>
  <c r="C8638" i="1"/>
  <c r="B8638" i="1"/>
  <c r="A8638" i="1"/>
  <c r="H8637" i="1"/>
  <c r="G8637" i="1"/>
  <c r="E8637" i="1"/>
  <c r="D8637" i="1"/>
  <c r="C8637" i="1"/>
  <c r="B8637" i="1"/>
  <c r="A8637" i="1"/>
  <c r="H8636" i="1"/>
  <c r="G8636" i="1"/>
  <c r="E8636" i="1"/>
  <c r="D8636" i="1"/>
  <c r="C8636" i="1"/>
  <c r="B8636" i="1"/>
  <c r="A8636" i="1"/>
  <c r="H8635" i="1"/>
  <c r="G8635" i="1"/>
  <c r="E8635" i="1"/>
  <c r="D8635" i="1"/>
  <c r="C8635" i="1"/>
  <c r="B8635" i="1"/>
  <c r="A8635" i="1"/>
  <c r="H8634" i="1"/>
  <c r="G8634" i="1"/>
  <c r="E8634" i="1"/>
  <c r="D8634" i="1"/>
  <c r="C8634" i="1"/>
  <c r="B8634" i="1"/>
  <c r="A8634" i="1"/>
  <c r="H8633" i="1"/>
  <c r="G8633" i="1"/>
  <c r="E8633" i="1"/>
  <c r="D8633" i="1"/>
  <c r="C8633" i="1"/>
  <c r="B8633" i="1"/>
  <c r="A8633" i="1"/>
  <c r="H8632" i="1"/>
  <c r="G8632" i="1"/>
  <c r="E8632" i="1"/>
  <c r="D8632" i="1"/>
  <c r="C8632" i="1"/>
  <c r="B8632" i="1"/>
  <c r="A8632" i="1"/>
  <c r="H8631" i="1"/>
  <c r="G8631" i="1"/>
  <c r="E8631" i="1"/>
  <c r="D8631" i="1"/>
  <c r="C8631" i="1"/>
  <c r="B8631" i="1"/>
  <c r="A8631" i="1"/>
  <c r="H8630" i="1"/>
  <c r="G8630" i="1"/>
  <c r="E8630" i="1"/>
  <c r="D8630" i="1"/>
  <c r="C8630" i="1"/>
  <c r="B8630" i="1"/>
  <c r="A8630" i="1"/>
  <c r="H8629" i="1"/>
  <c r="G8629" i="1"/>
  <c r="E8629" i="1"/>
  <c r="D8629" i="1"/>
  <c r="C8629" i="1"/>
  <c r="B8629" i="1"/>
  <c r="A8629" i="1"/>
  <c r="H8628" i="1"/>
  <c r="G8628" i="1"/>
  <c r="E8628" i="1"/>
  <c r="D8628" i="1"/>
  <c r="C8628" i="1"/>
  <c r="B8628" i="1"/>
  <c r="A8628" i="1"/>
  <c r="H8627" i="1"/>
  <c r="G8627" i="1"/>
  <c r="E8627" i="1"/>
  <c r="D8627" i="1"/>
  <c r="C8627" i="1"/>
  <c r="B8627" i="1"/>
  <c r="A8627" i="1"/>
  <c r="H8626" i="1"/>
  <c r="G8626" i="1"/>
  <c r="E8626" i="1"/>
  <c r="D8626" i="1"/>
  <c r="C8626" i="1"/>
  <c r="B8626" i="1"/>
  <c r="A8626" i="1"/>
  <c r="H8625" i="1"/>
  <c r="G8625" i="1"/>
  <c r="E8625" i="1"/>
  <c r="D8625" i="1"/>
  <c r="C8625" i="1"/>
  <c r="B8625" i="1"/>
  <c r="A8625" i="1"/>
  <c r="H8624" i="1"/>
  <c r="G8624" i="1"/>
  <c r="E8624" i="1"/>
  <c r="D8624" i="1"/>
  <c r="C8624" i="1"/>
  <c r="B8624" i="1"/>
  <c r="A8624" i="1"/>
  <c r="H8623" i="1"/>
  <c r="G8623" i="1"/>
  <c r="E8623" i="1"/>
  <c r="D8623" i="1"/>
  <c r="C8623" i="1"/>
  <c r="B8623" i="1"/>
  <c r="A8623" i="1"/>
  <c r="H8622" i="1"/>
  <c r="G8622" i="1"/>
  <c r="E8622" i="1"/>
  <c r="D8622" i="1"/>
  <c r="C8622" i="1"/>
  <c r="B8622" i="1"/>
  <c r="A8622" i="1"/>
  <c r="H8621" i="1"/>
  <c r="G8621" i="1"/>
  <c r="E8621" i="1"/>
  <c r="D8621" i="1"/>
  <c r="C8621" i="1"/>
  <c r="B8621" i="1"/>
  <c r="A8621" i="1"/>
  <c r="H8620" i="1"/>
  <c r="G8620" i="1"/>
  <c r="E8620" i="1"/>
  <c r="D8620" i="1"/>
  <c r="C8620" i="1"/>
  <c r="B8620" i="1"/>
  <c r="A8620" i="1"/>
  <c r="H8619" i="1"/>
  <c r="G8619" i="1"/>
  <c r="E8619" i="1"/>
  <c r="D8619" i="1"/>
  <c r="C8619" i="1"/>
  <c r="B8619" i="1"/>
  <c r="A8619" i="1"/>
  <c r="H8618" i="1"/>
  <c r="G8618" i="1"/>
  <c r="E8618" i="1"/>
  <c r="D8618" i="1"/>
  <c r="C8618" i="1"/>
  <c r="B8618" i="1"/>
  <c r="A8618" i="1"/>
  <c r="H8617" i="1"/>
  <c r="G8617" i="1"/>
  <c r="E8617" i="1"/>
  <c r="D8617" i="1"/>
  <c r="C8617" i="1"/>
  <c r="B8617" i="1"/>
  <c r="A8617" i="1"/>
  <c r="H8616" i="1"/>
  <c r="G8616" i="1"/>
  <c r="E8616" i="1"/>
  <c r="D8616" i="1"/>
  <c r="C8616" i="1"/>
  <c r="B8616" i="1"/>
  <c r="A8616" i="1"/>
  <c r="H8615" i="1"/>
  <c r="G8615" i="1"/>
  <c r="E8615" i="1"/>
  <c r="D8615" i="1"/>
  <c r="C8615" i="1"/>
  <c r="B8615" i="1"/>
  <c r="A8615" i="1"/>
  <c r="H8614" i="1"/>
  <c r="G8614" i="1"/>
  <c r="E8614" i="1"/>
  <c r="D8614" i="1"/>
  <c r="C8614" i="1"/>
  <c r="B8614" i="1"/>
  <c r="A8614" i="1"/>
  <c r="H8613" i="1"/>
  <c r="G8613" i="1"/>
  <c r="E8613" i="1"/>
  <c r="D8613" i="1"/>
  <c r="C8613" i="1"/>
  <c r="B8613" i="1"/>
  <c r="A8613" i="1"/>
  <c r="H8612" i="1"/>
  <c r="G8612" i="1"/>
  <c r="E8612" i="1"/>
  <c r="D8612" i="1"/>
  <c r="C8612" i="1"/>
  <c r="B8612" i="1"/>
  <c r="A8612" i="1"/>
  <c r="H8611" i="1"/>
  <c r="G8611" i="1"/>
  <c r="E8611" i="1"/>
  <c r="D8611" i="1"/>
  <c r="C8611" i="1"/>
  <c r="B8611" i="1"/>
  <c r="A8611" i="1"/>
  <c r="H8610" i="1"/>
  <c r="G8610" i="1"/>
  <c r="E8610" i="1"/>
  <c r="D8610" i="1"/>
  <c r="C8610" i="1"/>
  <c r="B8610" i="1"/>
  <c r="A8610" i="1"/>
  <c r="H8609" i="1"/>
  <c r="G8609" i="1"/>
  <c r="E8609" i="1"/>
  <c r="D8609" i="1"/>
  <c r="C8609" i="1"/>
  <c r="B8609" i="1"/>
  <c r="A8609" i="1"/>
  <c r="H8608" i="1"/>
  <c r="G8608" i="1"/>
  <c r="E8608" i="1"/>
  <c r="D8608" i="1"/>
  <c r="C8608" i="1"/>
  <c r="B8608" i="1"/>
  <c r="A8608" i="1"/>
  <c r="H8607" i="1"/>
  <c r="G8607" i="1"/>
  <c r="E8607" i="1"/>
  <c r="D8607" i="1"/>
  <c r="C8607" i="1"/>
  <c r="B8607" i="1"/>
  <c r="A8607" i="1"/>
  <c r="H8606" i="1"/>
  <c r="G8606" i="1"/>
  <c r="E8606" i="1"/>
  <c r="D8606" i="1"/>
  <c r="C8606" i="1"/>
  <c r="B8606" i="1"/>
  <c r="A8606" i="1"/>
  <c r="H8605" i="1"/>
  <c r="G8605" i="1"/>
  <c r="E8605" i="1"/>
  <c r="D8605" i="1"/>
  <c r="C8605" i="1"/>
  <c r="B8605" i="1"/>
  <c r="A8605" i="1"/>
  <c r="H8604" i="1"/>
  <c r="G8604" i="1"/>
  <c r="E8604" i="1"/>
  <c r="D8604" i="1"/>
  <c r="C8604" i="1"/>
  <c r="B8604" i="1"/>
  <c r="A8604" i="1"/>
  <c r="H8603" i="1"/>
  <c r="G8603" i="1"/>
  <c r="E8603" i="1"/>
  <c r="D8603" i="1"/>
  <c r="C8603" i="1"/>
  <c r="B8603" i="1"/>
  <c r="A8603" i="1"/>
  <c r="H8602" i="1"/>
  <c r="G8602" i="1"/>
  <c r="E8602" i="1"/>
  <c r="D8602" i="1"/>
  <c r="C8602" i="1"/>
  <c r="B8602" i="1"/>
  <c r="A8602" i="1"/>
  <c r="H8601" i="1"/>
  <c r="G8601" i="1"/>
  <c r="E8601" i="1"/>
  <c r="D8601" i="1"/>
  <c r="C8601" i="1"/>
  <c r="B8601" i="1"/>
  <c r="A8601" i="1"/>
  <c r="H8600" i="1"/>
  <c r="G8600" i="1"/>
  <c r="E8600" i="1"/>
  <c r="D8600" i="1"/>
  <c r="C8600" i="1"/>
  <c r="B8600" i="1"/>
  <c r="A8600" i="1"/>
  <c r="H8599" i="1"/>
  <c r="G8599" i="1"/>
  <c r="E8599" i="1"/>
  <c r="D8599" i="1"/>
  <c r="C8599" i="1"/>
  <c r="B8599" i="1"/>
  <c r="A8599" i="1"/>
  <c r="H8598" i="1"/>
  <c r="G8598" i="1"/>
  <c r="E8598" i="1"/>
  <c r="D8598" i="1"/>
  <c r="C8598" i="1"/>
  <c r="B8598" i="1"/>
  <c r="A8598" i="1"/>
  <c r="H8597" i="1"/>
  <c r="G8597" i="1"/>
  <c r="E8597" i="1"/>
  <c r="D8597" i="1"/>
  <c r="C8597" i="1"/>
  <c r="B8597" i="1"/>
  <c r="A8597" i="1"/>
  <c r="H8596" i="1"/>
  <c r="G8596" i="1"/>
  <c r="E8596" i="1"/>
  <c r="D8596" i="1"/>
  <c r="C8596" i="1"/>
  <c r="B8596" i="1"/>
  <c r="A8596" i="1"/>
  <c r="H8595" i="1"/>
  <c r="G8595" i="1"/>
  <c r="E8595" i="1"/>
  <c r="D8595" i="1"/>
  <c r="C8595" i="1"/>
  <c r="B8595" i="1"/>
  <c r="A8595" i="1"/>
  <c r="H8594" i="1"/>
  <c r="G8594" i="1"/>
  <c r="E8594" i="1"/>
  <c r="D8594" i="1"/>
  <c r="C8594" i="1"/>
  <c r="B8594" i="1"/>
  <c r="A8594" i="1"/>
  <c r="H8593" i="1"/>
  <c r="G8593" i="1"/>
  <c r="E8593" i="1"/>
  <c r="D8593" i="1"/>
  <c r="C8593" i="1"/>
  <c r="B8593" i="1"/>
  <c r="A8593" i="1"/>
  <c r="H8592" i="1"/>
  <c r="G8592" i="1"/>
  <c r="E8592" i="1"/>
  <c r="D8592" i="1"/>
  <c r="C8592" i="1"/>
  <c r="B8592" i="1"/>
  <c r="A8592" i="1"/>
  <c r="H8591" i="1"/>
  <c r="G8591" i="1"/>
  <c r="E8591" i="1"/>
  <c r="D8591" i="1"/>
  <c r="C8591" i="1"/>
  <c r="B8591" i="1"/>
  <c r="A8591" i="1"/>
  <c r="H8590" i="1"/>
  <c r="G8590" i="1"/>
  <c r="E8590" i="1"/>
  <c r="D8590" i="1"/>
  <c r="C8590" i="1"/>
  <c r="B8590" i="1"/>
  <c r="A8590" i="1"/>
  <c r="H8589" i="1"/>
  <c r="G8589" i="1"/>
  <c r="E8589" i="1"/>
  <c r="D8589" i="1"/>
  <c r="C8589" i="1"/>
  <c r="B8589" i="1"/>
  <c r="A8589" i="1"/>
  <c r="H8588" i="1"/>
  <c r="G8588" i="1"/>
  <c r="E8588" i="1"/>
  <c r="D8588" i="1"/>
  <c r="C8588" i="1"/>
  <c r="B8588" i="1"/>
  <c r="A8588" i="1"/>
  <c r="H8587" i="1"/>
  <c r="G8587" i="1"/>
  <c r="E8587" i="1"/>
  <c r="D8587" i="1"/>
  <c r="C8587" i="1"/>
  <c r="B8587" i="1"/>
  <c r="A8587" i="1"/>
  <c r="H8586" i="1"/>
  <c r="G8586" i="1"/>
  <c r="E8586" i="1"/>
  <c r="D8586" i="1"/>
  <c r="C8586" i="1"/>
  <c r="B8586" i="1"/>
  <c r="A8586" i="1"/>
  <c r="H8585" i="1"/>
  <c r="G8585" i="1"/>
  <c r="E8585" i="1"/>
  <c r="D8585" i="1"/>
  <c r="C8585" i="1"/>
  <c r="B8585" i="1"/>
  <c r="A8585" i="1"/>
  <c r="H8584" i="1"/>
  <c r="G8584" i="1"/>
  <c r="E8584" i="1"/>
  <c r="D8584" i="1"/>
  <c r="C8584" i="1"/>
  <c r="B8584" i="1"/>
  <c r="A8584" i="1"/>
  <c r="H8583" i="1"/>
  <c r="G8583" i="1"/>
  <c r="E8583" i="1"/>
  <c r="D8583" i="1"/>
  <c r="C8583" i="1"/>
  <c r="B8583" i="1"/>
  <c r="A8583" i="1"/>
  <c r="H8582" i="1"/>
  <c r="G8582" i="1"/>
  <c r="E8582" i="1"/>
  <c r="D8582" i="1"/>
  <c r="C8582" i="1"/>
  <c r="B8582" i="1"/>
  <c r="A8582" i="1"/>
  <c r="H8581" i="1"/>
  <c r="G8581" i="1"/>
  <c r="E8581" i="1"/>
  <c r="D8581" i="1"/>
  <c r="C8581" i="1"/>
  <c r="B8581" i="1"/>
  <c r="A8581" i="1"/>
  <c r="H8580" i="1"/>
  <c r="G8580" i="1"/>
  <c r="E8580" i="1"/>
  <c r="D8580" i="1"/>
  <c r="C8580" i="1"/>
  <c r="B8580" i="1"/>
  <c r="A8580" i="1"/>
  <c r="H8579" i="1"/>
  <c r="G8579" i="1"/>
  <c r="E8579" i="1"/>
  <c r="D8579" i="1"/>
  <c r="C8579" i="1"/>
  <c r="B8579" i="1"/>
  <c r="A8579" i="1"/>
  <c r="H8578" i="1"/>
  <c r="G8578" i="1"/>
  <c r="E8578" i="1"/>
  <c r="D8578" i="1"/>
  <c r="C8578" i="1"/>
  <c r="B8578" i="1"/>
  <c r="A8578" i="1"/>
  <c r="H8577" i="1"/>
  <c r="G8577" i="1"/>
  <c r="E8577" i="1"/>
  <c r="D8577" i="1"/>
  <c r="C8577" i="1"/>
  <c r="B8577" i="1"/>
  <c r="A8577" i="1"/>
  <c r="H8576" i="1"/>
  <c r="G8576" i="1"/>
  <c r="E8576" i="1"/>
  <c r="D8576" i="1"/>
  <c r="C8576" i="1"/>
  <c r="B8576" i="1"/>
  <c r="A8576" i="1"/>
  <c r="H8575" i="1"/>
  <c r="G8575" i="1"/>
  <c r="E8575" i="1"/>
  <c r="D8575" i="1"/>
  <c r="C8575" i="1"/>
  <c r="B8575" i="1"/>
  <c r="A8575" i="1"/>
  <c r="H8574" i="1"/>
  <c r="G8574" i="1"/>
  <c r="E8574" i="1"/>
  <c r="D8574" i="1"/>
  <c r="C8574" i="1"/>
  <c r="B8574" i="1"/>
  <c r="A8574" i="1"/>
  <c r="H8573" i="1"/>
  <c r="G8573" i="1"/>
  <c r="E8573" i="1"/>
  <c r="D8573" i="1"/>
  <c r="C8573" i="1"/>
  <c r="B8573" i="1"/>
  <c r="A8573" i="1"/>
  <c r="H8572" i="1"/>
  <c r="G8572" i="1"/>
  <c r="E8572" i="1"/>
  <c r="D8572" i="1"/>
  <c r="C8572" i="1"/>
  <c r="B8572" i="1"/>
  <c r="A8572" i="1"/>
  <c r="H8571" i="1"/>
  <c r="G8571" i="1"/>
  <c r="E8571" i="1"/>
  <c r="D8571" i="1"/>
  <c r="C8571" i="1"/>
  <c r="B8571" i="1"/>
  <c r="A8571" i="1"/>
  <c r="H8570" i="1"/>
  <c r="G8570" i="1"/>
  <c r="E8570" i="1"/>
  <c r="D8570" i="1"/>
  <c r="C8570" i="1"/>
  <c r="B8570" i="1"/>
  <c r="A8570" i="1"/>
  <c r="H8569" i="1"/>
  <c r="G8569" i="1"/>
  <c r="E8569" i="1"/>
  <c r="D8569" i="1"/>
  <c r="C8569" i="1"/>
  <c r="B8569" i="1"/>
  <c r="A8569" i="1"/>
  <c r="H8568" i="1"/>
  <c r="G8568" i="1"/>
  <c r="E8568" i="1"/>
  <c r="D8568" i="1"/>
  <c r="C8568" i="1"/>
  <c r="B8568" i="1"/>
  <c r="A8568" i="1"/>
  <c r="H8567" i="1"/>
  <c r="G8567" i="1"/>
  <c r="E8567" i="1"/>
  <c r="D8567" i="1"/>
  <c r="C8567" i="1"/>
  <c r="B8567" i="1"/>
  <c r="A8567" i="1"/>
  <c r="H8566" i="1"/>
  <c r="G8566" i="1"/>
  <c r="E8566" i="1"/>
  <c r="D8566" i="1"/>
  <c r="C8566" i="1"/>
  <c r="B8566" i="1"/>
  <c r="A8566" i="1"/>
  <c r="H8565" i="1"/>
  <c r="G8565" i="1"/>
  <c r="E8565" i="1"/>
  <c r="D8565" i="1"/>
  <c r="C8565" i="1"/>
  <c r="B8565" i="1"/>
  <c r="A8565" i="1"/>
  <c r="H8564" i="1"/>
  <c r="G8564" i="1"/>
  <c r="E8564" i="1"/>
  <c r="D8564" i="1"/>
  <c r="C8564" i="1"/>
  <c r="B8564" i="1"/>
  <c r="A8564" i="1"/>
  <c r="H8563" i="1"/>
  <c r="G8563" i="1"/>
  <c r="E8563" i="1"/>
  <c r="D8563" i="1"/>
  <c r="C8563" i="1"/>
  <c r="B8563" i="1"/>
  <c r="A8563" i="1"/>
  <c r="H8562" i="1"/>
  <c r="G8562" i="1"/>
  <c r="E8562" i="1"/>
  <c r="D8562" i="1"/>
  <c r="C8562" i="1"/>
  <c r="B8562" i="1"/>
  <c r="A8562" i="1"/>
  <c r="H8561" i="1"/>
  <c r="G8561" i="1"/>
  <c r="E8561" i="1"/>
  <c r="D8561" i="1"/>
  <c r="C8561" i="1"/>
  <c r="B8561" i="1"/>
  <c r="A8561" i="1"/>
  <c r="H8560" i="1"/>
  <c r="G8560" i="1"/>
  <c r="E8560" i="1"/>
  <c r="D8560" i="1"/>
  <c r="C8560" i="1"/>
  <c r="B8560" i="1"/>
  <c r="A8560" i="1"/>
  <c r="H8559" i="1"/>
  <c r="G8559" i="1"/>
  <c r="E8559" i="1"/>
  <c r="D8559" i="1"/>
  <c r="C8559" i="1"/>
  <c r="B8559" i="1"/>
  <c r="A8559" i="1"/>
  <c r="H8558" i="1"/>
  <c r="G8558" i="1"/>
  <c r="E8558" i="1"/>
  <c r="D8558" i="1"/>
  <c r="C8558" i="1"/>
  <c r="B8558" i="1"/>
  <c r="A8558" i="1"/>
  <c r="H8557" i="1"/>
  <c r="G8557" i="1"/>
  <c r="E8557" i="1"/>
  <c r="D8557" i="1"/>
  <c r="C8557" i="1"/>
  <c r="B8557" i="1"/>
  <c r="A8557" i="1"/>
  <c r="H8556" i="1"/>
  <c r="G8556" i="1"/>
  <c r="E8556" i="1"/>
  <c r="D8556" i="1"/>
  <c r="C8556" i="1"/>
  <c r="B8556" i="1"/>
  <c r="A8556" i="1"/>
  <c r="H8555" i="1"/>
  <c r="G8555" i="1"/>
  <c r="E8555" i="1"/>
  <c r="D8555" i="1"/>
  <c r="C8555" i="1"/>
  <c r="B8555" i="1"/>
  <c r="A8555" i="1"/>
  <c r="H8554" i="1"/>
  <c r="G8554" i="1"/>
  <c r="E8554" i="1"/>
  <c r="D8554" i="1"/>
  <c r="C8554" i="1"/>
  <c r="B8554" i="1"/>
  <c r="A8554" i="1"/>
  <c r="H8553" i="1"/>
  <c r="G8553" i="1"/>
  <c r="E8553" i="1"/>
  <c r="D8553" i="1"/>
  <c r="C8553" i="1"/>
  <c r="B8553" i="1"/>
  <c r="A8553" i="1"/>
  <c r="H8552" i="1"/>
  <c r="G8552" i="1"/>
  <c r="E8552" i="1"/>
  <c r="D8552" i="1"/>
  <c r="C8552" i="1"/>
  <c r="B8552" i="1"/>
  <c r="A8552" i="1"/>
  <c r="H8551" i="1"/>
  <c r="G8551" i="1"/>
  <c r="E8551" i="1"/>
  <c r="D8551" i="1"/>
  <c r="C8551" i="1"/>
  <c r="B8551" i="1"/>
  <c r="A8551" i="1"/>
  <c r="H8550" i="1"/>
  <c r="G8550" i="1"/>
  <c r="E8550" i="1"/>
  <c r="D8550" i="1"/>
  <c r="C8550" i="1"/>
  <c r="B8550" i="1"/>
  <c r="A8550" i="1"/>
  <c r="H8549" i="1"/>
  <c r="G8549" i="1"/>
  <c r="E8549" i="1"/>
  <c r="D8549" i="1"/>
  <c r="C8549" i="1"/>
  <c r="B8549" i="1"/>
  <c r="A8549" i="1"/>
  <c r="H8548" i="1"/>
  <c r="G8548" i="1"/>
  <c r="E8548" i="1"/>
  <c r="D8548" i="1"/>
  <c r="C8548" i="1"/>
  <c r="B8548" i="1"/>
  <c r="A8548" i="1"/>
  <c r="H8547" i="1"/>
  <c r="G8547" i="1"/>
  <c r="E8547" i="1"/>
  <c r="D8547" i="1"/>
  <c r="C8547" i="1"/>
  <c r="B8547" i="1"/>
  <c r="A8547" i="1"/>
  <c r="H8546" i="1"/>
  <c r="G8546" i="1"/>
  <c r="E8546" i="1"/>
  <c r="D8546" i="1"/>
  <c r="C8546" i="1"/>
  <c r="B8546" i="1"/>
  <c r="A8546" i="1"/>
  <c r="H8545" i="1"/>
  <c r="G8545" i="1"/>
  <c r="E8545" i="1"/>
  <c r="D8545" i="1"/>
  <c r="C8545" i="1"/>
  <c r="B8545" i="1"/>
  <c r="A8545" i="1"/>
  <c r="H8544" i="1"/>
  <c r="G8544" i="1"/>
  <c r="E8544" i="1"/>
  <c r="D8544" i="1"/>
  <c r="C8544" i="1"/>
  <c r="B8544" i="1"/>
  <c r="A8544" i="1"/>
  <c r="H8543" i="1"/>
  <c r="G8543" i="1"/>
  <c r="E8543" i="1"/>
  <c r="D8543" i="1"/>
  <c r="C8543" i="1"/>
  <c r="B8543" i="1"/>
  <c r="A8543" i="1"/>
  <c r="H8542" i="1"/>
  <c r="G8542" i="1"/>
  <c r="E8542" i="1"/>
  <c r="D8542" i="1"/>
  <c r="C8542" i="1"/>
  <c r="B8542" i="1"/>
  <c r="A8542" i="1"/>
  <c r="H8541" i="1"/>
  <c r="G8541" i="1"/>
  <c r="E8541" i="1"/>
  <c r="D8541" i="1"/>
  <c r="C8541" i="1"/>
  <c r="B8541" i="1"/>
  <c r="A8541" i="1"/>
  <c r="H8540" i="1"/>
  <c r="G8540" i="1"/>
  <c r="E8540" i="1"/>
  <c r="D8540" i="1"/>
  <c r="C8540" i="1"/>
  <c r="B8540" i="1"/>
  <c r="A8540" i="1"/>
  <c r="H8539" i="1"/>
  <c r="G8539" i="1"/>
  <c r="E8539" i="1"/>
  <c r="D8539" i="1"/>
  <c r="C8539" i="1"/>
  <c r="B8539" i="1"/>
  <c r="A8539" i="1"/>
  <c r="H8538" i="1"/>
  <c r="G8538" i="1"/>
  <c r="E8538" i="1"/>
  <c r="D8538" i="1"/>
  <c r="C8538" i="1"/>
  <c r="B8538" i="1"/>
  <c r="A8538" i="1"/>
  <c r="H8537" i="1"/>
  <c r="G8537" i="1"/>
  <c r="E8537" i="1"/>
  <c r="D8537" i="1"/>
  <c r="C8537" i="1"/>
  <c r="B8537" i="1"/>
  <c r="A8537" i="1"/>
  <c r="H8536" i="1"/>
  <c r="G8536" i="1"/>
  <c r="E8536" i="1"/>
  <c r="D8536" i="1"/>
  <c r="C8536" i="1"/>
  <c r="B8536" i="1"/>
  <c r="A8536" i="1"/>
  <c r="H8535" i="1"/>
  <c r="G8535" i="1"/>
  <c r="E8535" i="1"/>
  <c r="D8535" i="1"/>
  <c r="C8535" i="1"/>
  <c r="B8535" i="1"/>
  <c r="A8535" i="1"/>
  <c r="H8534" i="1"/>
  <c r="G8534" i="1"/>
  <c r="E8534" i="1"/>
  <c r="D8534" i="1"/>
  <c r="C8534" i="1"/>
  <c r="B8534" i="1"/>
  <c r="A8534" i="1"/>
  <c r="H8533" i="1"/>
  <c r="G8533" i="1"/>
  <c r="E8533" i="1"/>
  <c r="D8533" i="1"/>
  <c r="C8533" i="1"/>
  <c r="B8533" i="1"/>
  <c r="A8533" i="1"/>
  <c r="H8532" i="1"/>
  <c r="G8532" i="1"/>
  <c r="E8532" i="1"/>
  <c r="D8532" i="1"/>
  <c r="C8532" i="1"/>
  <c r="B8532" i="1"/>
  <c r="A8532" i="1"/>
  <c r="H8531" i="1"/>
  <c r="G8531" i="1"/>
  <c r="E8531" i="1"/>
  <c r="D8531" i="1"/>
  <c r="C8531" i="1"/>
  <c r="B8531" i="1"/>
  <c r="A8531" i="1"/>
  <c r="H8530" i="1"/>
  <c r="G8530" i="1"/>
  <c r="E8530" i="1"/>
  <c r="D8530" i="1"/>
  <c r="C8530" i="1"/>
  <c r="B8530" i="1"/>
  <c r="A8530" i="1"/>
  <c r="H8529" i="1"/>
  <c r="G8529" i="1"/>
  <c r="E8529" i="1"/>
  <c r="D8529" i="1"/>
  <c r="C8529" i="1"/>
  <c r="B8529" i="1"/>
  <c r="A8529" i="1"/>
  <c r="H8528" i="1"/>
  <c r="G8528" i="1"/>
  <c r="E8528" i="1"/>
  <c r="D8528" i="1"/>
  <c r="C8528" i="1"/>
  <c r="B8528" i="1"/>
  <c r="A8528" i="1"/>
  <c r="H8527" i="1"/>
  <c r="G8527" i="1"/>
  <c r="E8527" i="1"/>
  <c r="D8527" i="1"/>
  <c r="C8527" i="1"/>
  <c r="B8527" i="1"/>
  <c r="A8527" i="1"/>
  <c r="H8526" i="1"/>
  <c r="G8526" i="1"/>
  <c r="E8526" i="1"/>
  <c r="D8526" i="1"/>
  <c r="C8526" i="1"/>
  <c r="B8526" i="1"/>
  <c r="A8526" i="1"/>
  <c r="H8525" i="1"/>
  <c r="G8525" i="1"/>
  <c r="E8525" i="1"/>
  <c r="D8525" i="1"/>
  <c r="C8525" i="1"/>
  <c r="B8525" i="1"/>
  <c r="A8525" i="1"/>
  <c r="H8524" i="1"/>
  <c r="G8524" i="1"/>
  <c r="E8524" i="1"/>
  <c r="D8524" i="1"/>
  <c r="C8524" i="1"/>
  <c r="B8524" i="1"/>
  <c r="A8524" i="1"/>
  <c r="H8523" i="1"/>
  <c r="G8523" i="1"/>
  <c r="E8523" i="1"/>
  <c r="D8523" i="1"/>
  <c r="C8523" i="1"/>
  <c r="B8523" i="1"/>
  <c r="A8523" i="1"/>
  <c r="H8522" i="1"/>
  <c r="G8522" i="1"/>
  <c r="E8522" i="1"/>
  <c r="D8522" i="1"/>
  <c r="C8522" i="1"/>
  <c r="B8522" i="1"/>
  <c r="A8522" i="1"/>
  <c r="H8521" i="1"/>
  <c r="G8521" i="1"/>
  <c r="E8521" i="1"/>
  <c r="D8521" i="1"/>
  <c r="C8521" i="1"/>
  <c r="B8521" i="1"/>
  <c r="A8521" i="1"/>
  <c r="H8520" i="1"/>
  <c r="G8520" i="1"/>
  <c r="E8520" i="1"/>
  <c r="D8520" i="1"/>
  <c r="C8520" i="1"/>
  <c r="B8520" i="1"/>
  <c r="A8520" i="1"/>
  <c r="H8519" i="1"/>
  <c r="G8519" i="1"/>
  <c r="E8519" i="1"/>
  <c r="D8519" i="1"/>
  <c r="C8519" i="1"/>
  <c r="B8519" i="1"/>
  <c r="A8519" i="1"/>
  <c r="H8518" i="1"/>
  <c r="G8518" i="1"/>
  <c r="E8518" i="1"/>
  <c r="D8518" i="1"/>
  <c r="C8518" i="1"/>
  <c r="B8518" i="1"/>
  <c r="A8518" i="1"/>
  <c r="H8517" i="1"/>
  <c r="G8517" i="1"/>
  <c r="E8517" i="1"/>
  <c r="D8517" i="1"/>
  <c r="C8517" i="1"/>
  <c r="B8517" i="1"/>
  <c r="A8517" i="1"/>
  <c r="H8516" i="1"/>
  <c r="G8516" i="1"/>
  <c r="E8516" i="1"/>
  <c r="D8516" i="1"/>
  <c r="C8516" i="1"/>
  <c r="B8516" i="1"/>
  <c r="A8516" i="1"/>
  <c r="H8515" i="1"/>
  <c r="G8515" i="1"/>
  <c r="E8515" i="1"/>
  <c r="D8515" i="1"/>
  <c r="C8515" i="1"/>
  <c r="B8515" i="1"/>
  <c r="A8515" i="1"/>
  <c r="H8514" i="1"/>
  <c r="G8514" i="1"/>
  <c r="E8514" i="1"/>
  <c r="D8514" i="1"/>
  <c r="C8514" i="1"/>
  <c r="B8514" i="1"/>
  <c r="A8514" i="1"/>
  <c r="H8513" i="1"/>
  <c r="G8513" i="1"/>
  <c r="E8513" i="1"/>
  <c r="D8513" i="1"/>
  <c r="C8513" i="1"/>
  <c r="B8513" i="1"/>
  <c r="A8513" i="1"/>
  <c r="H8512" i="1"/>
  <c r="G8512" i="1"/>
  <c r="E8512" i="1"/>
  <c r="D8512" i="1"/>
  <c r="C8512" i="1"/>
  <c r="B8512" i="1"/>
  <c r="A8512" i="1"/>
  <c r="H8511" i="1"/>
  <c r="G8511" i="1"/>
  <c r="E8511" i="1"/>
  <c r="D8511" i="1"/>
  <c r="C8511" i="1"/>
  <c r="B8511" i="1"/>
  <c r="A8511" i="1"/>
  <c r="H8510" i="1"/>
  <c r="G8510" i="1"/>
  <c r="E8510" i="1"/>
  <c r="D8510" i="1"/>
  <c r="C8510" i="1"/>
  <c r="B8510" i="1"/>
  <c r="A8510" i="1"/>
  <c r="H8509" i="1"/>
  <c r="G8509" i="1"/>
  <c r="E8509" i="1"/>
  <c r="D8509" i="1"/>
  <c r="C8509" i="1"/>
  <c r="B8509" i="1"/>
  <c r="A8509" i="1"/>
  <c r="H8508" i="1"/>
  <c r="G8508" i="1"/>
  <c r="E8508" i="1"/>
  <c r="D8508" i="1"/>
  <c r="C8508" i="1"/>
  <c r="B8508" i="1"/>
  <c r="A8508" i="1"/>
  <c r="H8507" i="1"/>
  <c r="G8507" i="1"/>
  <c r="E8507" i="1"/>
  <c r="D8507" i="1"/>
  <c r="C8507" i="1"/>
  <c r="B8507" i="1"/>
  <c r="A8507" i="1"/>
  <c r="H8506" i="1"/>
  <c r="G8506" i="1"/>
  <c r="E8506" i="1"/>
  <c r="D8506" i="1"/>
  <c r="C8506" i="1"/>
  <c r="B8506" i="1"/>
  <c r="A8506" i="1"/>
  <c r="H8505" i="1"/>
  <c r="G8505" i="1"/>
  <c r="E8505" i="1"/>
  <c r="D8505" i="1"/>
  <c r="C8505" i="1"/>
  <c r="B8505" i="1"/>
  <c r="A8505" i="1"/>
  <c r="H8504" i="1"/>
  <c r="G8504" i="1"/>
  <c r="E8504" i="1"/>
  <c r="D8504" i="1"/>
  <c r="C8504" i="1"/>
  <c r="B8504" i="1"/>
  <c r="A8504" i="1"/>
  <c r="H8503" i="1"/>
  <c r="G8503" i="1"/>
  <c r="E8503" i="1"/>
  <c r="D8503" i="1"/>
  <c r="C8503" i="1"/>
  <c r="B8503" i="1"/>
  <c r="A8503" i="1"/>
  <c r="H8502" i="1"/>
  <c r="G8502" i="1"/>
  <c r="E8502" i="1"/>
  <c r="D8502" i="1"/>
  <c r="C8502" i="1"/>
  <c r="B8502" i="1"/>
  <c r="A8502" i="1"/>
  <c r="H8501" i="1"/>
  <c r="G8501" i="1"/>
  <c r="E8501" i="1"/>
  <c r="D8501" i="1"/>
  <c r="C8501" i="1"/>
  <c r="B8501" i="1"/>
  <c r="A8501" i="1"/>
  <c r="H8500" i="1"/>
  <c r="G8500" i="1"/>
  <c r="E8500" i="1"/>
  <c r="D8500" i="1"/>
  <c r="C8500" i="1"/>
  <c r="B8500" i="1"/>
  <c r="A8500" i="1"/>
  <c r="H8499" i="1"/>
  <c r="G8499" i="1"/>
  <c r="E8499" i="1"/>
  <c r="D8499" i="1"/>
  <c r="C8499" i="1"/>
  <c r="B8499" i="1"/>
  <c r="A8499" i="1"/>
  <c r="H8498" i="1"/>
  <c r="G8498" i="1"/>
  <c r="E8498" i="1"/>
  <c r="D8498" i="1"/>
  <c r="C8498" i="1"/>
  <c r="B8498" i="1"/>
  <c r="A8498" i="1"/>
  <c r="H8497" i="1"/>
  <c r="G8497" i="1"/>
  <c r="E8497" i="1"/>
  <c r="D8497" i="1"/>
  <c r="C8497" i="1"/>
  <c r="B8497" i="1"/>
  <c r="A8497" i="1"/>
  <c r="H8496" i="1"/>
  <c r="G8496" i="1"/>
  <c r="E8496" i="1"/>
  <c r="D8496" i="1"/>
  <c r="C8496" i="1"/>
  <c r="B8496" i="1"/>
  <c r="A8496" i="1"/>
  <c r="H8495" i="1"/>
  <c r="G8495" i="1"/>
  <c r="E8495" i="1"/>
  <c r="D8495" i="1"/>
  <c r="C8495" i="1"/>
  <c r="B8495" i="1"/>
  <c r="A8495" i="1"/>
  <c r="H8494" i="1"/>
  <c r="G8494" i="1"/>
  <c r="E8494" i="1"/>
  <c r="D8494" i="1"/>
  <c r="C8494" i="1"/>
  <c r="B8494" i="1"/>
  <c r="A8494" i="1"/>
  <c r="H8493" i="1"/>
  <c r="G8493" i="1"/>
  <c r="E8493" i="1"/>
  <c r="D8493" i="1"/>
  <c r="C8493" i="1"/>
  <c r="B8493" i="1"/>
  <c r="A8493" i="1"/>
  <c r="H8492" i="1"/>
  <c r="G8492" i="1"/>
  <c r="E8492" i="1"/>
  <c r="D8492" i="1"/>
  <c r="C8492" i="1"/>
  <c r="B8492" i="1"/>
  <c r="A8492" i="1"/>
  <c r="H8491" i="1"/>
  <c r="G8491" i="1"/>
  <c r="E8491" i="1"/>
  <c r="D8491" i="1"/>
  <c r="C8491" i="1"/>
  <c r="B8491" i="1"/>
  <c r="A8491" i="1"/>
  <c r="H8490" i="1"/>
  <c r="G8490" i="1"/>
  <c r="E8490" i="1"/>
  <c r="D8490" i="1"/>
  <c r="C8490" i="1"/>
  <c r="B8490" i="1"/>
  <c r="A8490" i="1"/>
  <c r="H8489" i="1"/>
  <c r="G8489" i="1"/>
  <c r="E8489" i="1"/>
  <c r="D8489" i="1"/>
  <c r="C8489" i="1"/>
  <c r="B8489" i="1"/>
  <c r="A8489" i="1"/>
  <c r="H8488" i="1"/>
  <c r="G8488" i="1"/>
  <c r="E8488" i="1"/>
  <c r="D8488" i="1"/>
  <c r="C8488" i="1"/>
  <c r="B8488" i="1"/>
  <c r="A8488" i="1"/>
  <c r="H8487" i="1"/>
  <c r="G8487" i="1"/>
  <c r="E8487" i="1"/>
  <c r="D8487" i="1"/>
  <c r="C8487" i="1"/>
  <c r="B8487" i="1"/>
  <c r="A8487" i="1"/>
  <c r="H8486" i="1"/>
  <c r="G8486" i="1"/>
  <c r="E8486" i="1"/>
  <c r="D8486" i="1"/>
  <c r="C8486" i="1"/>
  <c r="B8486" i="1"/>
  <c r="A8486" i="1"/>
  <c r="H8485" i="1"/>
  <c r="G8485" i="1"/>
  <c r="E8485" i="1"/>
  <c r="D8485" i="1"/>
  <c r="C8485" i="1"/>
  <c r="B8485" i="1"/>
  <c r="A8485" i="1"/>
  <c r="H8484" i="1"/>
  <c r="G8484" i="1"/>
  <c r="E8484" i="1"/>
  <c r="D8484" i="1"/>
  <c r="C8484" i="1"/>
  <c r="B8484" i="1"/>
  <c r="A8484" i="1"/>
  <c r="H8483" i="1"/>
  <c r="G8483" i="1"/>
  <c r="E8483" i="1"/>
  <c r="D8483" i="1"/>
  <c r="C8483" i="1"/>
  <c r="B8483" i="1"/>
  <c r="A8483" i="1"/>
  <c r="H8482" i="1"/>
  <c r="G8482" i="1"/>
  <c r="E8482" i="1"/>
  <c r="D8482" i="1"/>
  <c r="C8482" i="1"/>
  <c r="B8482" i="1"/>
  <c r="A8482" i="1"/>
  <c r="H8481" i="1"/>
  <c r="G8481" i="1"/>
  <c r="E8481" i="1"/>
  <c r="D8481" i="1"/>
  <c r="C8481" i="1"/>
  <c r="B8481" i="1"/>
  <c r="A8481" i="1"/>
  <c r="H8480" i="1"/>
  <c r="G8480" i="1"/>
  <c r="E8480" i="1"/>
  <c r="D8480" i="1"/>
  <c r="C8480" i="1"/>
  <c r="B8480" i="1"/>
  <c r="A8480" i="1"/>
  <c r="H8479" i="1"/>
  <c r="G8479" i="1"/>
  <c r="E8479" i="1"/>
  <c r="D8479" i="1"/>
  <c r="C8479" i="1"/>
  <c r="B8479" i="1"/>
  <c r="A8479" i="1"/>
  <c r="H8478" i="1"/>
  <c r="G8478" i="1"/>
  <c r="E8478" i="1"/>
  <c r="D8478" i="1"/>
  <c r="C8478" i="1"/>
  <c r="B8478" i="1"/>
  <c r="A8478" i="1"/>
  <c r="H8477" i="1"/>
  <c r="G8477" i="1"/>
  <c r="E8477" i="1"/>
  <c r="D8477" i="1"/>
  <c r="C8477" i="1"/>
  <c r="B8477" i="1"/>
  <c r="A8477" i="1"/>
  <c r="H8476" i="1"/>
  <c r="G8476" i="1"/>
  <c r="E8476" i="1"/>
  <c r="D8476" i="1"/>
  <c r="C8476" i="1"/>
  <c r="B8476" i="1"/>
  <c r="A8476" i="1"/>
  <c r="H8475" i="1"/>
  <c r="G8475" i="1"/>
  <c r="E8475" i="1"/>
  <c r="D8475" i="1"/>
  <c r="C8475" i="1"/>
  <c r="B8475" i="1"/>
  <c r="A8475" i="1"/>
  <c r="H8474" i="1"/>
  <c r="G8474" i="1"/>
  <c r="E8474" i="1"/>
  <c r="D8474" i="1"/>
  <c r="C8474" i="1"/>
  <c r="B8474" i="1"/>
  <c r="A8474" i="1"/>
  <c r="H8473" i="1"/>
  <c r="G8473" i="1"/>
  <c r="E8473" i="1"/>
  <c r="D8473" i="1"/>
  <c r="C8473" i="1"/>
  <c r="B8473" i="1"/>
  <c r="A8473" i="1"/>
  <c r="H8472" i="1"/>
  <c r="G8472" i="1"/>
  <c r="E8472" i="1"/>
  <c r="D8472" i="1"/>
  <c r="C8472" i="1"/>
  <c r="B8472" i="1"/>
  <c r="A8472" i="1"/>
  <c r="H8471" i="1"/>
  <c r="G8471" i="1"/>
  <c r="E8471" i="1"/>
  <c r="D8471" i="1"/>
  <c r="C8471" i="1"/>
  <c r="B8471" i="1"/>
  <c r="A8471" i="1"/>
  <c r="H8470" i="1"/>
  <c r="G8470" i="1"/>
  <c r="E8470" i="1"/>
  <c r="D8470" i="1"/>
  <c r="C8470" i="1"/>
  <c r="B8470" i="1"/>
  <c r="A8470" i="1"/>
  <c r="H8469" i="1"/>
  <c r="G8469" i="1"/>
  <c r="E8469" i="1"/>
  <c r="D8469" i="1"/>
  <c r="C8469" i="1"/>
  <c r="B8469" i="1"/>
  <c r="A8469" i="1"/>
  <c r="H8468" i="1"/>
  <c r="G8468" i="1"/>
  <c r="E8468" i="1"/>
  <c r="D8468" i="1"/>
  <c r="C8468" i="1"/>
  <c r="B8468" i="1"/>
  <c r="A8468" i="1"/>
  <c r="H8467" i="1"/>
  <c r="G8467" i="1"/>
  <c r="E8467" i="1"/>
  <c r="D8467" i="1"/>
  <c r="C8467" i="1"/>
  <c r="B8467" i="1"/>
  <c r="A8467" i="1"/>
  <c r="H8466" i="1"/>
  <c r="G8466" i="1"/>
  <c r="E8466" i="1"/>
  <c r="D8466" i="1"/>
  <c r="C8466" i="1"/>
  <c r="B8466" i="1"/>
  <c r="A8466" i="1"/>
  <c r="H8465" i="1"/>
  <c r="G8465" i="1"/>
  <c r="E8465" i="1"/>
  <c r="D8465" i="1"/>
  <c r="C8465" i="1"/>
  <c r="B8465" i="1"/>
  <c r="A8465" i="1"/>
  <c r="H8464" i="1"/>
  <c r="G8464" i="1"/>
  <c r="E8464" i="1"/>
  <c r="D8464" i="1"/>
  <c r="C8464" i="1"/>
  <c r="B8464" i="1"/>
  <c r="A8464" i="1"/>
  <c r="H8463" i="1"/>
  <c r="G8463" i="1"/>
  <c r="E8463" i="1"/>
  <c r="D8463" i="1"/>
  <c r="C8463" i="1"/>
  <c r="B8463" i="1"/>
  <c r="A8463" i="1"/>
  <c r="H8462" i="1"/>
  <c r="G8462" i="1"/>
  <c r="E8462" i="1"/>
  <c r="D8462" i="1"/>
  <c r="C8462" i="1"/>
  <c r="B8462" i="1"/>
  <c r="A8462" i="1"/>
  <c r="H8461" i="1"/>
  <c r="G8461" i="1"/>
  <c r="E8461" i="1"/>
  <c r="D8461" i="1"/>
  <c r="C8461" i="1"/>
  <c r="B8461" i="1"/>
  <c r="A8461" i="1"/>
  <c r="H8460" i="1"/>
  <c r="G8460" i="1"/>
  <c r="E8460" i="1"/>
  <c r="D8460" i="1"/>
  <c r="C8460" i="1"/>
  <c r="B8460" i="1"/>
  <c r="A8460" i="1"/>
  <c r="H8459" i="1"/>
  <c r="G8459" i="1"/>
  <c r="E8459" i="1"/>
  <c r="D8459" i="1"/>
  <c r="C8459" i="1"/>
  <c r="B8459" i="1"/>
  <c r="A8459" i="1"/>
  <c r="H8458" i="1"/>
  <c r="G8458" i="1"/>
  <c r="E8458" i="1"/>
  <c r="D8458" i="1"/>
  <c r="C8458" i="1"/>
  <c r="B8458" i="1"/>
  <c r="A8458" i="1"/>
  <c r="H8457" i="1"/>
  <c r="G8457" i="1"/>
  <c r="E8457" i="1"/>
  <c r="D8457" i="1"/>
  <c r="C8457" i="1"/>
  <c r="B8457" i="1"/>
  <c r="A8457" i="1"/>
  <c r="H8456" i="1"/>
  <c r="G8456" i="1"/>
  <c r="E8456" i="1"/>
  <c r="D8456" i="1"/>
  <c r="C8456" i="1"/>
  <c r="B8456" i="1"/>
  <c r="A8456" i="1"/>
  <c r="H8455" i="1"/>
  <c r="G8455" i="1"/>
  <c r="E8455" i="1"/>
  <c r="D8455" i="1"/>
  <c r="C8455" i="1"/>
  <c r="B8455" i="1"/>
  <c r="A8455" i="1"/>
  <c r="H8454" i="1"/>
  <c r="G8454" i="1"/>
  <c r="E8454" i="1"/>
  <c r="D8454" i="1"/>
  <c r="C8454" i="1"/>
  <c r="B8454" i="1"/>
  <c r="A8454" i="1"/>
  <c r="H8453" i="1"/>
  <c r="G8453" i="1"/>
  <c r="E8453" i="1"/>
  <c r="D8453" i="1"/>
  <c r="C8453" i="1"/>
  <c r="B8453" i="1"/>
  <c r="A8453" i="1"/>
  <c r="H8452" i="1"/>
  <c r="G8452" i="1"/>
  <c r="E8452" i="1"/>
  <c r="D8452" i="1"/>
  <c r="C8452" i="1"/>
  <c r="B8452" i="1"/>
  <c r="A8452" i="1"/>
  <c r="H8451" i="1"/>
  <c r="G8451" i="1"/>
  <c r="E8451" i="1"/>
  <c r="D8451" i="1"/>
  <c r="C8451" i="1"/>
  <c r="B8451" i="1"/>
  <c r="A8451" i="1"/>
  <c r="H8450" i="1"/>
  <c r="G8450" i="1"/>
  <c r="E8450" i="1"/>
  <c r="D8450" i="1"/>
  <c r="C8450" i="1"/>
  <c r="B8450" i="1"/>
  <c r="A8450" i="1"/>
  <c r="H8449" i="1"/>
  <c r="G8449" i="1"/>
  <c r="E8449" i="1"/>
  <c r="D8449" i="1"/>
  <c r="C8449" i="1"/>
  <c r="B8449" i="1"/>
  <c r="A8449" i="1"/>
  <c r="H8448" i="1"/>
  <c r="G8448" i="1"/>
  <c r="E8448" i="1"/>
  <c r="D8448" i="1"/>
  <c r="C8448" i="1"/>
  <c r="B8448" i="1"/>
  <c r="A8448" i="1"/>
  <c r="H8447" i="1"/>
  <c r="G8447" i="1"/>
  <c r="E8447" i="1"/>
  <c r="D8447" i="1"/>
  <c r="C8447" i="1"/>
  <c r="B8447" i="1"/>
  <c r="A8447" i="1"/>
  <c r="H8446" i="1"/>
  <c r="G8446" i="1"/>
  <c r="E8446" i="1"/>
  <c r="D8446" i="1"/>
  <c r="C8446" i="1"/>
  <c r="B8446" i="1"/>
  <c r="A8446" i="1"/>
  <c r="H8445" i="1"/>
  <c r="G8445" i="1"/>
  <c r="E8445" i="1"/>
  <c r="D8445" i="1"/>
  <c r="C8445" i="1"/>
  <c r="B8445" i="1"/>
  <c r="A8445" i="1"/>
  <c r="H8444" i="1"/>
  <c r="G8444" i="1"/>
  <c r="E8444" i="1"/>
  <c r="D8444" i="1"/>
  <c r="C8444" i="1"/>
  <c r="B8444" i="1"/>
  <c r="A8444" i="1"/>
  <c r="H8443" i="1"/>
  <c r="G8443" i="1"/>
  <c r="E8443" i="1"/>
  <c r="D8443" i="1"/>
  <c r="C8443" i="1"/>
  <c r="B8443" i="1"/>
  <c r="A8443" i="1"/>
  <c r="H8442" i="1"/>
  <c r="G8442" i="1"/>
  <c r="E8442" i="1"/>
  <c r="D8442" i="1"/>
  <c r="C8442" i="1"/>
  <c r="B8442" i="1"/>
  <c r="A8442" i="1"/>
  <c r="H8441" i="1"/>
  <c r="G8441" i="1"/>
  <c r="E8441" i="1"/>
  <c r="D8441" i="1"/>
  <c r="C8441" i="1"/>
  <c r="B8441" i="1"/>
  <c r="A8441" i="1"/>
  <c r="H8440" i="1"/>
  <c r="G8440" i="1"/>
  <c r="E8440" i="1"/>
  <c r="D8440" i="1"/>
  <c r="C8440" i="1"/>
  <c r="B8440" i="1"/>
  <c r="A8440" i="1"/>
  <c r="H8439" i="1"/>
  <c r="G8439" i="1"/>
  <c r="E8439" i="1"/>
  <c r="D8439" i="1"/>
  <c r="C8439" i="1"/>
  <c r="B8439" i="1"/>
  <c r="A8439" i="1"/>
  <c r="H8438" i="1"/>
  <c r="G8438" i="1"/>
  <c r="E8438" i="1"/>
  <c r="D8438" i="1"/>
  <c r="C8438" i="1"/>
  <c r="B8438" i="1"/>
  <c r="A8438" i="1"/>
  <c r="H8437" i="1"/>
  <c r="G8437" i="1"/>
  <c r="E8437" i="1"/>
  <c r="D8437" i="1"/>
  <c r="C8437" i="1"/>
  <c r="B8437" i="1"/>
  <c r="A8437" i="1"/>
  <c r="H8436" i="1"/>
  <c r="G8436" i="1"/>
  <c r="E8436" i="1"/>
  <c r="D8436" i="1"/>
  <c r="C8436" i="1"/>
  <c r="B8436" i="1"/>
  <c r="A8436" i="1"/>
  <c r="H8435" i="1"/>
  <c r="G8435" i="1"/>
  <c r="E8435" i="1"/>
  <c r="D8435" i="1"/>
  <c r="C8435" i="1"/>
  <c r="B8435" i="1"/>
  <c r="A8435" i="1"/>
  <c r="H8434" i="1"/>
  <c r="G8434" i="1"/>
  <c r="E8434" i="1"/>
  <c r="D8434" i="1"/>
  <c r="C8434" i="1"/>
  <c r="B8434" i="1"/>
  <c r="A8434" i="1"/>
  <c r="H8433" i="1"/>
  <c r="G8433" i="1"/>
  <c r="E8433" i="1"/>
  <c r="D8433" i="1"/>
  <c r="C8433" i="1"/>
  <c r="B8433" i="1"/>
  <c r="A8433" i="1"/>
  <c r="H8432" i="1"/>
  <c r="G8432" i="1"/>
  <c r="E8432" i="1"/>
  <c r="D8432" i="1"/>
  <c r="C8432" i="1"/>
  <c r="B8432" i="1"/>
  <c r="A8432" i="1"/>
  <c r="H8431" i="1"/>
  <c r="G8431" i="1"/>
  <c r="E8431" i="1"/>
  <c r="D8431" i="1"/>
  <c r="C8431" i="1"/>
  <c r="B8431" i="1"/>
  <c r="A8431" i="1"/>
  <c r="H8430" i="1"/>
  <c r="G8430" i="1"/>
  <c r="E8430" i="1"/>
  <c r="D8430" i="1"/>
  <c r="C8430" i="1"/>
  <c r="B8430" i="1"/>
  <c r="A8430" i="1"/>
  <c r="H8429" i="1"/>
  <c r="G8429" i="1"/>
  <c r="E8429" i="1"/>
  <c r="D8429" i="1"/>
  <c r="C8429" i="1"/>
  <c r="B8429" i="1"/>
  <c r="A8429" i="1"/>
  <c r="H8428" i="1"/>
  <c r="G8428" i="1"/>
  <c r="E8428" i="1"/>
  <c r="D8428" i="1"/>
  <c r="C8428" i="1"/>
  <c r="B8428" i="1"/>
  <c r="A8428" i="1"/>
  <c r="H8427" i="1"/>
  <c r="G8427" i="1"/>
  <c r="E8427" i="1"/>
  <c r="D8427" i="1"/>
  <c r="C8427" i="1"/>
  <c r="B8427" i="1"/>
  <c r="A8427" i="1"/>
  <c r="H8426" i="1"/>
  <c r="G8426" i="1"/>
  <c r="E8426" i="1"/>
  <c r="D8426" i="1"/>
  <c r="C8426" i="1"/>
  <c r="B8426" i="1"/>
  <c r="A8426" i="1"/>
  <c r="H8425" i="1"/>
  <c r="G8425" i="1"/>
  <c r="E8425" i="1"/>
  <c r="D8425" i="1"/>
  <c r="C8425" i="1"/>
  <c r="B8425" i="1"/>
  <c r="A8425" i="1"/>
  <c r="H8424" i="1"/>
  <c r="G8424" i="1"/>
  <c r="E8424" i="1"/>
  <c r="D8424" i="1"/>
  <c r="C8424" i="1"/>
  <c r="B8424" i="1"/>
  <c r="A8424" i="1"/>
  <c r="H8423" i="1"/>
  <c r="G8423" i="1"/>
  <c r="E8423" i="1"/>
  <c r="D8423" i="1"/>
  <c r="C8423" i="1"/>
  <c r="B8423" i="1"/>
  <c r="A8423" i="1"/>
  <c r="H8422" i="1"/>
  <c r="G8422" i="1"/>
  <c r="E8422" i="1"/>
  <c r="D8422" i="1"/>
  <c r="C8422" i="1"/>
  <c r="B8422" i="1"/>
  <c r="A8422" i="1"/>
  <c r="H8421" i="1"/>
  <c r="G8421" i="1"/>
  <c r="E8421" i="1"/>
  <c r="D8421" i="1"/>
  <c r="C8421" i="1"/>
  <c r="B8421" i="1"/>
  <c r="A8421" i="1"/>
  <c r="H8420" i="1"/>
  <c r="G8420" i="1"/>
  <c r="E8420" i="1"/>
  <c r="D8420" i="1"/>
  <c r="C8420" i="1"/>
  <c r="B8420" i="1"/>
  <c r="A8420" i="1"/>
  <c r="H8419" i="1"/>
  <c r="G8419" i="1"/>
  <c r="E8419" i="1"/>
  <c r="D8419" i="1"/>
  <c r="C8419" i="1"/>
  <c r="B8419" i="1"/>
  <c r="A8419" i="1"/>
  <c r="H8418" i="1"/>
  <c r="G8418" i="1"/>
  <c r="E8418" i="1"/>
  <c r="D8418" i="1"/>
  <c r="C8418" i="1"/>
  <c r="B8418" i="1"/>
  <c r="A8418" i="1"/>
  <c r="H8417" i="1"/>
  <c r="G8417" i="1"/>
  <c r="E8417" i="1"/>
  <c r="D8417" i="1"/>
  <c r="C8417" i="1"/>
  <c r="B8417" i="1"/>
  <c r="A8417" i="1"/>
  <c r="H8416" i="1"/>
  <c r="G8416" i="1"/>
  <c r="E8416" i="1"/>
  <c r="D8416" i="1"/>
  <c r="C8416" i="1"/>
  <c r="B8416" i="1"/>
  <c r="A8416" i="1"/>
  <c r="H8415" i="1"/>
  <c r="G8415" i="1"/>
  <c r="E8415" i="1"/>
  <c r="D8415" i="1"/>
  <c r="C8415" i="1"/>
  <c r="B8415" i="1"/>
  <c r="A8415" i="1"/>
  <c r="H8414" i="1"/>
  <c r="G8414" i="1"/>
  <c r="E8414" i="1"/>
  <c r="D8414" i="1"/>
  <c r="C8414" i="1"/>
  <c r="B8414" i="1"/>
  <c r="A8414" i="1"/>
  <c r="H8413" i="1"/>
  <c r="G8413" i="1"/>
  <c r="E8413" i="1"/>
  <c r="D8413" i="1"/>
  <c r="C8413" i="1"/>
  <c r="B8413" i="1"/>
  <c r="A8413" i="1"/>
  <c r="H8412" i="1"/>
  <c r="G8412" i="1"/>
  <c r="E8412" i="1"/>
  <c r="D8412" i="1"/>
  <c r="C8412" i="1"/>
  <c r="B8412" i="1"/>
  <c r="A8412" i="1"/>
  <c r="H8411" i="1"/>
  <c r="G8411" i="1"/>
  <c r="E8411" i="1"/>
  <c r="D8411" i="1"/>
  <c r="C8411" i="1"/>
  <c r="B8411" i="1"/>
  <c r="A8411" i="1"/>
  <c r="H8410" i="1"/>
  <c r="G8410" i="1"/>
  <c r="E8410" i="1"/>
  <c r="D8410" i="1"/>
  <c r="C8410" i="1"/>
  <c r="B8410" i="1"/>
  <c r="A8410" i="1"/>
  <c r="H8409" i="1"/>
  <c r="G8409" i="1"/>
  <c r="E8409" i="1"/>
  <c r="D8409" i="1"/>
  <c r="C8409" i="1"/>
  <c r="B8409" i="1"/>
  <c r="A8409" i="1"/>
  <c r="H8408" i="1"/>
  <c r="G8408" i="1"/>
  <c r="E8408" i="1"/>
  <c r="D8408" i="1"/>
  <c r="C8408" i="1"/>
  <c r="B8408" i="1"/>
  <c r="A8408" i="1"/>
  <c r="H8407" i="1"/>
  <c r="G8407" i="1"/>
  <c r="E8407" i="1"/>
  <c r="D8407" i="1"/>
  <c r="C8407" i="1"/>
  <c r="B8407" i="1"/>
  <c r="A8407" i="1"/>
  <c r="H8406" i="1"/>
  <c r="G8406" i="1"/>
  <c r="E8406" i="1"/>
  <c r="D8406" i="1"/>
  <c r="C8406" i="1"/>
  <c r="B8406" i="1"/>
  <c r="A8406" i="1"/>
  <c r="H8405" i="1"/>
  <c r="G8405" i="1"/>
  <c r="E8405" i="1"/>
  <c r="D8405" i="1"/>
  <c r="C8405" i="1"/>
  <c r="B8405" i="1"/>
  <c r="A8405" i="1"/>
  <c r="H8404" i="1"/>
  <c r="G8404" i="1"/>
  <c r="E8404" i="1"/>
  <c r="D8404" i="1"/>
  <c r="C8404" i="1"/>
  <c r="B8404" i="1"/>
  <c r="A8404" i="1"/>
  <c r="H8403" i="1"/>
  <c r="G8403" i="1"/>
  <c r="E8403" i="1"/>
  <c r="D8403" i="1"/>
  <c r="C8403" i="1"/>
  <c r="B8403" i="1"/>
  <c r="A8403" i="1"/>
  <c r="H8402" i="1"/>
  <c r="G8402" i="1"/>
  <c r="E8402" i="1"/>
  <c r="D8402" i="1"/>
  <c r="C8402" i="1"/>
  <c r="B8402" i="1"/>
  <c r="A8402" i="1"/>
  <c r="H8401" i="1"/>
  <c r="G8401" i="1"/>
  <c r="E8401" i="1"/>
  <c r="D8401" i="1"/>
  <c r="C8401" i="1"/>
  <c r="B8401" i="1"/>
  <c r="A8401" i="1"/>
  <c r="H8400" i="1"/>
  <c r="G8400" i="1"/>
  <c r="E8400" i="1"/>
  <c r="D8400" i="1"/>
  <c r="C8400" i="1"/>
  <c r="B8400" i="1"/>
  <c r="A8400" i="1"/>
  <c r="H8399" i="1"/>
  <c r="G8399" i="1"/>
  <c r="E8399" i="1"/>
  <c r="D8399" i="1"/>
  <c r="C8399" i="1"/>
  <c r="B8399" i="1"/>
  <c r="A8399" i="1"/>
  <c r="H8398" i="1"/>
  <c r="G8398" i="1"/>
  <c r="E8398" i="1"/>
  <c r="D8398" i="1"/>
  <c r="C8398" i="1"/>
  <c r="B8398" i="1"/>
  <c r="A8398" i="1"/>
  <c r="H8397" i="1"/>
  <c r="G8397" i="1"/>
  <c r="E8397" i="1"/>
  <c r="D8397" i="1"/>
  <c r="C8397" i="1"/>
  <c r="B8397" i="1"/>
  <c r="A8397" i="1"/>
  <c r="H8396" i="1"/>
  <c r="G8396" i="1"/>
  <c r="E8396" i="1"/>
  <c r="D8396" i="1"/>
  <c r="C8396" i="1"/>
  <c r="B8396" i="1"/>
  <c r="A8396" i="1"/>
  <c r="H8395" i="1"/>
  <c r="G8395" i="1"/>
  <c r="E8395" i="1"/>
  <c r="D8395" i="1"/>
  <c r="C8395" i="1"/>
  <c r="B8395" i="1"/>
  <c r="A8395" i="1"/>
  <c r="H8394" i="1"/>
  <c r="G8394" i="1"/>
  <c r="E8394" i="1"/>
  <c r="D8394" i="1"/>
  <c r="C8394" i="1"/>
  <c r="B8394" i="1"/>
  <c r="A8394" i="1"/>
  <c r="H8393" i="1"/>
  <c r="G8393" i="1"/>
  <c r="E8393" i="1"/>
  <c r="D8393" i="1"/>
  <c r="C8393" i="1"/>
  <c r="B8393" i="1"/>
  <c r="A8393" i="1"/>
  <c r="H8392" i="1"/>
  <c r="G8392" i="1"/>
  <c r="E8392" i="1"/>
  <c r="D8392" i="1"/>
  <c r="C8392" i="1"/>
  <c r="B8392" i="1"/>
  <c r="A8392" i="1"/>
  <c r="H8391" i="1"/>
  <c r="G8391" i="1"/>
  <c r="E8391" i="1"/>
  <c r="D8391" i="1"/>
  <c r="C8391" i="1"/>
  <c r="B8391" i="1"/>
  <c r="A8391" i="1"/>
  <c r="H8390" i="1"/>
  <c r="G8390" i="1"/>
  <c r="E8390" i="1"/>
  <c r="D8390" i="1"/>
  <c r="C8390" i="1"/>
  <c r="B8390" i="1"/>
  <c r="A8390" i="1"/>
  <c r="H8389" i="1"/>
  <c r="G8389" i="1"/>
  <c r="E8389" i="1"/>
  <c r="D8389" i="1"/>
  <c r="C8389" i="1"/>
  <c r="B8389" i="1"/>
  <c r="A8389" i="1"/>
  <c r="H8388" i="1"/>
  <c r="G8388" i="1"/>
  <c r="E8388" i="1"/>
  <c r="D8388" i="1"/>
  <c r="C8388" i="1"/>
  <c r="B8388" i="1"/>
  <c r="A8388" i="1"/>
  <c r="H8387" i="1"/>
  <c r="G8387" i="1"/>
  <c r="E8387" i="1"/>
  <c r="D8387" i="1"/>
  <c r="C8387" i="1"/>
  <c r="B8387" i="1"/>
  <c r="A8387" i="1"/>
  <c r="H8386" i="1"/>
  <c r="G8386" i="1"/>
  <c r="E8386" i="1"/>
  <c r="D8386" i="1"/>
  <c r="C8386" i="1"/>
  <c r="B8386" i="1"/>
  <c r="A8386" i="1"/>
  <c r="H8385" i="1"/>
  <c r="G8385" i="1"/>
  <c r="E8385" i="1"/>
  <c r="D8385" i="1"/>
  <c r="C8385" i="1"/>
  <c r="B8385" i="1"/>
  <c r="A8385" i="1"/>
  <c r="H8384" i="1"/>
  <c r="G8384" i="1"/>
  <c r="E8384" i="1"/>
  <c r="D8384" i="1"/>
  <c r="C8384" i="1"/>
  <c r="B8384" i="1"/>
  <c r="A8384" i="1"/>
  <c r="H8383" i="1"/>
  <c r="G8383" i="1"/>
  <c r="E8383" i="1"/>
  <c r="D8383" i="1"/>
  <c r="C8383" i="1"/>
  <c r="B8383" i="1"/>
  <c r="A8383" i="1"/>
  <c r="H8382" i="1"/>
  <c r="G8382" i="1"/>
  <c r="E8382" i="1"/>
  <c r="D8382" i="1"/>
  <c r="C8382" i="1"/>
  <c r="B8382" i="1"/>
  <c r="A8382" i="1"/>
  <c r="H8381" i="1"/>
  <c r="G8381" i="1"/>
  <c r="E8381" i="1"/>
  <c r="D8381" i="1"/>
  <c r="C8381" i="1"/>
  <c r="B8381" i="1"/>
  <c r="A8381" i="1"/>
  <c r="H8380" i="1"/>
  <c r="G8380" i="1"/>
  <c r="E8380" i="1"/>
  <c r="D8380" i="1"/>
  <c r="C8380" i="1"/>
  <c r="B8380" i="1"/>
  <c r="A8380" i="1"/>
  <c r="H8379" i="1"/>
  <c r="G8379" i="1"/>
  <c r="E8379" i="1"/>
  <c r="D8379" i="1"/>
  <c r="C8379" i="1"/>
  <c r="B8379" i="1"/>
  <c r="A8379" i="1"/>
  <c r="H8378" i="1"/>
  <c r="G8378" i="1"/>
  <c r="E8378" i="1"/>
  <c r="D8378" i="1"/>
  <c r="C8378" i="1"/>
  <c r="B8378" i="1"/>
  <c r="A8378" i="1"/>
  <c r="H8377" i="1"/>
  <c r="G8377" i="1"/>
  <c r="E8377" i="1"/>
  <c r="D8377" i="1"/>
  <c r="C8377" i="1"/>
  <c r="B8377" i="1"/>
  <c r="A8377" i="1"/>
  <c r="H8376" i="1"/>
  <c r="G8376" i="1"/>
  <c r="E8376" i="1"/>
  <c r="D8376" i="1"/>
  <c r="C8376" i="1"/>
  <c r="B8376" i="1"/>
  <c r="A8376" i="1"/>
  <c r="H8375" i="1"/>
  <c r="G8375" i="1"/>
  <c r="E8375" i="1"/>
  <c r="D8375" i="1"/>
  <c r="C8375" i="1"/>
  <c r="B8375" i="1"/>
  <c r="A8375" i="1"/>
  <c r="H8374" i="1"/>
  <c r="G8374" i="1"/>
  <c r="E8374" i="1"/>
  <c r="D8374" i="1"/>
  <c r="C8374" i="1"/>
  <c r="B8374" i="1"/>
  <c r="A8374" i="1"/>
  <c r="H8373" i="1"/>
  <c r="G8373" i="1"/>
  <c r="E8373" i="1"/>
  <c r="D8373" i="1"/>
  <c r="C8373" i="1"/>
  <c r="B8373" i="1"/>
  <c r="A8373" i="1"/>
  <c r="H8372" i="1"/>
  <c r="G8372" i="1"/>
  <c r="E8372" i="1"/>
  <c r="D8372" i="1"/>
  <c r="C8372" i="1"/>
  <c r="B8372" i="1"/>
  <c r="A8372" i="1"/>
  <c r="H8371" i="1"/>
  <c r="G8371" i="1"/>
  <c r="E8371" i="1"/>
  <c r="D8371" i="1"/>
  <c r="C8371" i="1"/>
  <c r="B8371" i="1"/>
  <c r="A8371" i="1"/>
  <c r="H8370" i="1"/>
  <c r="G8370" i="1"/>
  <c r="E8370" i="1"/>
  <c r="D8370" i="1"/>
  <c r="C8370" i="1"/>
  <c r="B8370" i="1"/>
  <c r="A8370" i="1"/>
  <c r="H8369" i="1"/>
  <c r="G8369" i="1"/>
  <c r="E8369" i="1"/>
  <c r="D8369" i="1"/>
  <c r="C8369" i="1"/>
  <c r="B8369" i="1"/>
  <c r="A8369" i="1"/>
  <c r="H8368" i="1"/>
  <c r="G8368" i="1"/>
  <c r="E8368" i="1"/>
  <c r="D8368" i="1"/>
  <c r="C8368" i="1"/>
  <c r="B8368" i="1"/>
  <c r="A8368" i="1"/>
  <c r="H8367" i="1"/>
  <c r="G8367" i="1"/>
  <c r="E8367" i="1"/>
  <c r="D8367" i="1"/>
  <c r="C8367" i="1"/>
  <c r="B8367" i="1"/>
  <c r="A8367" i="1"/>
  <c r="H8366" i="1"/>
  <c r="G8366" i="1"/>
  <c r="E8366" i="1"/>
  <c r="D8366" i="1"/>
  <c r="C8366" i="1"/>
  <c r="B8366" i="1"/>
  <c r="A8366" i="1"/>
  <c r="H8365" i="1"/>
  <c r="G8365" i="1"/>
  <c r="E8365" i="1"/>
  <c r="D8365" i="1"/>
  <c r="C8365" i="1"/>
  <c r="B8365" i="1"/>
  <c r="A8365" i="1"/>
  <c r="H8364" i="1"/>
  <c r="G8364" i="1"/>
  <c r="E8364" i="1"/>
  <c r="D8364" i="1"/>
  <c r="C8364" i="1"/>
  <c r="B8364" i="1"/>
  <c r="A8364" i="1"/>
  <c r="H8363" i="1"/>
  <c r="G8363" i="1"/>
  <c r="E8363" i="1"/>
  <c r="D8363" i="1"/>
  <c r="C8363" i="1"/>
  <c r="B8363" i="1"/>
  <c r="A8363" i="1"/>
  <c r="H8362" i="1"/>
  <c r="G8362" i="1"/>
  <c r="E8362" i="1"/>
  <c r="D8362" i="1"/>
  <c r="C8362" i="1"/>
  <c r="B8362" i="1"/>
  <c r="A8362" i="1"/>
  <c r="H8361" i="1"/>
  <c r="G8361" i="1"/>
  <c r="E8361" i="1"/>
  <c r="D8361" i="1"/>
  <c r="C8361" i="1"/>
  <c r="B8361" i="1"/>
  <c r="A8361" i="1"/>
  <c r="H8360" i="1"/>
  <c r="G8360" i="1"/>
  <c r="E8360" i="1"/>
  <c r="D8360" i="1"/>
  <c r="C8360" i="1"/>
  <c r="B8360" i="1"/>
  <c r="A8360" i="1"/>
  <c r="H8359" i="1"/>
  <c r="G8359" i="1"/>
  <c r="E8359" i="1"/>
  <c r="D8359" i="1"/>
  <c r="C8359" i="1"/>
  <c r="B8359" i="1"/>
  <c r="A8359" i="1"/>
  <c r="H8358" i="1"/>
  <c r="G8358" i="1"/>
  <c r="E8358" i="1"/>
  <c r="D8358" i="1"/>
  <c r="C8358" i="1"/>
  <c r="B8358" i="1"/>
  <c r="A8358" i="1"/>
  <c r="H8357" i="1"/>
  <c r="G8357" i="1"/>
  <c r="E8357" i="1"/>
  <c r="D8357" i="1"/>
  <c r="C8357" i="1"/>
  <c r="B8357" i="1"/>
  <c r="A8357" i="1"/>
  <c r="H8356" i="1"/>
  <c r="G8356" i="1"/>
  <c r="E8356" i="1"/>
  <c r="D8356" i="1"/>
  <c r="C8356" i="1"/>
  <c r="B8356" i="1"/>
  <c r="A8356" i="1"/>
  <c r="H8355" i="1"/>
  <c r="G8355" i="1"/>
  <c r="E8355" i="1"/>
  <c r="D8355" i="1"/>
  <c r="C8355" i="1"/>
  <c r="B8355" i="1"/>
  <c r="A8355" i="1"/>
  <c r="H8354" i="1"/>
  <c r="G8354" i="1"/>
  <c r="E8354" i="1"/>
  <c r="D8354" i="1"/>
  <c r="C8354" i="1"/>
  <c r="B8354" i="1"/>
  <c r="A8354" i="1"/>
  <c r="H8353" i="1"/>
  <c r="G8353" i="1"/>
  <c r="E8353" i="1"/>
  <c r="D8353" i="1"/>
  <c r="C8353" i="1"/>
  <c r="B8353" i="1"/>
  <c r="A8353" i="1"/>
  <c r="H8352" i="1"/>
  <c r="G8352" i="1"/>
  <c r="E8352" i="1"/>
  <c r="D8352" i="1"/>
  <c r="C8352" i="1"/>
  <c r="B8352" i="1"/>
  <c r="A8352" i="1"/>
  <c r="H8351" i="1"/>
  <c r="G8351" i="1"/>
  <c r="E8351" i="1"/>
  <c r="D8351" i="1"/>
  <c r="C8351" i="1"/>
  <c r="B8351" i="1"/>
  <c r="A8351" i="1"/>
  <c r="H8350" i="1"/>
  <c r="G8350" i="1"/>
  <c r="E8350" i="1"/>
  <c r="D8350" i="1"/>
  <c r="C8350" i="1"/>
  <c r="B8350" i="1"/>
  <c r="A8350" i="1"/>
  <c r="H8349" i="1"/>
  <c r="G8349" i="1"/>
  <c r="E8349" i="1"/>
  <c r="D8349" i="1"/>
  <c r="C8349" i="1"/>
  <c r="B8349" i="1"/>
  <c r="A8349" i="1"/>
  <c r="H8348" i="1"/>
  <c r="G8348" i="1"/>
  <c r="E8348" i="1"/>
  <c r="D8348" i="1"/>
  <c r="C8348" i="1"/>
  <c r="B8348" i="1"/>
  <c r="A8348" i="1"/>
  <c r="H8347" i="1"/>
  <c r="G8347" i="1"/>
  <c r="E8347" i="1"/>
  <c r="D8347" i="1"/>
  <c r="C8347" i="1"/>
  <c r="B8347" i="1"/>
  <c r="A8347" i="1"/>
  <c r="H8346" i="1"/>
  <c r="G8346" i="1"/>
  <c r="E8346" i="1"/>
  <c r="D8346" i="1"/>
  <c r="C8346" i="1"/>
  <c r="B8346" i="1"/>
  <c r="A8346" i="1"/>
  <c r="H8345" i="1"/>
  <c r="G8345" i="1"/>
  <c r="E8345" i="1"/>
  <c r="D8345" i="1"/>
  <c r="C8345" i="1"/>
  <c r="B8345" i="1"/>
  <c r="A8345" i="1"/>
  <c r="H8344" i="1"/>
  <c r="G8344" i="1"/>
  <c r="E8344" i="1"/>
  <c r="D8344" i="1"/>
  <c r="C8344" i="1"/>
  <c r="B8344" i="1"/>
  <c r="A8344" i="1"/>
  <c r="H8343" i="1"/>
  <c r="G8343" i="1"/>
  <c r="E8343" i="1"/>
  <c r="D8343" i="1"/>
  <c r="C8343" i="1"/>
  <c r="B8343" i="1"/>
  <c r="A8343" i="1"/>
  <c r="H8342" i="1"/>
  <c r="G8342" i="1"/>
  <c r="E8342" i="1"/>
  <c r="D8342" i="1"/>
  <c r="C8342" i="1"/>
  <c r="B8342" i="1"/>
  <c r="A8342" i="1"/>
  <c r="H8341" i="1"/>
  <c r="G8341" i="1"/>
  <c r="E8341" i="1"/>
  <c r="D8341" i="1"/>
  <c r="C8341" i="1"/>
  <c r="B8341" i="1"/>
  <c r="A8341" i="1"/>
  <c r="H8340" i="1"/>
  <c r="G8340" i="1"/>
  <c r="E8340" i="1"/>
  <c r="D8340" i="1"/>
  <c r="C8340" i="1"/>
  <c r="B8340" i="1"/>
  <c r="A8340" i="1"/>
  <c r="H8339" i="1"/>
  <c r="G8339" i="1"/>
  <c r="E8339" i="1"/>
  <c r="D8339" i="1"/>
  <c r="C8339" i="1"/>
  <c r="B8339" i="1"/>
  <c r="A8339" i="1"/>
  <c r="H8338" i="1"/>
  <c r="G8338" i="1"/>
  <c r="E8338" i="1"/>
  <c r="D8338" i="1"/>
  <c r="C8338" i="1"/>
  <c r="B8338" i="1"/>
  <c r="A8338" i="1"/>
  <c r="H8337" i="1"/>
  <c r="G8337" i="1"/>
  <c r="E8337" i="1"/>
  <c r="D8337" i="1"/>
  <c r="C8337" i="1"/>
  <c r="B8337" i="1"/>
  <c r="A8337" i="1"/>
  <c r="H8336" i="1"/>
  <c r="G8336" i="1"/>
  <c r="E8336" i="1"/>
  <c r="D8336" i="1"/>
  <c r="C8336" i="1"/>
  <c r="B8336" i="1"/>
  <c r="A8336" i="1"/>
  <c r="H8335" i="1"/>
  <c r="G8335" i="1"/>
  <c r="E8335" i="1"/>
  <c r="D8335" i="1"/>
  <c r="C8335" i="1"/>
  <c r="B8335" i="1"/>
  <c r="A8335" i="1"/>
  <c r="H8334" i="1"/>
  <c r="G8334" i="1"/>
  <c r="E8334" i="1"/>
  <c r="D8334" i="1"/>
  <c r="C8334" i="1"/>
  <c r="B8334" i="1"/>
  <c r="A8334" i="1"/>
  <c r="H8333" i="1"/>
  <c r="G8333" i="1"/>
  <c r="E8333" i="1"/>
  <c r="D8333" i="1"/>
  <c r="C8333" i="1"/>
  <c r="B8333" i="1"/>
  <c r="A8333" i="1"/>
  <c r="H8332" i="1"/>
  <c r="G8332" i="1"/>
  <c r="E8332" i="1"/>
  <c r="D8332" i="1"/>
  <c r="C8332" i="1"/>
  <c r="B8332" i="1"/>
  <c r="A8332" i="1"/>
  <c r="H8331" i="1"/>
  <c r="G8331" i="1"/>
  <c r="E8331" i="1"/>
  <c r="D8331" i="1"/>
  <c r="C8331" i="1"/>
  <c r="B8331" i="1"/>
  <c r="A8331" i="1"/>
  <c r="H8330" i="1"/>
  <c r="G8330" i="1"/>
  <c r="E8330" i="1"/>
  <c r="D8330" i="1"/>
  <c r="C8330" i="1"/>
  <c r="B8330" i="1"/>
  <c r="A8330" i="1"/>
  <c r="H8329" i="1"/>
  <c r="G8329" i="1"/>
  <c r="E8329" i="1"/>
  <c r="D8329" i="1"/>
  <c r="C8329" i="1"/>
  <c r="B8329" i="1"/>
  <c r="A8329" i="1"/>
  <c r="H8328" i="1"/>
  <c r="G8328" i="1"/>
  <c r="E8328" i="1"/>
  <c r="D8328" i="1"/>
  <c r="C8328" i="1"/>
  <c r="B8328" i="1"/>
  <c r="A8328" i="1"/>
  <c r="H8327" i="1"/>
  <c r="G8327" i="1"/>
  <c r="E8327" i="1"/>
  <c r="D8327" i="1"/>
  <c r="C8327" i="1"/>
  <c r="B8327" i="1"/>
  <c r="A8327" i="1"/>
  <c r="H8326" i="1"/>
  <c r="G8326" i="1"/>
  <c r="E8326" i="1"/>
  <c r="D8326" i="1"/>
  <c r="C8326" i="1"/>
  <c r="B8326" i="1"/>
  <c r="A8326" i="1"/>
  <c r="H8325" i="1"/>
  <c r="G8325" i="1"/>
  <c r="E8325" i="1"/>
  <c r="D8325" i="1"/>
  <c r="C8325" i="1"/>
  <c r="B8325" i="1"/>
  <c r="A8325" i="1"/>
  <c r="H8324" i="1"/>
  <c r="G8324" i="1"/>
  <c r="E8324" i="1"/>
  <c r="D8324" i="1"/>
  <c r="C8324" i="1"/>
  <c r="B8324" i="1"/>
  <c r="A8324" i="1"/>
  <c r="H8323" i="1"/>
  <c r="G8323" i="1"/>
  <c r="E8323" i="1"/>
  <c r="D8323" i="1"/>
  <c r="C8323" i="1"/>
  <c r="B8323" i="1"/>
  <c r="A8323" i="1"/>
  <c r="H8322" i="1"/>
  <c r="G8322" i="1"/>
  <c r="E8322" i="1"/>
  <c r="D8322" i="1"/>
  <c r="C8322" i="1"/>
  <c r="B8322" i="1"/>
  <c r="A8322" i="1"/>
  <c r="H8321" i="1"/>
  <c r="G8321" i="1"/>
  <c r="E8321" i="1"/>
  <c r="D8321" i="1"/>
  <c r="C8321" i="1"/>
  <c r="B8321" i="1"/>
  <c r="A8321" i="1"/>
  <c r="H8320" i="1"/>
  <c r="G8320" i="1"/>
  <c r="E8320" i="1"/>
  <c r="D8320" i="1"/>
  <c r="C8320" i="1"/>
  <c r="B8320" i="1"/>
  <c r="A8320" i="1"/>
  <c r="H8319" i="1"/>
  <c r="G8319" i="1"/>
  <c r="E8319" i="1"/>
  <c r="D8319" i="1"/>
  <c r="C8319" i="1"/>
  <c r="B8319" i="1"/>
  <c r="A8319" i="1"/>
  <c r="H8318" i="1"/>
  <c r="G8318" i="1"/>
  <c r="E8318" i="1"/>
  <c r="D8318" i="1"/>
  <c r="C8318" i="1"/>
  <c r="B8318" i="1"/>
  <c r="A8318" i="1"/>
  <c r="H8317" i="1"/>
  <c r="G8317" i="1"/>
  <c r="E8317" i="1"/>
  <c r="D8317" i="1"/>
  <c r="C8317" i="1"/>
  <c r="B8317" i="1"/>
  <c r="A8317" i="1"/>
  <c r="H8316" i="1"/>
  <c r="G8316" i="1"/>
  <c r="E8316" i="1"/>
  <c r="D8316" i="1"/>
  <c r="C8316" i="1"/>
  <c r="B8316" i="1"/>
  <c r="A8316" i="1"/>
  <c r="H8315" i="1"/>
  <c r="G8315" i="1"/>
  <c r="E8315" i="1"/>
  <c r="D8315" i="1"/>
  <c r="C8315" i="1"/>
  <c r="B8315" i="1"/>
  <c r="A8315" i="1"/>
  <c r="H8314" i="1"/>
  <c r="G8314" i="1"/>
  <c r="E8314" i="1"/>
  <c r="D8314" i="1"/>
  <c r="C8314" i="1"/>
  <c r="B8314" i="1"/>
  <c r="A8314" i="1"/>
  <c r="H8313" i="1"/>
  <c r="G8313" i="1"/>
  <c r="E8313" i="1"/>
  <c r="D8313" i="1"/>
  <c r="C8313" i="1"/>
  <c r="B8313" i="1"/>
  <c r="A8313" i="1"/>
  <c r="H8312" i="1"/>
  <c r="G8312" i="1"/>
  <c r="E8312" i="1"/>
  <c r="D8312" i="1"/>
  <c r="C8312" i="1"/>
  <c r="B8312" i="1"/>
  <c r="A8312" i="1"/>
  <c r="H8311" i="1"/>
  <c r="G8311" i="1"/>
  <c r="E8311" i="1"/>
  <c r="D8311" i="1"/>
  <c r="C8311" i="1"/>
  <c r="B8311" i="1"/>
  <c r="A8311" i="1"/>
  <c r="H8310" i="1"/>
  <c r="G8310" i="1"/>
  <c r="E8310" i="1"/>
  <c r="D8310" i="1"/>
  <c r="C8310" i="1"/>
  <c r="B8310" i="1"/>
  <c r="A8310" i="1"/>
  <c r="H8309" i="1"/>
  <c r="G8309" i="1"/>
  <c r="E8309" i="1"/>
  <c r="D8309" i="1"/>
  <c r="C8309" i="1"/>
  <c r="B8309" i="1"/>
  <c r="A8309" i="1"/>
  <c r="H8308" i="1"/>
  <c r="G8308" i="1"/>
  <c r="E8308" i="1"/>
  <c r="D8308" i="1"/>
  <c r="C8308" i="1"/>
  <c r="B8308" i="1"/>
  <c r="A8308" i="1"/>
  <c r="H8307" i="1"/>
  <c r="G8307" i="1"/>
  <c r="E8307" i="1"/>
  <c r="D8307" i="1"/>
  <c r="C8307" i="1"/>
  <c r="B8307" i="1"/>
  <c r="A8307" i="1"/>
  <c r="H8306" i="1"/>
  <c r="G8306" i="1"/>
  <c r="E8306" i="1"/>
  <c r="D8306" i="1"/>
  <c r="C8306" i="1"/>
  <c r="B8306" i="1"/>
  <c r="A8306" i="1"/>
  <c r="H8305" i="1"/>
  <c r="G8305" i="1"/>
  <c r="E8305" i="1"/>
  <c r="D8305" i="1"/>
  <c r="C8305" i="1"/>
  <c r="B8305" i="1"/>
  <c r="A8305" i="1"/>
  <c r="H8304" i="1"/>
  <c r="G8304" i="1"/>
  <c r="E8304" i="1"/>
  <c r="D8304" i="1"/>
  <c r="C8304" i="1"/>
  <c r="B8304" i="1"/>
  <c r="A8304" i="1"/>
  <c r="H8303" i="1"/>
  <c r="G8303" i="1"/>
  <c r="E8303" i="1"/>
  <c r="D8303" i="1"/>
  <c r="C8303" i="1"/>
  <c r="B8303" i="1"/>
  <c r="A8303" i="1"/>
  <c r="H8302" i="1"/>
  <c r="G8302" i="1"/>
  <c r="E8302" i="1"/>
  <c r="D8302" i="1"/>
  <c r="C8302" i="1"/>
  <c r="B8302" i="1"/>
  <c r="A8302" i="1"/>
  <c r="H8301" i="1"/>
  <c r="G8301" i="1"/>
  <c r="E8301" i="1"/>
  <c r="D8301" i="1"/>
  <c r="C8301" i="1"/>
  <c r="B8301" i="1"/>
  <c r="A8301" i="1"/>
  <c r="H8300" i="1"/>
  <c r="G8300" i="1"/>
  <c r="E8300" i="1"/>
  <c r="D8300" i="1"/>
  <c r="C8300" i="1"/>
  <c r="B8300" i="1"/>
  <c r="A8300" i="1"/>
  <c r="H8299" i="1"/>
  <c r="G8299" i="1"/>
  <c r="E8299" i="1"/>
  <c r="D8299" i="1"/>
  <c r="C8299" i="1"/>
  <c r="B8299" i="1"/>
  <c r="A8299" i="1"/>
  <c r="H8298" i="1"/>
  <c r="G8298" i="1"/>
  <c r="E8298" i="1"/>
  <c r="D8298" i="1"/>
  <c r="C8298" i="1"/>
  <c r="B8298" i="1"/>
  <c r="A8298" i="1"/>
  <c r="H8297" i="1"/>
  <c r="G8297" i="1"/>
  <c r="E8297" i="1"/>
  <c r="D8297" i="1"/>
  <c r="C8297" i="1"/>
  <c r="B8297" i="1"/>
  <c r="A8297" i="1"/>
  <c r="H8296" i="1"/>
  <c r="G8296" i="1"/>
  <c r="E8296" i="1"/>
  <c r="D8296" i="1"/>
  <c r="C8296" i="1"/>
  <c r="B8296" i="1"/>
  <c r="A8296" i="1"/>
  <c r="H8295" i="1"/>
  <c r="G8295" i="1"/>
  <c r="E8295" i="1"/>
  <c r="D8295" i="1"/>
  <c r="C8295" i="1"/>
  <c r="B8295" i="1"/>
  <c r="A8295" i="1"/>
  <c r="H8294" i="1"/>
  <c r="G8294" i="1"/>
  <c r="E8294" i="1"/>
  <c r="D8294" i="1"/>
  <c r="C8294" i="1"/>
  <c r="B8294" i="1"/>
  <c r="A8294" i="1"/>
  <c r="H8293" i="1"/>
  <c r="G8293" i="1"/>
  <c r="E8293" i="1"/>
  <c r="D8293" i="1"/>
  <c r="C8293" i="1"/>
  <c r="B8293" i="1"/>
  <c r="A8293" i="1"/>
  <c r="H8292" i="1"/>
  <c r="G8292" i="1"/>
  <c r="E8292" i="1"/>
  <c r="D8292" i="1"/>
  <c r="C8292" i="1"/>
  <c r="B8292" i="1"/>
  <c r="A8292" i="1"/>
  <c r="H8291" i="1"/>
  <c r="G8291" i="1"/>
  <c r="E8291" i="1"/>
  <c r="D8291" i="1"/>
  <c r="C8291" i="1"/>
  <c r="B8291" i="1"/>
  <c r="A8291" i="1"/>
  <c r="H8290" i="1"/>
  <c r="G8290" i="1"/>
  <c r="E8290" i="1"/>
  <c r="D8290" i="1"/>
  <c r="C8290" i="1"/>
  <c r="B8290" i="1"/>
  <c r="A8290" i="1"/>
  <c r="H8289" i="1"/>
  <c r="G8289" i="1"/>
  <c r="E8289" i="1"/>
  <c r="D8289" i="1"/>
  <c r="C8289" i="1"/>
  <c r="B8289" i="1"/>
  <c r="A8289" i="1"/>
  <c r="H8288" i="1"/>
  <c r="G8288" i="1"/>
  <c r="E8288" i="1"/>
  <c r="D8288" i="1"/>
  <c r="C8288" i="1"/>
  <c r="B8288" i="1"/>
  <c r="A8288" i="1"/>
  <c r="H8287" i="1"/>
  <c r="G8287" i="1"/>
  <c r="E8287" i="1"/>
  <c r="D8287" i="1"/>
  <c r="C8287" i="1"/>
  <c r="B8287" i="1"/>
  <c r="A8287" i="1"/>
  <c r="H8286" i="1"/>
  <c r="G8286" i="1"/>
  <c r="E8286" i="1"/>
  <c r="D8286" i="1"/>
  <c r="C8286" i="1"/>
  <c r="B8286" i="1"/>
  <c r="A8286" i="1"/>
  <c r="H8285" i="1"/>
  <c r="G8285" i="1"/>
  <c r="E8285" i="1"/>
  <c r="D8285" i="1"/>
  <c r="C8285" i="1"/>
  <c r="B8285" i="1"/>
  <c r="A8285" i="1"/>
  <c r="H8284" i="1"/>
  <c r="G8284" i="1"/>
  <c r="E8284" i="1"/>
  <c r="D8284" i="1"/>
  <c r="C8284" i="1"/>
  <c r="B8284" i="1"/>
  <c r="A8284" i="1"/>
  <c r="H8283" i="1"/>
  <c r="G8283" i="1"/>
  <c r="E8283" i="1"/>
  <c r="D8283" i="1"/>
  <c r="C8283" i="1"/>
  <c r="B8283" i="1"/>
  <c r="A8283" i="1"/>
  <c r="H8282" i="1"/>
  <c r="G8282" i="1"/>
  <c r="E8282" i="1"/>
  <c r="D8282" i="1"/>
  <c r="C8282" i="1"/>
  <c r="B8282" i="1"/>
  <c r="A8282" i="1"/>
  <c r="H8281" i="1"/>
  <c r="G8281" i="1"/>
  <c r="E8281" i="1"/>
  <c r="D8281" i="1"/>
  <c r="C8281" i="1"/>
  <c r="B8281" i="1"/>
  <c r="A8281" i="1"/>
  <c r="H8280" i="1"/>
  <c r="G8280" i="1"/>
  <c r="E8280" i="1"/>
  <c r="D8280" i="1"/>
  <c r="C8280" i="1"/>
  <c r="B8280" i="1"/>
  <c r="A8280" i="1"/>
  <c r="H8279" i="1"/>
  <c r="G8279" i="1"/>
  <c r="E8279" i="1"/>
  <c r="D8279" i="1"/>
  <c r="C8279" i="1"/>
  <c r="B8279" i="1"/>
  <c r="A8279" i="1"/>
  <c r="H8278" i="1"/>
  <c r="G8278" i="1"/>
  <c r="E8278" i="1"/>
  <c r="D8278" i="1"/>
  <c r="C8278" i="1"/>
  <c r="B8278" i="1"/>
  <c r="A8278" i="1"/>
  <c r="H8277" i="1"/>
  <c r="G8277" i="1"/>
  <c r="E8277" i="1"/>
  <c r="D8277" i="1"/>
  <c r="C8277" i="1"/>
  <c r="B8277" i="1"/>
  <c r="A8277" i="1"/>
  <c r="H8276" i="1"/>
  <c r="G8276" i="1"/>
  <c r="E8276" i="1"/>
  <c r="D8276" i="1"/>
  <c r="C8276" i="1"/>
  <c r="B8276" i="1"/>
  <c r="A8276" i="1"/>
  <c r="H8275" i="1"/>
  <c r="G8275" i="1"/>
  <c r="E8275" i="1"/>
  <c r="D8275" i="1"/>
  <c r="C8275" i="1"/>
  <c r="B8275" i="1"/>
  <c r="A8275" i="1"/>
  <c r="H8274" i="1"/>
  <c r="G8274" i="1"/>
  <c r="E8274" i="1"/>
  <c r="D8274" i="1"/>
  <c r="C8274" i="1"/>
  <c r="B8274" i="1"/>
  <c r="A8274" i="1"/>
  <c r="H8273" i="1"/>
  <c r="G8273" i="1"/>
  <c r="E8273" i="1"/>
  <c r="D8273" i="1"/>
  <c r="C8273" i="1"/>
  <c r="B8273" i="1"/>
  <c r="A8273" i="1"/>
  <c r="H8272" i="1"/>
  <c r="G8272" i="1"/>
  <c r="E8272" i="1"/>
  <c r="D8272" i="1"/>
  <c r="C8272" i="1"/>
  <c r="B8272" i="1"/>
  <c r="A8272" i="1"/>
  <c r="H8271" i="1"/>
  <c r="G8271" i="1"/>
  <c r="E8271" i="1"/>
  <c r="D8271" i="1"/>
  <c r="C8271" i="1"/>
  <c r="B8271" i="1"/>
  <c r="A8271" i="1"/>
  <c r="H8270" i="1"/>
  <c r="G8270" i="1"/>
  <c r="E8270" i="1"/>
  <c r="D8270" i="1"/>
  <c r="C8270" i="1"/>
  <c r="B8270" i="1"/>
  <c r="A8270" i="1"/>
  <c r="H8269" i="1"/>
  <c r="G8269" i="1"/>
  <c r="E8269" i="1"/>
  <c r="D8269" i="1"/>
  <c r="C8269" i="1"/>
  <c r="B8269" i="1"/>
  <c r="A8269" i="1"/>
  <c r="H8268" i="1"/>
  <c r="G8268" i="1"/>
  <c r="E8268" i="1"/>
  <c r="D8268" i="1"/>
  <c r="C8268" i="1"/>
  <c r="B8268" i="1"/>
  <c r="A8268" i="1"/>
  <c r="H8267" i="1"/>
  <c r="G8267" i="1"/>
  <c r="E8267" i="1"/>
  <c r="D8267" i="1"/>
  <c r="C8267" i="1"/>
  <c r="B8267" i="1"/>
  <c r="A8267" i="1"/>
  <c r="H8266" i="1"/>
  <c r="G8266" i="1"/>
  <c r="E8266" i="1"/>
  <c r="D8266" i="1"/>
  <c r="C8266" i="1"/>
  <c r="B8266" i="1"/>
  <c r="A8266" i="1"/>
  <c r="H8265" i="1"/>
  <c r="G8265" i="1"/>
  <c r="E8265" i="1"/>
  <c r="D8265" i="1"/>
  <c r="C8265" i="1"/>
  <c r="B8265" i="1"/>
  <c r="A8265" i="1"/>
  <c r="H8264" i="1"/>
  <c r="G8264" i="1"/>
  <c r="E8264" i="1"/>
  <c r="D8264" i="1"/>
  <c r="C8264" i="1"/>
  <c r="B8264" i="1"/>
  <c r="A8264" i="1"/>
  <c r="H8263" i="1"/>
  <c r="G8263" i="1"/>
  <c r="E8263" i="1"/>
  <c r="D8263" i="1"/>
  <c r="C8263" i="1"/>
  <c r="B8263" i="1"/>
  <c r="A8263" i="1"/>
  <c r="H8262" i="1"/>
  <c r="G8262" i="1"/>
  <c r="E8262" i="1"/>
  <c r="D8262" i="1"/>
  <c r="C8262" i="1"/>
  <c r="B8262" i="1"/>
  <c r="A8262" i="1"/>
  <c r="H8261" i="1"/>
  <c r="G8261" i="1"/>
  <c r="E8261" i="1"/>
  <c r="D8261" i="1"/>
  <c r="C8261" i="1"/>
  <c r="B8261" i="1"/>
  <c r="A8261" i="1"/>
  <c r="H8260" i="1"/>
  <c r="G8260" i="1"/>
  <c r="E8260" i="1"/>
  <c r="D8260" i="1"/>
  <c r="C8260" i="1"/>
  <c r="B8260" i="1"/>
  <c r="A8260" i="1"/>
  <c r="H8259" i="1"/>
  <c r="G8259" i="1"/>
  <c r="E8259" i="1"/>
  <c r="D8259" i="1"/>
  <c r="C8259" i="1"/>
  <c r="B8259" i="1"/>
  <c r="A8259" i="1"/>
  <c r="H8258" i="1"/>
  <c r="G8258" i="1"/>
  <c r="E8258" i="1"/>
  <c r="D8258" i="1"/>
  <c r="C8258" i="1"/>
  <c r="B8258" i="1"/>
  <c r="A8258" i="1"/>
  <c r="H8257" i="1"/>
  <c r="G8257" i="1"/>
  <c r="E8257" i="1"/>
  <c r="D8257" i="1"/>
  <c r="C8257" i="1"/>
  <c r="B8257" i="1"/>
  <c r="A8257" i="1"/>
  <c r="H8256" i="1"/>
  <c r="G8256" i="1"/>
  <c r="E8256" i="1"/>
  <c r="D8256" i="1"/>
  <c r="C8256" i="1"/>
  <c r="B8256" i="1"/>
  <c r="A8256" i="1"/>
  <c r="H8255" i="1"/>
  <c r="G8255" i="1"/>
  <c r="E8255" i="1"/>
  <c r="D8255" i="1"/>
  <c r="C8255" i="1"/>
  <c r="B8255" i="1"/>
  <c r="A8255" i="1"/>
  <c r="H8254" i="1"/>
  <c r="G8254" i="1"/>
  <c r="E8254" i="1"/>
  <c r="D8254" i="1"/>
  <c r="C8254" i="1"/>
  <c r="B8254" i="1"/>
  <c r="A8254" i="1"/>
  <c r="H8253" i="1"/>
  <c r="G8253" i="1"/>
  <c r="E8253" i="1"/>
  <c r="D8253" i="1"/>
  <c r="C8253" i="1"/>
  <c r="B8253" i="1"/>
  <c r="A8253" i="1"/>
  <c r="H8252" i="1"/>
  <c r="G8252" i="1"/>
  <c r="E8252" i="1"/>
  <c r="D8252" i="1"/>
  <c r="C8252" i="1"/>
  <c r="B8252" i="1"/>
  <c r="A8252" i="1"/>
  <c r="H8251" i="1"/>
  <c r="G8251" i="1"/>
  <c r="E8251" i="1"/>
  <c r="D8251" i="1"/>
  <c r="C8251" i="1"/>
  <c r="B8251" i="1"/>
  <c r="A8251" i="1"/>
  <c r="H8250" i="1"/>
  <c r="G8250" i="1"/>
  <c r="E8250" i="1"/>
  <c r="D8250" i="1"/>
  <c r="C8250" i="1"/>
  <c r="B8250" i="1"/>
  <c r="A8250" i="1"/>
  <c r="H8249" i="1"/>
  <c r="G8249" i="1"/>
  <c r="E8249" i="1"/>
  <c r="D8249" i="1"/>
  <c r="C8249" i="1"/>
  <c r="B8249" i="1"/>
  <c r="A8249" i="1"/>
  <c r="H8248" i="1"/>
  <c r="G8248" i="1"/>
  <c r="E8248" i="1"/>
  <c r="D8248" i="1"/>
  <c r="C8248" i="1"/>
  <c r="B8248" i="1"/>
  <c r="A8248" i="1"/>
  <c r="H8247" i="1"/>
  <c r="G8247" i="1"/>
  <c r="E8247" i="1"/>
  <c r="D8247" i="1"/>
  <c r="C8247" i="1"/>
  <c r="B8247" i="1"/>
  <c r="A8247" i="1"/>
  <c r="H8246" i="1"/>
  <c r="G8246" i="1"/>
  <c r="E8246" i="1"/>
  <c r="D8246" i="1"/>
  <c r="C8246" i="1"/>
  <c r="B8246" i="1"/>
  <c r="A8246" i="1"/>
  <c r="H8245" i="1"/>
  <c r="G8245" i="1"/>
  <c r="E8245" i="1"/>
  <c r="D8245" i="1"/>
  <c r="C8245" i="1"/>
  <c r="B8245" i="1"/>
  <c r="A8245" i="1"/>
  <c r="H8244" i="1"/>
  <c r="G8244" i="1"/>
  <c r="E8244" i="1"/>
  <c r="D8244" i="1"/>
  <c r="C8244" i="1"/>
  <c r="B8244" i="1"/>
  <c r="A8244" i="1"/>
  <c r="H8243" i="1"/>
  <c r="G8243" i="1"/>
  <c r="E8243" i="1"/>
  <c r="D8243" i="1"/>
  <c r="C8243" i="1"/>
  <c r="B8243" i="1"/>
  <c r="A8243" i="1"/>
  <c r="H8242" i="1"/>
  <c r="G8242" i="1"/>
  <c r="E8242" i="1"/>
  <c r="D8242" i="1"/>
  <c r="C8242" i="1"/>
  <c r="B8242" i="1"/>
  <c r="A8242" i="1"/>
  <c r="H8241" i="1"/>
  <c r="G8241" i="1"/>
  <c r="E8241" i="1"/>
  <c r="D8241" i="1"/>
  <c r="C8241" i="1"/>
  <c r="B8241" i="1"/>
  <c r="A8241" i="1"/>
  <c r="H8240" i="1"/>
  <c r="G8240" i="1"/>
  <c r="E8240" i="1"/>
  <c r="D8240" i="1"/>
  <c r="C8240" i="1"/>
  <c r="B8240" i="1"/>
  <c r="A8240" i="1"/>
  <c r="H8239" i="1"/>
  <c r="G8239" i="1"/>
  <c r="E8239" i="1"/>
  <c r="D8239" i="1"/>
  <c r="C8239" i="1"/>
  <c r="B8239" i="1"/>
  <c r="A8239" i="1"/>
  <c r="H8238" i="1"/>
  <c r="G8238" i="1"/>
  <c r="E8238" i="1"/>
  <c r="D8238" i="1"/>
  <c r="C8238" i="1"/>
  <c r="B8238" i="1"/>
  <c r="A8238" i="1"/>
  <c r="H8237" i="1"/>
  <c r="G8237" i="1"/>
  <c r="E8237" i="1"/>
  <c r="D8237" i="1"/>
  <c r="C8237" i="1"/>
  <c r="B8237" i="1"/>
  <c r="A8237" i="1"/>
  <c r="H8236" i="1"/>
  <c r="G8236" i="1"/>
  <c r="E8236" i="1"/>
  <c r="D8236" i="1"/>
  <c r="C8236" i="1"/>
  <c r="B8236" i="1"/>
  <c r="A8236" i="1"/>
  <c r="H8235" i="1"/>
  <c r="G8235" i="1"/>
  <c r="E8235" i="1"/>
  <c r="D8235" i="1"/>
  <c r="C8235" i="1"/>
  <c r="B8235" i="1"/>
  <c r="A8235" i="1"/>
  <c r="H8234" i="1"/>
  <c r="G8234" i="1"/>
  <c r="E8234" i="1"/>
  <c r="D8234" i="1"/>
  <c r="C8234" i="1"/>
  <c r="B8234" i="1"/>
  <c r="A8234" i="1"/>
  <c r="H8233" i="1"/>
  <c r="G8233" i="1"/>
  <c r="E8233" i="1"/>
  <c r="D8233" i="1"/>
  <c r="C8233" i="1"/>
  <c r="B8233" i="1"/>
  <c r="A8233" i="1"/>
  <c r="H8232" i="1"/>
  <c r="G8232" i="1"/>
  <c r="E8232" i="1"/>
  <c r="D8232" i="1"/>
  <c r="C8232" i="1"/>
  <c r="B8232" i="1"/>
  <c r="A8232" i="1"/>
  <c r="H8231" i="1"/>
  <c r="G8231" i="1"/>
  <c r="E8231" i="1"/>
  <c r="D8231" i="1"/>
  <c r="C8231" i="1"/>
  <c r="B8231" i="1"/>
  <c r="A8231" i="1"/>
  <c r="H8230" i="1"/>
  <c r="G8230" i="1"/>
  <c r="E8230" i="1"/>
  <c r="D8230" i="1"/>
  <c r="C8230" i="1"/>
  <c r="B8230" i="1"/>
  <c r="A8230" i="1"/>
  <c r="H8229" i="1"/>
  <c r="G8229" i="1"/>
  <c r="E8229" i="1"/>
  <c r="D8229" i="1"/>
  <c r="C8229" i="1"/>
  <c r="B8229" i="1"/>
  <c r="A8229" i="1"/>
  <c r="H8228" i="1"/>
  <c r="G8228" i="1"/>
  <c r="E8228" i="1"/>
  <c r="D8228" i="1"/>
  <c r="C8228" i="1"/>
  <c r="B8228" i="1"/>
  <c r="A8228" i="1"/>
  <c r="H8227" i="1"/>
  <c r="G8227" i="1"/>
  <c r="E8227" i="1"/>
  <c r="D8227" i="1"/>
  <c r="C8227" i="1"/>
  <c r="B8227" i="1"/>
  <c r="A8227" i="1"/>
  <c r="H8226" i="1"/>
  <c r="G8226" i="1"/>
  <c r="E8226" i="1"/>
  <c r="D8226" i="1"/>
  <c r="C8226" i="1"/>
  <c r="B8226" i="1"/>
  <c r="A8226" i="1"/>
  <c r="H8225" i="1"/>
  <c r="G8225" i="1"/>
  <c r="E8225" i="1"/>
  <c r="D8225" i="1"/>
  <c r="C8225" i="1"/>
  <c r="B8225" i="1"/>
  <c r="A8225" i="1"/>
  <c r="H8224" i="1"/>
  <c r="G8224" i="1"/>
  <c r="E8224" i="1"/>
  <c r="D8224" i="1"/>
  <c r="C8224" i="1"/>
  <c r="B8224" i="1"/>
  <c r="A8224" i="1"/>
  <c r="H8223" i="1"/>
  <c r="G8223" i="1"/>
  <c r="E8223" i="1"/>
  <c r="D8223" i="1"/>
  <c r="C8223" i="1"/>
  <c r="B8223" i="1"/>
  <c r="A8223" i="1"/>
  <c r="H8222" i="1"/>
  <c r="G8222" i="1"/>
  <c r="E8222" i="1"/>
  <c r="D8222" i="1"/>
  <c r="C8222" i="1"/>
  <c r="B8222" i="1"/>
  <c r="A8222" i="1"/>
  <c r="H8221" i="1"/>
  <c r="G8221" i="1"/>
  <c r="E8221" i="1"/>
  <c r="D8221" i="1"/>
  <c r="C8221" i="1"/>
  <c r="B8221" i="1"/>
  <c r="A8221" i="1"/>
  <c r="H8220" i="1"/>
  <c r="G8220" i="1"/>
  <c r="E8220" i="1"/>
  <c r="D8220" i="1"/>
  <c r="C8220" i="1"/>
  <c r="B8220" i="1"/>
  <c r="A8220" i="1"/>
  <c r="H8219" i="1"/>
  <c r="G8219" i="1"/>
  <c r="E8219" i="1"/>
  <c r="D8219" i="1"/>
  <c r="C8219" i="1"/>
  <c r="B8219" i="1"/>
  <c r="A8219" i="1"/>
  <c r="H8218" i="1"/>
  <c r="G8218" i="1"/>
  <c r="E8218" i="1"/>
  <c r="D8218" i="1"/>
  <c r="C8218" i="1"/>
  <c r="B8218" i="1"/>
  <c r="A8218" i="1"/>
  <c r="H8217" i="1"/>
  <c r="G8217" i="1"/>
  <c r="E8217" i="1"/>
  <c r="D8217" i="1"/>
  <c r="C8217" i="1"/>
  <c r="B8217" i="1"/>
  <c r="A8217" i="1"/>
  <c r="H8216" i="1"/>
  <c r="G8216" i="1"/>
  <c r="E8216" i="1"/>
  <c r="D8216" i="1"/>
  <c r="C8216" i="1"/>
  <c r="B8216" i="1"/>
  <c r="A8216" i="1"/>
  <c r="H8215" i="1"/>
  <c r="G8215" i="1"/>
  <c r="E8215" i="1"/>
  <c r="D8215" i="1"/>
  <c r="C8215" i="1"/>
  <c r="B8215" i="1"/>
  <c r="A8215" i="1"/>
  <c r="H8214" i="1"/>
  <c r="G8214" i="1"/>
  <c r="E8214" i="1"/>
  <c r="D8214" i="1"/>
  <c r="C8214" i="1"/>
  <c r="B8214" i="1"/>
  <c r="A8214" i="1"/>
  <c r="H8213" i="1"/>
  <c r="G8213" i="1"/>
  <c r="E8213" i="1"/>
  <c r="D8213" i="1"/>
  <c r="C8213" i="1"/>
  <c r="B8213" i="1"/>
  <c r="A8213" i="1"/>
  <c r="H8212" i="1"/>
  <c r="G8212" i="1"/>
  <c r="E8212" i="1"/>
  <c r="D8212" i="1"/>
  <c r="C8212" i="1"/>
  <c r="B8212" i="1"/>
  <c r="A8212" i="1"/>
  <c r="H8211" i="1"/>
  <c r="G8211" i="1"/>
  <c r="E8211" i="1"/>
  <c r="D8211" i="1"/>
  <c r="C8211" i="1"/>
  <c r="B8211" i="1"/>
  <c r="A8211" i="1"/>
  <c r="H8210" i="1"/>
  <c r="G8210" i="1"/>
  <c r="E8210" i="1"/>
  <c r="D8210" i="1"/>
  <c r="C8210" i="1"/>
  <c r="B8210" i="1"/>
  <c r="A8210" i="1"/>
  <c r="H8209" i="1"/>
  <c r="G8209" i="1"/>
  <c r="E8209" i="1"/>
  <c r="D8209" i="1"/>
  <c r="C8209" i="1"/>
  <c r="B8209" i="1"/>
  <c r="A8209" i="1"/>
  <c r="H8208" i="1"/>
  <c r="G8208" i="1"/>
  <c r="E8208" i="1"/>
  <c r="D8208" i="1"/>
  <c r="C8208" i="1"/>
  <c r="B8208" i="1"/>
  <c r="A8208" i="1"/>
  <c r="H8207" i="1"/>
  <c r="G8207" i="1"/>
  <c r="E8207" i="1"/>
  <c r="D8207" i="1"/>
  <c r="C8207" i="1"/>
  <c r="B8207" i="1"/>
  <c r="A8207" i="1"/>
  <c r="H8206" i="1"/>
  <c r="G8206" i="1"/>
  <c r="E8206" i="1"/>
  <c r="D8206" i="1"/>
  <c r="C8206" i="1"/>
  <c r="B8206" i="1"/>
  <c r="A8206" i="1"/>
  <c r="H8205" i="1"/>
  <c r="G8205" i="1"/>
  <c r="E8205" i="1"/>
  <c r="D8205" i="1"/>
  <c r="C8205" i="1"/>
  <c r="B8205" i="1"/>
  <c r="A8205" i="1"/>
  <c r="H8204" i="1"/>
  <c r="G8204" i="1"/>
  <c r="E8204" i="1"/>
  <c r="D8204" i="1"/>
  <c r="C8204" i="1"/>
  <c r="B8204" i="1"/>
  <c r="A8204" i="1"/>
  <c r="H8203" i="1"/>
  <c r="G8203" i="1"/>
  <c r="E8203" i="1"/>
  <c r="D8203" i="1"/>
  <c r="C8203" i="1"/>
  <c r="B8203" i="1"/>
  <c r="A8203" i="1"/>
  <c r="H8202" i="1"/>
  <c r="G8202" i="1"/>
  <c r="E8202" i="1"/>
  <c r="D8202" i="1"/>
  <c r="C8202" i="1"/>
  <c r="B8202" i="1"/>
  <c r="A8202" i="1"/>
  <c r="H8201" i="1"/>
  <c r="G8201" i="1"/>
  <c r="E8201" i="1"/>
  <c r="D8201" i="1"/>
  <c r="C8201" i="1"/>
  <c r="B8201" i="1"/>
  <c r="A8201" i="1"/>
  <c r="H8200" i="1"/>
  <c r="G8200" i="1"/>
  <c r="E8200" i="1"/>
  <c r="D8200" i="1"/>
  <c r="C8200" i="1"/>
  <c r="B8200" i="1"/>
  <c r="A8200" i="1"/>
  <c r="H8199" i="1"/>
  <c r="G8199" i="1"/>
  <c r="E8199" i="1"/>
  <c r="D8199" i="1"/>
  <c r="C8199" i="1"/>
  <c r="B8199" i="1"/>
  <c r="A8199" i="1"/>
  <c r="H8198" i="1"/>
  <c r="G8198" i="1"/>
  <c r="E8198" i="1"/>
  <c r="D8198" i="1"/>
  <c r="C8198" i="1"/>
  <c r="B8198" i="1"/>
  <c r="A8198" i="1"/>
  <c r="H8197" i="1"/>
  <c r="G8197" i="1"/>
  <c r="E8197" i="1"/>
  <c r="D8197" i="1"/>
  <c r="C8197" i="1"/>
  <c r="B8197" i="1"/>
  <c r="A8197" i="1"/>
  <c r="H8196" i="1"/>
  <c r="G8196" i="1"/>
  <c r="E8196" i="1"/>
  <c r="D8196" i="1"/>
  <c r="C8196" i="1"/>
  <c r="B8196" i="1"/>
  <c r="A8196" i="1"/>
  <c r="H8195" i="1"/>
  <c r="G8195" i="1"/>
  <c r="E8195" i="1"/>
  <c r="D8195" i="1"/>
  <c r="C8195" i="1"/>
  <c r="B8195" i="1"/>
  <c r="A8195" i="1"/>
  <c r="H8194" i="1"/>
  <c r="G8194" i="1"/>
  <c r="E8194" i="1"/>
  <c r="D8194" i="1"/>
  <c r="C8194" i="1"/>
  <c r="B8194" i="1"/>
  <c r="A8194" i="1"/>
  <c r="H8193" i="1"/>
  <c r="G8193" i="1"/>
  <c r="E8193" i="1"/>
  <c r="D8193" i="1"/>
  <c r="C8193" i="1"/>
  <c r="B8193" i="1"/>
  <c r="A8193" i="1"/>
  <c r="H8192" i="1"/>
  <c r="G8192" i="1"/>
  <c r="E8192" i="1"/>
  <c r="D8192" i="1"/>
  <c r="C8192" i="1"/>
  <c r="B8192" i="1"/>
  <c r="A8192" i="1"/>
  <c r="H8191" i="1"/>
  <c r="G8191" i="1"/>
  <c r="E8191" i="1"/>
  <c r="D8191" i="1"/>
  <c r="C8191" i="1"/>
  <c r="B8191" i="1"/>
  <c r="A8191" i="1"/>
  <c r="H8190" i="1"/>
  <c r="G8190" i="1"/>
  <c r="E8190" i="1"/>
  <c r="D8190" i="1"/>
  <c r="C8190" i="1"/>
  <c r="B8190" i="1"/>
  <c r="A8190" i="1"/>
  <c r="H8189" i="1"/>
  <c r="G8189" i="1"/>
  <c r="E8189" i="1"/>
  <c r="D8189" i="1"/>
  <c r="C8189" i="1"/>
  <c r="B8189" i="1"/>
  <c r="A8189" i="1"/>
  <c r="H8188" i="1"/>
  <c r="G8188" i="1"/>
  <c r="E8188" i="1"/>
  <c r="D8188" i="1"/>
  <c r="C8188" i="1"/>
  <c r="B8188" i="1"/>
  <c r="A8188" i="1"/>
  <c r="H8187" i="1"/>
  <c r="G8187" i="1"/>
  <c r="E8187" i="1"/>
  <c r="D8187" i="1"/>
  <c r="C8187" i="1"/>
  <c r="B8187" i="1"/>
  <c r="A8187" i="1"/>
  <c r="H8186" i="1"/>
  <c r="G8186" i="1"/>
  <c r="E8186" i="1"/>
  <c r="D8186" i="1"/>
  <c r="C8186" i="1"/>
  <c r="B8186" i="1"/>
  <c r="A8186" i="1"/>
  <c r="H8185" i="1"/>
  <c r="G8185" i="1"/>
  <c r="E8185" i="1"/>
  <c r="D8185" i="1"/>
  <c r="C8185" i="1"/>
  <c r="B8185" i="1"/>
  <c r="A8185" i="1"/>
  <c r="H8184" i="1"/>
  <c r="G8184" i="1"/>
  <c r="E8184" i="1"/>
  <c r="D8184" i="1"/>
  <c r="C8184" i="1"/>
  <c r="B8184" i="1"/>
  <c r="A8184" i="1"/>
  <c r="H8183" i="1"/>
  <c r="G8183" i="1"/>
  <c r="E8183" i="1"/>
  <c r="D8183" i="1"/>
  <c r="C8183" i="1"/>
  <c r="B8183" i="1"/>
  <c r="A8183" i="1"/>
  <c r="H8182" i="1"/>
  <c r="G8182" i="1"/>
  <c r="E8182" i="1"/>
  <c r="D8182" i="1"/>
  <c r="C8182" i="1"/>
  <c r="B8182" i="1"/>
  <c r="A8182" i="1"/>
  <c r="H8181" i="1"/>
  <c r="G8181" i="1"/>
  <c r="E8181" i="1"/>
  <c r="D8181" i="1"/>
  <c r="C8181" i="1"/>
  <c r="B8181" i="1"/>
  <c r="A8181" i="1"/>
  <c r="H8180" i="1"/>
  <c r="G8180" i="1"/>
  <c r="E8180" i="1"/>
  <c r="D8180" i="1"/>
  <c r="C8180" i="1"/>
  <c r="B8180" i="1"/>
  <c r="A8180" i="1"/>
  <c r="H8179" i="1"/>
  <c r="G8179" i="1"/>
  <c r="E8179" i="1"/>
  <c r="D8179" i="1"/>
  <c r="C8179" i="1"/>
  <c r="B8179" i="1"/>
  <c r="A8179" i="1"/>
  <c r="H8178" i="1"/>
  <c r="G8178" i="1"/>
  <c r="E8178" i="1"/>
  <c r="D8178" i="1"/>
  <c r="C8178" i="1"/>
  <c r="B8178" i="1"/>
  <c r="A8178" i="1"/>
  <c r="H8177" i="1"/>
  <c r="G8177" i="1"/>
  <c r="E8177" i="1"/>
  <c r="D8177" i="1"/>
  <c r="C8177" i="1"/>
  <c r="B8177" i="1"/>
  <c r="A8177" i="1"/>
  <c r="H8176" i="1"/>
  <c r="G8176" i="1"/>
  <c r="E8176" i="1"/>
  <c r="D8176" i="1"/>
  <c r="C8176" i="1"/>
  <c r="B8176" i="1"/>
  <c r="A8176" i="1"/>
  <c r="H8175" i="1"/>
  <c r="G8175" i="1"/>
  <c r="E8175" i="1"/>
  <c r="D8175" i="1"/>
  <c r="C8175" i="1"/>
  <c r="B8175" i="1"/>
  <c r="A8175" i="1"/>
  <c r="H8174" i="1"/>
  <c r="G8174" i="1"/>
  <c r="E8174" i="1"/>
  <c r="D8174" i="1"/>
  <c r="C8174" i="1"/>
  <c r="B8174" i="1"/>
  <c r="A8174" i="1"/>
  <c r="H8173" i="1"/>
  <c r="G8173" i="1"/>
  <c r="E8173" i="1"/>
  <c r="D8173" i="1"/>
  <c r="C8173" i="1"/>
  <c r="B8173" i="1"/>
  <c r="A8173" i="1"/>
  <c r="H8172" i="1"/>
  <c r="G8172" i="1"/>
  <c r="E8172" i="1"/>
  <c r="D8172" i="1"/>
  <c r="C8172" i="1"/>
  <c r="B8172" i="1"/>
  <c r="A8172" i="1"/>
  <c r="H8171" i="1"/>
  <c r="G8171" i="1"/>
  <c r="E8171" i="1"/>
  <c r="D8171" i="1"/>
  <c r="C8171" i="1"/>
  <c r="B8171" i="1"/>
  <c r="A8171" i="1"/>
  <c r="H8170" i="1"/>
  <c r="G8170" i="1"/>
  <c r="E8170" i="1"/>
  <c r="D8170" i="1"/>
  <c r="C8170" i="1"/>
  <c r="B8170" i="1"/>
  <c r="A8170" i="1"/>
  <c r="H8169" i="1"/>
  <c r="G8169" i="1"/>
  <c r="E8169" i="1"/>
  <c r="D8169" i="1"/>
  <c r="C8169" i="1"/>
  <c r="B8169" i="1"/>
  <c r="A8169" i="1"/>
  <c r="H8168" i="1"/>
  <c r="G8168" i="1"/>
  <c r="E8168" i="1"/>
  <c r="D8168" i="1"/>
  <c r="C8168" i="1"/>
  <c r="B8168" i="1"/>
  <c r="A8168" i="1"/>
  <c r="H8167" i="1"/>
  <c r="G8167" i="1"/>
  <c r="E8167" i="1"/>
  <c r="D8167" i="1"/>
  <c r="C8167" i="1"/>
  <c r="B8167" i="1"/>
  <c r="A8167" i="1"/>
  <c r="H8166" i="1"/>
  <c r="G8166" i="1"/>
  <c r="E8166" i="1"/>
  <c r="D8166" i="1"/>
  <c r="C8166" i="1"/>
  <c r="B8166" i="1"/>
  <c r="A8166" i="1"/>
  <c r="H8165" i="1"/>
  <c r="G8165" i="1"/>
  <c r="E8165" i="1"/>
  <c r="D8165" i="1"/>
  <c r="C8165" i="1"/>
  <c r="B8165" i="1"/>
  <c r="A8165" i="1"/>
  <c r="H8164" i="1"/>
  <c r="G8164" i="1"/>
  <c r="E8164" i="1"/>
  <c r="D8164" i="1"/>
  <c r="C8164" i="1"/>
  <c r="B8164" i="1"/>
  <c r="A8164" i="1"/>
  <c r="H8163" i="1"/>
  <c r="G8163" i="1"/>
  <c r="E8163" i="1"/>
  <c r="D8163" i="1"/>
  <c r="C8163" i="1"/>
  <c r="B8163" i="1"/>
  <c r="A8163" i="1"/>
  <c r="H8162" i="1"/>
  <c r="G8162" i="1"/>
  <c r="E8162" i="1"/>
  <c r="D8162" i="1"/>
  <c r="C8162" i="1"/>
  <c r="B8162" i="1"/>
  <c r="A8162" i="1"/>
  <c r="H8161" i="1"/>
  <c r="G8161" i="1"/>
  <c r="E8161" i="1"/>
  <c r="D8161" i="1"/>
  <c r="C8161" i="1"/>
  <c r="B8161" i="1"/>
  <c r="A8161" i="1"/>
  <c r="H8160" i="1"/>
  <c r="G8160" i="1"/>
  <c r="E8160" i="1"/>
  <c r="D8160" i="1"/>
  <c r="C8160" i="1"/>
  <c r="B8160" i="1"/>
  <c r="A8160" i="1"/>
  <c r="H8159" i="1"/>
  <c r="G8159" i="1"/>
  <c r="E8159" i="1"/>
  <c r="D8159" i="1"/>
  <c r="C8159" i="1"/>
  <c r="B8159" i="1"/>
  <c r="A8159" i="1"/>
  <c r="H8158" i="1"/>
  <c r="G8158" i="1"/>
  <c r="E8158" i="1"/>
  <c r="D8158" i="1"/>
  <c r="C8158" i="1"/>
  <c r="B8158" i="1"/>
  <c r="A8158" i="1"/>
  <c r="H8157" i="1"/>
  <c r="G8157" i="1"/>
  <c r="E8157" i="1"/>
  <c r="D8157" i="1"/>
  <c r="C8157" i="1"/>
  <c r="B8157" i="1"/>
  <c r="A8157" i="1"/>
  <c r="H8156" i="1"/>
  <c r="G8156" i="1"/>
  <c r="E8156" i="1"/>
  <c r="D8156" i="1"/>
  <c r="C8156" i="1"/>
  <c r="B8156" i="1"/>
  <c r="A8156" i="1"/>
  <c r="H8155" i="1"/>
  <c r="G8155" i="1"/>
  <c r="E8155" i="1"/>
  <c r="D8155" i="1"/>
  <c r="C8155" i="1"/>
  <c r="B8155" i="1"/>
  <c r="A8155" i="1"/>
  <c r="H8154" i="1"/>
  <c r="G8154" i="1"/>
  <c r="E8154" i="1"/>
  <c r="D8154" i="1"/>
  <c r="C8154" i="1"/>
  <c r="B8154" i="1"/>
  <c r="A8154" i="1"/>
  <c r="H8153" i="1"/>
  <c r="G8153" i="1"/>
  <c r="E8153" i="1"/>
  <c r="D8153" i="1"/>
  <c r="C8153" i="1"/>
  <c r="B8153" i="1"/>
  <c r="A8153" i="1"/>
  <c r="H8152" i="1"/>
  <c r="G8152" i="1"/>
  <c r="E8152" i="1"/>
  <c r="D8152" i="1"/>
  <c r="C8152" i="1"/>
  <c r="B8152" i="1"/>
  <c r="A8152" i="1"/>
  <c r="H8151" i="1"/>
  <c r="G8151" i="1"/>
  <c r="E8151" i="1"/>
  <c r="D8151" i="1"/>
  <c r="C8151" i="1"/>
  <c r="B8151" i="1"/>
  <c r="A8151" i="1"/>
  <c r="H8150" i="1"/>
  <c r="G8150" i="1"/>
  <c r="E8150" i="1"/>
  <c r="D8150" i="1"/>
  <c r="C8150" i="1"/>
  <c r="B8150" i="1"/>
  <c r="A8150" i="1"/>
  <c r="H8149" i="1"/>
  <c r="G8149" i="1"/>
  <c r="E8149" i="1"/>
  <c r="D8149" i="1"/>
  <c r="C8149" i="1"/>
  <c r="B8149" i="1"/>
  <c r="A8149" i="1"/>
  <c r="H8148" i="1"/>
  <c r="G8148" i="1"/>
  <c r="E8148" i="1"/>
  <c r="D8148" i="1"/>
  <c r="C8148" i="1"/>
  <c r="B8148" i="1"/>
  <c r="A8148" i="1"/>
  <c r="H8147" i="1"/>
  <c r="G8147" i="1"/>
  <c r="E8147" i="1"/>
  <c r="D8147" i="1"/>
  <c r="C8147" i="1"/>
  <c r="B8147" i="1"/>
  <c r="A8147" i="1"/>
  <c r="H8146" i="1"/>
  <c r="G8146" i="1"/>
  <c r="E8146" i="1"/>
  <c r="D8146" i="1"/>
  <c r="C8146" i="1"/>
  <c r="B8146" i="1"/>
  <c r="A8146" i="1"/>
  <c r="H8145" i="1"/>
  <c r="G8145" i="1"/>
  <c r="E8145" i="1"/>
  <c r="D8145" i="1"/>
  <c r="C8145" i="1"/>
  <c r="B8145" i="1"/>
  <c r="A8145" i="1"/>
  <c r="H8144" i="1"/>
  <c r="G8144" i="1"/>
  <c r="E8144" i="1"/>
  <c r="D8144" i="1"/>
  <c r="C8144" i="1"/>
  <c r="B8144" i="1"/>
  <c r="A8144" i="1"/>
  <c r="H8143" i="1"/>
  <c r="G8143" i="1"/>
  <c r="E8143" i="1"/>
  <c r="D8143" i="1"/>
  <c r="C8143" i="1"/>
  <c r="B8143" i="1"/>
  <c r="A8143" i="1"/>
  <c r="H8142" i="1"/>
  <c r="G8142" i="1"/>
  <c r="E8142" i="1"/>
  <c r="D8142" i="1"/>
  <c r="C8142" i="1"/>
  <c r="B8142" i="1"/>
  <c r="A8142" i="1"/>
  <c r="H8141" i="1"/>
  <c r="G8141" i="1"/>
  <c r="E8141" i="1"/>
  <c r="D8141" i="1"/>
  <c r="C8141" i="1"/>
  <c r="B8141" i="1"/>
  <c r="A8141" i="1"/>
  <c r="H8140" i="1"/>
  <c r="G8140" i="1"/>
  <c r="E8140" i="1"/>
  <c r="D8140" i="1"/>
  <c r="C8140" i="1"/>
  <c r="B8140" i="1"/>
  <c r="A8140" i="1"/>
  <c r="H8139" i="1"/>
  <c r="G8139" i="1"/>
  <c r="E8139" i="1"/>
  <c r="D8139" i="1"/>
  <c r="C8139" i="1"/>
  <c r="B8139" i="1"/>
  <c r="A8139" i="1"/>
  <c r="H8138" i="1"/>
  <c r="G8138" i="1"/>
  <c r="E8138" i="1"/>
  <c r="D8138" i="1"/>
  <c r="C8138" i="1"/>
  <c r="B8138" i="1"/>
  <c r="A8138" i="1"/>
  <c r="H8137" i="1"/>
  <c r="G8137" i="1"/>
  <c r="E8137" i="1"/>
  <c r="D8137" i="1"/>
  <c r="C8137" i="1"/>
  <c r="B8137" i="1"/>
  <c r="A8137" i="1"/>
  <c r="H8136" i="1"/>
  <c r="G8136" i="1"/>
  <c r="E8136" i="1"/>
  <c r="D8136" i="1"/>
  <c r="C8136" i="1"/>
  <c r="B8136" i="1"/>
  <c r="A8136" i="1"/>
  <c r="H8135" i="1"/>
  <c r="G8135" i="1"/>
  <c r="E8135" i="1"/>
  <c r="D8135" i="1"/>
  <c r="C8135" i="1"/>
  <c r="B8135" i="1"/>
  <c r="A8135" i="1"/>
  <c r="H8134" i="1"/>
  <c r="G8134" i="1"/>
  <c r="E8134" i="1"/>
  <c r="D8134" i="1"/>
  <c r="C8134" i="1"/>
  <c r="B8134" i="1"/>
  <c r="A8134" i="1"/>
  <c r="H8133" i="1"/>
  <c r="G8133" i="1"/>
  <c r="E8133" i="1"/>
  <c r="D8133" i="1"/>
  <c r="C8133" i="1"/>
  <c r="B8133" i="1"/>
  <c r="A8133" i="1"/>
  <c r="H8132" i="1"/>
  <c r="G8132" i="1"/>
  <c r="E8132" i="1"/>
  <c r="D8132" i="1"/>
  <c r="C8132" i="1"/>
  <c r="B8132" i="1"/>
  <c r="A8132" i="1"/>
  <c r="H8131" i="1"/>
  <c r="G8131" i="1"/>
  <c r="E8131" i="1"/>
  <c r="D8131" i="1"/>
  <c r="C8131" i="1"/>
  <c r="B8131" i="1"/>
  <c r="A8131" i="1"/>
  <c r="H8130" i="1"/>
  <c r="G8130" i="1"/>
  <c r="E8130" i="1"/>
  <c r="D8130" i="1"/>
  <c r="C8130" i="1"/>
  <c r="B8130" i="1"/>
  <c r="A8130" i="1"/>
  <c r="H8129" i="1"/>
  <c r="G8129" i="1"/>
  <c r="E8129" i="1"/>
  <c r="D8129" i="1"/>
  <c r="C8129" i="1"/>
  <c r="B8129" i="1"/>
  <c r="A8129" i="1"/>
  <c r="H8128" i="1"/>
  <c r="G8128" i="1"/>
  <c r="E8128" i="1"/>
  <c r="D8128" i="1"/>
  <c r="C8128" i="1"/>
  <c r="B8128" i="1"/>
  <c r="A8128" i="1"/>
  <c r="H8127" i="1"/>
  <c r="G8127" i="1"/>
  <c r="E8127" i="1"/>
  <c r="D8127" i="1"/>
  <c r="C8127" i="1"/>
  <c r="B8127" i="1"/>
  <c r="A8127" i="1"/>
  <c r="H8126" i="1"/>
  <c r="G8126" i="1"/>
  <c r="E8126" i="1"/>
  <c r="D8126" i="1"/>
  <c r="C8126" i="1"/>
  <c r="B8126" i="1"/>
  <c r="A8126" i="1"/>
  <c r="H8125" i="1"/>
  <c r="G8125" i="1"/>
  <c r="E8125" i="1"/>
  <c r="D8125" i="1"/>
  <c r="C8125" i="1"/>
  <c r="B8125" i="1"/>
  <c r="A8125" i="1"/>
  <c r="H8124" i="1"/>
  <c r="G8124" i="1"/>
  <c r="E8124" i="1"/>
  <c r="D8124" i="1"/>
  <c r="C8124" i="1"/>
  <c r="B8124" i="1"/>
  <c r="A8124" i="1"/>
  <c r="H8123" i="1"/>
  <c r="G8123" i="1"/>
  <c r="E8123" i="1"/>
  <c r="D8123" i="1"/>
  <c r="C8123" i="1"/>
  <c r="B8123" i="1"/>
  <c r="A8123" i="1"/>
  <c r="H8122" i="1"/>
  <c r="G8122" i="1"/>
  <c r="E8122" i="1"/>
  <c r="D8122" i="1"/>
  <c r="C8122" i="1"/>
  <c r="B8122" i="1"/>
  <c r="A8122" i="1"/>
  <c r="H8121" i="1"/>
  <c r="G8121" i="1"/>
  <c r="E8121" i="1"/>
  <c r="D8121" i="1"/>
  <c r="C8121" i="1"/>
  <c r="B8121" i="1"/>
  <c r="A8121" i="1"/>
  <c r="H8120" i="1"/>
  <c r="G8120" i="1"/>
  <c r="E8120" i="1"/>
  <c r="D8120" i="1"/>
  <c r="C8120" i="1"/>
  <c r="B8120" i="1"/>
  <c r="A8120" i="1"/>
  <c r="H8119" i="1"/>
  <c r="G8119" i="1"/>
  <c r="E8119" i="1"/>
  <c r="D8119" i="1"/>
  <c r="C8119" i="1"/>
  <c r="B8119" i="1"/>
  <c r="A8119" i="1"/>
  <c r="H8118" i="1"/>
  <c r="G8118" i="1"/>
  <c r="E8118" i="1"/>
  <c r="D8118" i="1"/>
  <c r="C8118" i="1"/>
  <c r="B8118" i="1"/>
  <c r="A8118" i="1"/>
  <c r="H8117" i="1"/>
  <c r="G8117" i="1"/>
  <c r="E8117" i="1"/>
  <c r="D8117" i="1"/>
  <c r="C8117" i="1"/>
  <c r="B8117" i="1"/>
  <c r="A8117" i="1"/>
  <c r="H8116" i="1"/>
  <c r="G8116" i="1"/>
  <c r="E8116" i="1"/>
  <c r="D8116" i="1"/>
  <c r="C8116" i="1"/>
  <c r="B8116" i="1"/>
  <c r="A8116" i="1"/>
  <c r="H8115" i="1"/>
  <c r="G8115" i="1"/>
  <c r="E8115" i="1"/>
  <c r="D8115" i="1"/>
  <c r="C8115" i="1"/>
  <c r="B8115" i="1"/>
  <c r="A8115" i="1"/>
  <c r="H8114" i="1"/>
  <c r="G8114" i="1"/>
  <c r="E8114" i="1"/>
  <c r="D8114" i="1"/>
  <c r="C8114" i="1"/>
  <c r="B8114" i="1"/>
  <c r="A8114" i="1"/>
  <c r="H8113" i="1"/>
  <c r="G8113" i="1"/>
  <c r="E8113" i="1"/>
  <c r="D8113" i="1"/>
  <c r="C8113" i="1"/>
  <c r="B8113" i="1"/>
  <c r="A8113" i="1"/>
  <c r="H8112" i="1"/>
  <c r="G8112" i="1"/>
  <c r="E8112" i="1"/>
  <c r="D8112" i="1"/>
  <c r="C8112" i="1"/>
  <c r="B8112" i="1"/>
  <c r="A8112" i="1"/>
  <c r="H8111" i="1"/>
  <c r="G8111" i="1"/>
  <c r="E8111" i="1"/>
  <c r="D8111" i="1"/>
  <c r="C8111" i="1"/>
  <c r="B8111" i="1"/>
  <c r="A8111" i="1"/>
  <c r="H8110" i="1"/>
  <c r="G8110" i="1"/>
  <c r="E8110" i="1"/>
  <c r="D8110" i="1"/>
  <c r="C8110" i="1"/>
  <c r="B8110" i="1"/>
  <c r="A8110" i="1"/>
  <c r="H8109" i="1"/>
  <c r="G8109" i="1"/>
  <c r="E8109" i="1"/>
  <c r="D8109" i="1"/>
  <c r="C8109" i="1"/>
  <c r="B8109" i="1"/>
  <c r="A8109" i="1"/>
  <c r="H8108" i="1"/>
  <c r="G8108" i="1"/>
  <c r="E8108" i="1"/>
  <c r="D8108" i="1"/>
  <c r="C8108" i="1"/>
  <c r="B8108" i="1"/>
  <c r="A8108" i="1"/>
  <c r="H8107" i="1"/>
  <c r="G8107" i="1"/>
  <c r="E8107" i="1"/>
  <c r="D8107" i="1"/>
  <c r="C8107" i="1"/>
  <c r="B8107" i="1"/>
  <c r="A8107" i="1"/>
  <c r="H8106" i="1"/>
  <c r="G8106" i="1"/>
  <c r="E8106" i="1"/>
  <c r="D8106" i="1"/>
  <c r="C8106" i="1"/>
  <c r="B8106" i="1"/>
  <c r="A8106" i="1"/>
  <c r="H8105" i="1"/>
  <c r="G8105" i="1"/>
  <c r="E8105" i="1"/>
  <c r="D8105" i="1"/>
  <c r="C8105" i="1"/>
  <c r="B8105" i="1"/>
  <c r="A8105" i="1"/>
  <c r="H8104" i="1"/>
  <c r="G8104" i="1"/>
  <c r="E8104" i="1"/>
  <c r="D8104" i="1"/>
  <c r="C8104" i="1"/>
  <c r="B8104" i="1"/>
  <c r="A8104" i="1"/>
  <c r="H8103" i="1"/>
  <c r="G8103" i="1"/>
  <c r="E8103" i="1"/>
  <c r="D8103" i="1"/>
  <c r="C8103" i="1"/>
  <c r="B8103" i="1"/>
  <c r="A8103" i="1"/>
  <c r="H8102" i="1"/>
  <c r="G8102" i="1"/>
  <c r="E8102" i="1"/>
  <c r="D8102" i="1"/>
  <c r="C8102" i="1"/>
  <c r="B8102" i="1"/>
  <c r="A8102" i="1"/>
  <c r="H8101" i="1"/>
  <c r="G8101" i="1"/>
  <c r="E8101" i="1"/>
  <c r="D8101" i="1"/>
  <c r="C8101" i="1"/>
  <c r="B8101" i="1"/>
  <c r="A8101" i="1"/>
  <c r="H8100" i="1"/>
  <c r="G8100" i="1"/>
  <c r="E8100" i="1"/>
  <c r="D8100" i="1"/>
  <c r="C8100" i="1"/>
  <c r="B8100" i="1"/>
  <c r="A8100" i="1"/>
  <c r="H8099" i="1"/>
  <c r="G8099" i="1"/>
  <c r="E8099" i="1"/>
  <c r="D8099" i="1"/>
  <c r="C8099" i="1"/>
  <c r="B8099" i="1"/>
  <c r="A8099" i="1"/>
  <c r="H8098" i="1"/>
  <c r="G8098" i="1"/>
  <c r="E8098" i="1"/>
  <c r="D8098" i="1"/>
  <c r="C8098" i="1"/>
  <c r="B8098" i="1"/>
  <c r="A8098" i="1"/>
  <c r="H8097" i="1"/>
  <c r="G8097" i="1"/>
  <c r="E8097" i="1"/>
  <c r="D8097" i="1"/>
  <c r="C8097" i="1"/>
  <c r="B8097" i="1"/>
  <c r="A8097" i="1"/>
  <c r="H8096" i="1"/>
  <c r="G8096" i="1"/>
  <c r="E8096" i="1"/>
  <c r="D8096" i="1"/>
  <c r="C8096" i="1"/>
  <c r="B8096" i="1"/>
  <c r="A8096" i="1"/>
  <c r="H8095" i="1"/>
  <c r="G8095" i="1"/>
  <c r="E8095" i="1"/>
  <c r="D8095" i="1"/>
  <c r="C8095" i="1"/>
  <c r="B8095" i="1"/>
  <c r="A8095" i="1"/>
  <c r="H8094" i="1"/>
  <c r="G8094" i="1"/>
  <c r="E8094" i="1"/>
  <c r="D8094" i="1"/>
  <c r="C8094" i="1"/>
  <c r="B8094" i="1"/>
  <c r="A8094" i="1"/>
  <c r="H8093" i="1"/>
  <c r="G8093" i="1"/>
  <c r="E8093" i="1"/>
  <c r="D8093" i="1"/>
  <c r="C8093" i="1"/>
  <c r="B8093" i="1"/>
  <c r="A8093" i="1"/>
  <c r="H8092" i="1"/>
  <c r="G8092" i="1"/>
  <c r="E8092" i="1"/>
  <c r="D8092" i="1"/>
  <c r="C8092" i="1"/>
  <c r="B8092" i="1"/>
  <c r="A8092" i="1"/>
  <c r="H8091" i="1"/>
  <c r="G8091" i="1"/>
  <c r="E8091" i="1"/>
  <c r="D8091" i="1"/>
  <c r="C8091" i="1"/>
  <c r="B8091" i="1"/>
  <c r="A8091" i="1"/>
  <c r="H8090" i="1"/>
  <c r="G8090" i="1"/>
  <c r="E8090" i="1"/>
  <c r="D8090" i="1"/>
  <c r="C8090" i="1"/>
  <c r="B8090" i="1"/>
  <c r="A8090" i="1"/>
  <c r="H8089" i="1"/>
  <c r="G8089" i="1"/>
  <c r="E8089" i="1"/>
  <c r="D8089" i="1"/>
  <c r="C8089" i="1"/>
  <c r="B8089" i="1"/>
  <c r="A8089" i="1"/>
  <c r="H8088" i="1"/>
  <c r="G8088" i="1"/>
  <c r="E8088" i="1"/>
  <c r="D8088" i="1"/>
  <c r="C8088" i="1"/>
  <c r="B8088" i="1"/>
  <c r="A8088" i="1"/>
  <c r="H8087" i="1"/>
  <c r="G8087" i="1"/>
  <c r="E8087" i="1"/>
  <c r="D8087" i="1"/>
  <c r="C8087" i="1"/>
  <c r="B8087" i="1"/>
  <c r="A8087" i="1"/>
  <c r="H8086" i="1"/>
  <c r="G8086" i="1"/>
  <c r="E8086" i="1"/>
  <c r="D8086" i="1"/>
  <c r="C8086" i="1"/>
  <c r="B8086" i="1"/>
  <c r="A8086" i="1"/>
  <c r="H8085" i="1"/>
  <c r="G8085" i="1"/>
  <c r="E8085" i="1"/>
  <c r="D8085" i="1"/>
  <c r="C8085" i="1"/>
  <c r="B8085" i="1"/>
  <c r="A8085" i="1"/>
  <c r="H8084" i="1"/>
  <c r="G8084" i="1"/>
  <c r="E8084" i="1"/>
  <c r="D8084" i="1"/>
  <c r="C8084" i="1"/>
  <c r="B8084" i="1"/>
  <c r="A8084" i="1"/>
  <c r="H8083" i="1"/>
  <c r="G8083" i="1"/>
  <c r="E8083" i="1"/>
  <c r="D8083" i="1"/>
  <c r="C8083" i="1"/>
  <c r="B8083" i="1"/>
  <c r="A8083" i="1"/>
  <c r="H8082" i="1"/>
  <c r="G8082" i="1"/>
  <c r="E8082" i="1"/>
  <c r="D8082" i="1"/>
  <c r="C8082" i="1"/>
  <c r="B8082" i="1"/>
  <c r="A8082" i="1"/>
  <c r="H8081" i="1"/>
  <c r="G8081" i="1"/>
  <c r="E8081" i="1"/>
  <c r="D8081" i="1"/>
  <c r="C8081" i="1"/>
  <c r="B8081" i="1"/>
  <c r="A8081" i="1"/>
  <c r="H8080" i="1"/>
  <c r="G8080" i="1"/>
  <c r="E8080" i="1"/>
  <c r="D8080" i="1"/>
  <c r="C8080" i="1"/>
  <c r="B8080" i="1"/>
  <c r="A8080" i="1"/>
  <c r="H8079" i="1"/>
  <c r="G8079" i="1"/>
  <c r="E8079" i="1"/>
  <c r="D8079" i="1"/>
  <c r="C8079" i="1"/>
  <c r="B8079" i="1"/>
  <c r="A8079" i="1"/>
  <c r="H8078" i="1"/>
  <c r="G8078" i="1"/>
  <c r="E8078" i="1"/>
  <c r="D8078" i="1"/>
  <c r="C8078" i="1"/>
  <c r="B8078" i="1"/>
  <c r="A8078" i="1"/>
  <c r="H8077" i="1"/>
  <c r="G8077" i="1"/>
  <c r="E8077" i="1"/>
  <c r="D8077" i="1"/>
  <c r="C8077" i="1"/>
  <c r="B8077" i="1"/>
  <c r="A8077" i="1"/>
  <c r="H8076" i="1"/>
  <c r="G8076" i="1"/>
  <c r="E8076" i="1"/>
  <c r="D8076" i="1"/>
  <c r="C8076" i="1"/>
  <c r="B8076" i="1"/>
  <c r="A8076" i="1"/>
  <c r="H8075" i="1"/>
  <c r="G8075" i="1"/>
  <c r="E8075" i="1"/>
  <c r="D8075" i="1"/>
  <c r="C8075" i="1"/>
  <c r="B8075" i="1"/>
  <c r="A8075" i="1"/>
  <c r="H8074" i="1"/>
  <c r="G8074" i="1"/>
  <c r="E8074" i="1"/>
  <c r="D8074" i="1"/>
  <c r="C8074" i="1"/>
  <c r="B8074" i="1"/>
  <c r="A8074" i="1"/>
  <c r="H8073" i="1"/>
  <c r="G8073" i="1"/>
  <c r="E8073" i="1"/>
  <c r="D8073" i="1"/>
  <c r="C8073" i="1"/>
  <c r="B8073" i="1"/>
  <c r="A8073" i="1"/>
  <c r="H8072" i="1"/>
  <c r="G8072" i="1"/>
  <c r="E8072" i="1"/>
  <c r="D8072" i="1"/>
  <c r="C8072" i="1"/>
  <c r="B8072" i="1"/>
  <c r="A8072" i="1"/>
  <c r="H8071" i="1"/>
  <c r="G8071" i="1"/>
  <c r="E8071" i="1"/>
  <c r="D8071" i="1"/>
  <c r="C8071" i="1"/>
  <c r="B8071" i="1"/>
  <c r="A8071" i="1"/>
  <c r="H8070" i="1"/>
  <c r="G8070" i="1"/>
  <c r="E8070" i="1"/>
  <c r="D8070" i="1"/>
  <c r="C8070" i="1"/>
  <c r="B8070" i="1"/>
  <c r="A8070" i="1"/>
  <c r="H8069" i="1"/>
  <c r="G8069" i="1"/>
  <c r="E8069" i="1"/>
  <c r="D8069" i="1"/>
  <c r="C8069" i="1"/>
  <c r="B8069" i="1"/>
  <c r="A8069" i="1"/>
  <c r="H8068" i="1"/>
  <c r="G8068" i="1"/>
  <c r="E8068" i="1"/>
  <c r="D8068" i="1"/>
  <c r="C8068" i="1"/>
  <c r="B8068" i="1"/>
  <c r="A8068" i="1"/>
  <c r="H8067" i="1"/>
  <c r="G8067" i="1"/>
  <c r="E8067" i="1"/>
  <c r="D8067" i="1"/>
  <c r="C8067" i="1"/>
  <c r="B8067" i="1"/>
  <c r="A8067" i="1"/>
  <c r="H8066" i="1"/>
  <c r="G8066" i="1"/>
  <c r="E8066" i="1"/>
  <c r="D8066" i="1"/>
  <c r="C8066" i="1"/>
  <c r="B8066" i="1"/>
  <c r="A8066" i="1"/>
  <c r="H8065" i="1"/>
  <c r="G8065" i="1"/>
  <c r="E8065" i="1"/>
  <c r="D8065" i="1"/>
  <c r="C8065" i="1"/>
  <c r="B8065" i="1"/>
  <c r="A8065" i="1"/>
  <c r="H8064" i="1"/>
  <c r="G8064" i="1"/>
  <c r="E8064" i="1"/>
  <c r="D8064" i="1"/>
  <c r="C8064" i="1"/>
  <c r="B8064" i="1"/>
  <c r="A8064" i="1"/>
  <c r="H8063" i="1"/>
  <c r="G8063" i="1"/>
  <c r="E8063" i="1"/>
  <c r="D8063" i="1"/>
  <c r="C8063" i="1"/>
  <c r="B8063" i="1"/>
  <c r="A8063" i="1"/>
  <c r="H8062" i="1"/>
  <c r="G8062" i="1"/>
  <c r="E8062" i="1"/>
  <c r="D8062" i="1"/>
  <c r="C8062" i="1"/>
  <c r="B8062" i="1"/>
  <c r="A8062" i="1"/>
  <c r="H8061" i="1"/>
  <c r="G8061" i="1"/>
  <c r="E8061" i="1"/>
  <c r="D8061" i="1"/>
  <c r="C8061" i="1"/>
  <c r="B8061" i="1"/>
  <c r="A8061" i="1"/>
  <c r="H8060" i="1"/>
  <c r="G8060" i="1"/>
  <c r="E8060" i="1"/>
  <c r="D8060" i="1"/>
  <c r="C8060" i="1"/>
  <c r="B8060" i="1"/>
  <c r="A8060" i="1"/>
  <c r="H8059" i="1"/>
  <c r="G8059" i="1"/>
  <c r="E8059" i="1"/>
  <c r="D8059" i="1"/>
  <c r="C8059" i="1"/>
  <c r="B8059" i="1"/>
  <c r="A8059" i="1"/>
  <c r="H8058" i="1"/>
  <c r="G8058" i="1"/>
  <c r="E8058" i="1"/>
  <c r="D8058" i="1"/>
  <c r="C8058" i="1"/>
  <c r="B8058" i="1"/>
  <c r="A8058" i="1"/>
  <c r="H8057" i="1"/>
  <c r="G8057" i="1"/>
  <c r="E8057" i="1"/>
  <c r="D8057" i="1"/>
  <c r="C8057" i="1"/>
  <c r="B8057" i="1"/>
  <c r="A8057" i="1"/>
  <c r="H8056" i="1"/>
  <c r="G8056" i="1"/>
  <c r="E8056" i="1"/>
  <c r="D8056" i="1"/>
  <c r="C8056" i="1"/>
  <c r="B8056" i="1"/>
  <c r="A8056" i="1"/>
  <c r="H8055" i="1"/>
  <c r="G8055" i="1"/>
  <c r="E8055" i="1"/>
  <c r="D8055" i="1"/>
  <c r="C8055" i="1"/>
  <c r="B8055" i="1"/>
  <c r="A8055" i="1"/>
  <c r="H8054" i="1"/>
  <c r="G8054" i="1"/>
  <c r="E8054" i="1"/>
  <c r="D8054" i="1"/>
  <c r="C8054" i="1"/>
  <c r="B8054" i="1"/>
  <c r="A8054" i="1"/>
  <c r="H8053" i="1"/>
  <c r="G8053" i="1"/>
  <c r="E8053" i="1"/>
  <c r="D8053" i="1"/>
  <c r="C8053" i="1"/>
  <c r="B8053" i="1"/>
  <c r="A8053" i="1"/>
  <c r="H8052" i="1"/>
  <c r="G8052" i="1"/>
  <c r="E8052" i="1"/>
  <c r="D8052" i="1"/>
  <c r="C8052" i="1"/>
  <c r="B8052" i="1"/>
  <c r="A8052" i="1"/>
  <c r="H8051" i="1"/>
  <c r="G8051" i="1"/>
  <c r="E8051" i="1"/>
  <c r="D8051" i="1"/>
  <c r="C8051" i="1"/>
  <c r="B8051" i="1"/>
  <c r="A8051" i="1"/>
  <c r="H8050" i="1"/>
  <c r="G8050" i="1"/>
  <c r="E8050" i="1"/>
  <c r="D8050" i="1"/>
  <c r="C8050" i="1"/>
  <c r="B8050" i="1"/>
  <c r="A8050" i="1"/>
  <c r="H8049" i="1"/>
  <c r="G8049" i="1"/>
  <c r="E8049" i="1"/>
  <c r="D8049" i="1"/>
  <c r="C8049" i="1"/>
  <c r="B8049" i="1"/>
  <c r="A8049" i="1"/>
  <c r="H8048" i="1"/>
  <c r="G8048" i="1"/>
  <c r="E8048" i="1"/>
  <c r="D8048" i="1"/>
  <c r="C8048" i="1"/>
  <c r="B8048" i="1"/>
  <c r="A8048" i="1"/>
  <c r="H8047" i="1"/>
  <c r="G8047" i="1"/>
  <c r="E8047" i="1"/>
  <c r="D8047" i="1"/>
  <c r="C8047" i="1"/>
  <c r="B8047" i="1"/>
  <c r="A8047" i="1"/>
  <c r="H8046" i="1"/>
  <c r="G8046" i="1"/>
  <c r="E8046" i="1"/>
  <c r="D8046" i="1"/>
  <c r="C8046" i="1"/>
  <c r="B8046" i="1"/>
  <c r="A8046" i="1"/>
  <c r="H8045" i="1"/>
  <c r="G8045" i="1"/>
  <c r="E8045" i="1"/>
  <c r="D8045" i="1"/>
  <c r="C8045" i="1"/>
  <c r="B8045" i="1"/>
  <c r="A8045" i="1"/>
  <c r="H8044" i="1"/>
  <c r="G8044" i="1"/>
  <c r="E8044" i="1"/>
  <c r="D8044" i="1"/>
  <c r="C8044" i="1"/>
  <c r="B8044" i="1"/>
  <c r="A8044" i="1"/>
  <c r="H8043" i="1"/>
  <c r="G8043" i="1"/>
  <c r="E8043" i="1"/>
  <c r="D8043" i="1"/>
  <c r="C8043" i="1"/>
  <c r="B8043" i="1"/>
  <c r="A8043" i="1"/>
  <c r="H8042" i="1"/>
  <c r="G8042" i="1"/>
  <c r="E8042" i="1"/>
  <c r="D8042" i="1"/>
  <c r="C8042" i="1"/>
  <c r="B8042" i="1"/>
  <c r="A8042" i="1"/>
  <c r="H8041" i="1"/>
  <c r="G8041" i="1"/>
  <c r="E8041" i="1"/>
  <c r="D8041" i="1"/>
  <c r="C8041" i="1"/>
  <c r="B8041" i="1"/>
  <c r="A8041" i="1"/>
  <c r="H8040" i="1"/>
  <c r="G8040" i="1"/>
  <c r="E8040" i="1"/>
  <c r="D8040" i="1"/>
  <c r="C8040" i="1"/>
  <c r="B8040" i="1"/>
  <c r="A8040" i="1"/>
  <c r="H8039" i="1"/>
  <c r="G8039" i="1"/>
  <c r="E8039" i="1"/>
  <c r="D8039" i="1"/>
  <c r="C8039" i="1"/>
  <c r="B8039" i="1"/>
  <c r="A8039" i="1"/>
  <c r="H8038" i="1"/>
  <c r="G8038" i="1"/>
  <c r="E8038" i="1"/>
  <c r="D8038" i="1"/>
  <c r="C8038" i="1"/>
  <c r="B8038" i="1"/>
  <c r="A8038" i="1"/>
  <c r="H8037" i="1"/>
  <c r="G8037" i="1"/>
  <c r="E8037" i="1"/>
  <c r="D8037" i="1"/>
  <c r="C8037" i="1"/>
  <c r="B8037" i="1"/>
  <c r="A8037" i="1"/>
  <c r="H8036" i="1"/>
  <c r="G8036" i="1"/>
  <c r="E8036" i="1"/>
  <c r="D8036" i="1"/>
  <c r="C8036" i="1"/>
  <c r="B8036" i="1"/>
  <c r="A8036" i="1"/>
  <c r="H8035" i="1"/>
  <c r="G8035" i="1"/>
  <c r="E8035" i="1"/>
  <c r="D8035" i="1"/>
  <c r="C8035" i="1"/>
  <c r="B8035" i="1"/>
  <c r="A8035" i="1"/>
  <c r="H8034" i="1"/>
  <c r="G8034" i="1"/>
  <c r="E8034" i="1"/>
  <c r="D8034" i="1"/>
  <c r="C8034" i="1"/>
  <c r="B8034" i="1"/>
  <c r="A8034" i="1"/>
  <c r="H8033" i="1"/>
  <c r="G8033" i="1"/>
  <c r="E8033" i="1"/>
  <c r="D8033" i="1"/>
  <c r="C8033" i="1"/>
  <c r="B8033" i="1"/>
  <c r="A8033" i="1"/>
  <c r="H8032" i="1"/>
  <c r="G8032" i="1"/>
  <c r="E8032" i="1"/>
  <c r="D8032" i="1"/>
  <c r="C8032" i="1"/>
  <c r="B8032" i="1"/>
  <c r="A8032" i="1"/>
  <c r="H8031" i="1"/>
  <c r="G8031" i="1"/>
  <c r="E8031" i="1"/>
  <c r="D8031" i="1"/>
  <c r="C8031" i="1"/>
  <c r="B8031" i="1"/>
  <c r="A8031" i="1"/>
  <c r="H8030" i="1"/>
  <c r="G8030" i="1"/>
  <c r="E8030" i="1"/>
  <c r="D8030" i="1"/>
  <c r="C8030" i="1"/>
  <c r="B8030" i="1"/>
  <c r="A8030" i="1"/>
  <c r="H8029" i="1"/>
  <c r="G8029" i="1"/>
  <c r="E8029" i="1"/>
  <c r="D8029" i="1"/>
  <c r="C8029" i="1"/>
  <c r="B8029" i="1"/>
  <c r="A8029" i="1"/>
  <c r="H8028" i="1"/>
  <c r="G8028" i="1"/>
  <c r="E8028" i="1"/>
  <c r="D8028" i="1"/>
  <c r="C8028" i="1"/>
  <c r="B8028" i="1"/>
  <c r="A8028" i="1"/>
  <c r="H8027" i="1"/>
  <c r="G8027" i="1"/>
  <c r="E8027" i="1"/>
  <c r="D8027" i="1"/>
  <c r="C8027" i="1"/>
  <c r="B8027" i="1"/>
  <c r="A8027" i="1"/>
  <c r="H8026" i="1"/>
  <c r="G8026" i="1"/>
  <c r="E8026" i="1"/>
  <c r="D8026" i="1"/>
  <c r="C8026" i="1"/>
  <c r="B8026" i="1"/>
  <c r="A8026" i="1"/>
  <c r="H8025" i="1"/>
  <c r="G8025" i="1"/>
  <c r="E8025" i="1"/>
  <c r="D8025" i="1"/>
  <c r="C8025" i="1"/>
  <c r="B8025" i="1"/>
  <c r="A8025" i="1"/>
  <c r="H8024" i="1"/>
  <c r="G8024" i="1"/>
  <c r="E8024" i="1"/>
  <c r="D8024" i="1"/>
  <c r="C8024" i="1"/>
  <c r="B8024" i="1"/>
  <c r="A8024" i="1"/>
  <c r="H8023" i="1"/>
  <c r="G8023" i="1"/>
  <c r="E8023" i="1"/>
  <c r="D8023" i="1"/>
  <c r="C8023" i="1"/>
  <c r="B8023" i="1"/>
  <c r="A8023" i="1"/>
  <c r="H8022" i="1"/>
  <c r="G8022" i="1"/>
  <c r="E8022" i="1"/>
  <c r="D8022" i="1"/>
  <c r="C8022" i="1"/>
  <c r="B8022" i="1"/>
  <c r="A8022" i="1"/>
  <c r="H8021" i="1"/>
  <c r="G8021" i="1"/>
  <c r="E8021" i="1"/>
  <c r="D8021" i="1"/>
  <c r="C8021" i="1"/>
  <c r="B8021" i="1"/>
  <c r="A8021" i="1"/>
  <c r="H8020" i="1"/>
  <c r="G8020" i="1"/>
  <c r="E8020" i="1"/>
  <c r="D8020" i="1"/>
  <c r="C8020" i="1"/>
  <c r="B8020" i="1"/>
  <c r="A8020" i="1"/>
  <c r="H8019" i="1"/>
  <c r="G8019" i="1"/>
  <c r="E8019" i="1"/>
  <c r="D8019" i="1"/>
  <c r="C8019" i="1"/>
  <c r="B8019" i="1"/>
  <c r="A8019" i="1"/>
  <c r="H8018" i="1"/>
  <c r="G8018" i="1"/>
  <c r="E8018" i="1"/>
  <c r="D8018" i="1"/>
  <c r="C8018" i="1"/>
  <c r="B8018" i="1"/>
  <c r="A8018" i="1"/>
  <c r="H8017" i="1"/>
  <c r="G8017" i="1"/>
  <c r="E8017" i="1"/>
  <c r="D8017" i="1"/>
  <c r="C8017" i="1"/>
  <c r="B8017" i="1"/>
  <c r="A8017" i="1"/>
  <c r="H8016" i="1"/>
  <c r="G8016" i="1"/>
  <c r="E8016" i="1"/>
  <c r="D8016" i="1"/>
  <c r="C8016" i="1"/>
  <c r="B8016" i="1"/>
  <c r="A8016" i="1"/>
  <c r="H8015" i="1"/>
  <c r="G8015" i="1"/>
  <c r="E8015" i="1"/>
  <c r="D8015" i="1"/>
  <c r="C8015" i="1"/>
  <c r="B8015" i="1"/>
  <c r="A8015" i="1"/>
  <c r="H8014" i="1"/>
  <c r="G8014" i="1"/>
  <c r="E8014" i="1"/>
  <c r="D8014" i="1"/>
  <c r="C8014" i="1"/>
  <c r="B8014" i="1"/>
  <c r="A8014" i="1"/>
  <c r="H8013" i="1"/>
  <c r="G8013" i="1"/>
  <c r="E8013" i="1"/>
  <c r="D8013" i="1"/>
  <c r="C8013" i="1"/>
  <c r="B8013" i="1"/>
  <c r="A8013" i="1"/>
  <c r="H8012" i="1"/>
  <c r="G8012" i="1"/>
  <c r="E8012" i="1"/>
  <c r="D8012" i="1"/>
  <c r="C8012" i="1"/>
  <c r="B8012" i="1"/>
  <c r="A8012" i="1"/>
  <c r="H8011" i="1"/>
  <c r="G8011" i="1"/>
  <c r="E8011" i="1"/>
  <c r="D8011" i="1"/>
  <c r="C8011" i="1"/>
  <c r="B8011" i="1"/>
  <c r="A8011" i="1"/>
  <c r="H8010" i="1"/>
  <c r="G8010" i="1"/>
  <c r="E8010" i="1"/>
  <c r="D8010" i="1"/>
  <c r="C8010" i="1"/>
  <c r="B8010" i="1"/>
  <c r="A8010" i="1"/>
  <c r="H8009" i="1"/>
  <c r="G8009" i="1"/>
  <c r="E8009" i="1"/>
  <c r="D8009" i="1"/>
  <c r="C8009" i="1"/>
  <c r="B8009" i="1"/>
  <c r="A8009" i="1"/>
  <c r="H8008" i="1"/>
  <c r="G8008" i="1"/>
  <c r="E8008" i="1"/>
  <c r="D8008" i="1"/>
  <c r="C8008" i="1"/>
  <c r="B8008" i="1"/>
  <c r="A8008" i="1"/>
  <c r="H8007" i="1"/>
  <c r="G8007" i="1"/>
  <c r="E8007" i="1"/>
  <c r="D8007" i="1"/>
  <c r="C8007" i="1"/>
  <c r="B8007" i="1"/>
  <c r="A8007" i="1"/>
  <c r="H8006" i="1"/>
  <c r="G8006" i="1"/>
  <c r="E8006" i="1"/>
  <c r="D8006" i="1"/>
  <c r="C8006" i="1"/>
  <c r="B8006" i="1"/>
  <c r="A8006" i="1"/>
  <c r="H8005" i="1"/>
  <c r="G8005" i="1"/>
  <c r="E8005" i="1"/>
  <c r="D8005" i="1"/>
  <c r="C8005" i="1"/>
  <c r="B8005" i="1"/>
  <c r="A8005" i="1"/>
  <c r="H8004" i="1"/>
  <c r="G8004" i="1"/>
  <c r="E8004" i="1"/>
  <c r="D8004" i="1"/>
  <c r="C8004" i="1"/>
  <c r="B8004" i="1"/>
  <c r="A8004" i="1"/>
  <c r="H8003" i="1"/>
  <c r="G8003" i="1"/>
  <c r="E8003" i="1"/>
  <c r="D8003" i="1"/>
  <c r="C8003" i="1"/>
  <c r="B8003" i="1"/>
  <c r="A8003" i="1"/>
  <c r="H8002" i="1"/>
  <c r="G8002" i="1"/>
  <c r="E8002" i="1"/>
  <c r="D8002" i="1"/>
  <c r="C8002" i="1"/>
  <c r="B8002" i="1"/>
  <c r="A8002" i="1"/>
  <c r="H8001" i="1"/>
  <c r="G8001" i="1"/>
  <c r="E8001" i="1"/>
  <c r="D8001" i="1"/>
  <c r="C8001" i="1"/>
  <c r="B8001" i="1"/>
  <c r="A8001" i="1"/>
  <c r="H8000" i="1"/>
  <c r="G8000" i="1"/>
  <c r="E8000" i="1"/>
  <c r="D8000" i="1"/>
  <c r="C8000" i="1"/>
  <c r="B8000" i="1"/>
  <c r="A8000" i="1"/>
  <c r="H7999" i="1"/>
  <c r="G7999" i="1"/>
  <c r="E7999" i="1"/>
  <c r="D7999" i="1"/>
  <c r="C7999" i="1"/>
  <c r="B7999" i="1"/>
  <c r="A7999" i="1"/>
  <c r="H7998" i="1"/>
  <c r="G7998" i="1"/>
  <c r="E7998" i="1"/>
  <c r="D7998" i="1"/>
  <c r="C7998" i="1"/>
  <c r="B7998" i="1"/>
  <c r="A7998" i="1"/>
  <c r="H7997" i="1"/>
  <c r="G7997" i="1"/>
  <c r="E7997" i="1"/>
  <c r="D7997" i="1"/>
  <c r="C7997" i="1"/>
  <c r="B7997" i="1"/>
  <c r="A7997" i="1"/>
  <c r="H7996" i="1"/>
  <c r="G7996" i="1"/>
  <c r="E7996" i="1"/>
  <c r="D7996" i="1"/>
  <c r="C7996" i="1"/>
  <c r="B7996" i="1"/>
  <c r="A7996" i="1"/>
  <c r="H7995" i="1"/>
  <c r="G7995" i="1"/>
  <c r="E7995" i="1"/>
  <c r="D7995" i="1"/>
  <c r="C7995" i="1"/>
  <c r="B7995" i="1"/>
  <c r="A7995" i="1"/>
  <c r="H7994" i="1"/>
  <c r="G7994" i="1"/>
  <c r="E7994" i="1"/>
  <c r="D7994" i="1"/>
  <c r="C7994" i="1"/>
  <c r="B7994" i="1"/>
  <c r="A7994" i="1"/>
  <c r="H7993" i="1"/>
  <c r="G7993" i="1"/>
  <c r="E7993" i="1"/>
  <c r="D7993" i="1"/>
  <c r="C7993" i="1"/>
  <c r="B7993" i="1"/>
  <c r="A7993" i="1"/>
  <c r="H7992" i="1"/>
  <c r="G7992" i="1"/>
  <c r="E7992" i="1"/>
  <c r="D7992" i="1"/>
  <c r="C7992" i="1"/>
  <c r="B7992" i="1"/>
  <c r="A7992" i="1"/>
  <c r="H7991" i="1"/>
  <c r="G7991" i="1"/>
  <c r="E7991" i="1"/>
  <c r="D7991" i="1"/>
  <c r="C7991" i="1"/>
  <c r="B7991" i="1"/>
  <c r="A7991" i="1"/>
  <c r="H7990" i="1"/>
  <c r="G7990" i="1"/>
  <c r="E7990" i="1"/>
  <c r="D7990" i="1"/>
  <c r="C7990" i="1"/>
  <c r="B7990" i="1"/>
  <c r="A7990" i="1"/>
  <c r="H7989" i="1"/>
  <c r="G7989" i="1"/>
  <c r="E7989" i="1"/>
  <c r="D7989" i="1"/>
  <c r="C7989" i="1"/>
  <c r="B7989" i="1"/>
  <c r="A7989" i="1"/>
  <c r="H7988" i="1"/>
  <c r="G7988" i="1"/>
  <c r="E7988" i="1"/>
  <c r="D7988" i="1"/>
  <c r="C7988" i="1"/>
  <c r="B7988" i="1"/>
  <c r="A7988" i="1"/>
  <c r="H7987" i="1"/>
  <c r="G7987" i="1"/>
  <c r="E7987" i="1"/>
  <c r="D7987" i="1"/>
  <c r="C7987" i="1"/>
  <c r="B7987" i="1"/>
  <c r="A7987" i="1"/>
  <c r="H7986" i="1"/>
  <c r="G7986" i="1"/>
  <c r="E7986" i="1"/>
  <c r="D7986" i="1"/>
  <c r="C7986" i="1"/>
  <c r="B7986" i="1"/>
  <c r="A7986" i="1"/>
  <c r="H7985" i="1"/>
  <c r="G7985" i="1"/>
  <c r="E7985" i="1"/>
  <c r="D7985" i="1"/>
  <c r="C7985" i="1"/>
  <c r="B7985" i="1"/>
  <c r="A7985" i="1"/>
  <c r="H7984" i="1"/>
  <c r="G7984" i="1"/>
  <c r="E7984" i="1"/>
  <c r="D7984" i="1"/>
  <c r="C7984" i="1"/>
  <c r="B7984" i="1"/>
  <c r="A7984" i="1"/>
  <c r="H7983" i="1"/>
  <c r="G7983" i="1"/>
  <c r="E7983" i="1"/>
  <c r="D7983" i="1"/>
  <c r="C7983" i="1"/>
  <c r="B7983" i="1"/>
  <c r="A7983" i="1"/>
  <c r="H7982" i="1"/>
  <c r="G7982" i="1"/>
  <c r="E7982" i="1"/>
  <c r="D7982" i="1"/>
  <c r="C7982" i="1"/>
  <c r="B7982" i="1"/>
  <c r="A7982" i="1"/>
  <c r="H7981" i="1"/>
  <c r="G7981" i="1"/>
  <c r="E7981" i="1"/>
  <c r="D7981" i="1"/>
  <c r="C7981" i="1"/>
  <c r="B7981" i="1"/>
  <c r="A7981" i="1"/>
  <c r="H7980" i="1"/>
  <c r="G7980" i="1"/>
  <c r="E7980" i="1"/>
  <c r="D7980" i="1"/>
  <c r="C7980" i="1"/>
  <c r="B7980" i="1"/>
  <c r="A7980" i="1"/>
  <c r="H7979" i="1"/>
  <c r="G7979" i="1"/>
  <c r="E7979" i="1"/>
  <c r="D7979" i="1"/>
  <c r="C7979" i="1"/>
  <c r="B7979" i="1"/>
  <c r="A7979" i="1"/>
  <c r="H7978" i="1"/>
  <c r="G7978" i="1"/>
  <c r="E7978" i="1"/>
  <c r="D7978" i="1"/>
  <c r="C7978" i="1"/>
  <c r="B7978" i="1"/>
  <c r="A7978" i="1"/>
  <c r="H7977" i="1"/>
  <c r="G7977" i="1"/>
  <c r="E7977" i="1"/>
  <c r="D7977" i="1"/>
  <c r="C7977" i="1"/>
  <c r="B7977" i="1"/>
  <c r="A7977" i="1"/>
  <c r="H7976" i="1"/>
  <c r="G7976" i="1"/>
  <c r="E7976" i="1"/>
  <c r="D7976" i="1"/>
  <c r="C7976" i="1"/>
  <c r="B7976" i="1"/>
  <c r="A7976" i="1"/>
  <c r="H7975" i="1"/>
  <c r="G7975" i="1"/>
  <c r="E7975" i="1"/>
  <c r="D7975" i="1"/>
  <c r="C7975" i="1"/>
  <c r="B7975" i="1"/>
  <c r="A7975" i="1"/>
  <c r="H7974" i="1"/>
  <c r="G7974" i="1"/>
  <c r="E7974" i="1"/>
  <c r="D7974" i="1"/>
  <c r="C7974" i="1"/>
  <c r="B7974" i="1"/>
  <c r="A7974" i="1"/>
  <c r="H7973" i="1"/>
  <c r="G7973" i="1"/>
  <c r="E7973" i="1"/>
  <c r="D7973" i="1"/>
  <c r="C7973" i="1"/>
  <c r="B7973" i="1"/>
  <c r="A7973" i="1"/>
  <c r="H7972" i="1"/>
  <c r="G7972" i="1"/>
  <c r="E7972" i="1"/>
  <c r="D7972" i="1"/>
  <c r="C7972" i="1"/>
  <c r="B7972" i="1"/>
  <c r="A7972" i="1"/>
  <c r="H7971" i="1"/>
  <c r="G7971" i="1"/>
  <c r="E7971" i="1"/>
  <c r="D7971" i="1"/>
  <c r="C7971" i="1"/>
  <c r="B7971" i="1"/>
  <c r="A7971" i="1"/>
  <c r="H7970" i="1"/>
  <c r="G7970" i="1"/>
  <c r="E7970" i="1"/>
  <c r="D7970" i="1"/>
  <c r="C7970" i="1"/>
  <c r="B7970" i="1"/>
  <c r="A7970" i="1"/>
  <c r="H7969" i="1"/>
  <c r="G7969" i="1"/>
  <c r="E7969" i="1"/>
  <c r="D7969" i="1"/>
  <c r="C7969" i="1"/>
  <c r="B7969" i="1"/>
  <c r="A7969" i="1"/>
  <c r="H7968" i="1"/>
  <c r="G7968" i="1"/>
  <c r="E7968" i="1"/>
  <c r="D7968" i="1"/>
  <c r="C7968" i="1"/>
  <c r="B7968" i="1"/>
  <c r="A7968" i="1"/>
  <c r="H7967" i="1"/>
  <c r="G7967" i="1"/>
  <c r="E7967" i="1"/>
  <c r="D7967" i="1"/>
  <c r="C7967" i="1"/>
  <c r="B7967" i="1"/>
  <c r="A7967" i="1"/>
  <c r="H7966" i="1"/>
  <c r="G7966" i="1"/>
  <c r="E7966" i="1"/>
  <c r="D7966" i="1"/>
  <c r="C7966" i="1"/>
  <c r="B7966" i="1"/>
  <c r="A7966" i="1"/>
  <c r="H7965" i="1"/>
  <c r="G7965" i="1"/>
  <c r="E7965" i="1"/>
  <c r="D7965" i="1"/>
  <c r="C7965" i="1"/>
  <c r="B7965" i="1"/>
  <c r="A7965" i="1"/>
  <c r="H7964" i="1"/>
  <c r="G7964" i="1"/>
  <c r="E7964" i="1"/>
  <c r="D7964" i="1"/>
  <c r="C7964" i="1"/>
  <c r="B7964" i="1"/>
  <c r="A7964" i="1"/>
  <c r="H7963" i="1"/>
  <c r="G7963" i="1"/>
  <c r="E7963" i="1"/>
  <c r="D7963" i="1"/>
  <c r="C7963" i="1"/>
  <c r="B7963" i="1"/>
  <c r="A7963" i="1"/>
  <c r="H7962" i="1"/>
  <c r="G7962" i="1"/>
  <c r="E7962" i="1"/>
  <c r="D7962" i="1"/>
  <c r="C7962" i="1"/>
  <c r="B7962" i="1"/>
  <c r="A7962" i="1"/>
  <c r="H7961" i="1"/>
  <c r="G7961" i="1"/>
  <c r="E7961" i="1"/>
  <c r="D7961" i="1"/>
  <c r="C7961" i="1"/>
  <c r="B7961" i="1"/>
  <c r="A7961" i="1"/>
  <c r="H7960" i="1"/>
  <c r="G7960" i="1"/>
  <c r="E7960" i="1"/>
  <c r="D7960" i="1"/>
  <c r="C7960" i="1"/>
  <c r="B7960" i="1"/>
  <c r="A7960" i="1"/>
  <c r="H7959" i="1"/>
  <c r="G7959" i="1"/>
  <c r="E7959" i="1"/>
  <c r="D7959" i="1"/>
  <c r="C7959" i="1"/>
  <c r="B7959" i="1"/>
  <c r="A7959" i="1"/>
  <c r="H7958" i="1"/>
  <c r="G7958" i="1"/>
  <c r="E7958" i="1"/>
  <c r="D7958" i="1"/>
  <c r="C7958" i="1"/>
  <c r="B7958" i="1"/>
  <c r="A7958" i="1"/>
  <c r="H7957" i="1"/>
  <c r="G7957" i="1"/>
  <c r="E7957" i="1"/>
  <c r="D7957" i="1"/>
  <c r="C7957" i="1"/>
  <c r="B7957" i="1"/>
  <c r="A7957" i="1"/>
  <c r="H7956" i="1"/>
  <c r="G7956" i="1"/>
  <c r="E7956" i="1"/>
  <c r="D7956" i="1"/>
  <c r="C7956" i="1"/>
  <c r="B7956" i="1"/>
  <c r="A7956" i="1"/>
  <c r="H7955" i="1"/>
  <c r="G7955" i="1"/>
  <c r="E7955" i="1"/>
  <c r="D7955" i="1"/>
  <c r="C7955" i="1"/>
  <c r="B7955" i="1"/>
  <c r="A7955" i="1"/>
  <c r="H7954" i="1"/>
  <c r="G7954" i="1"/>
  <c r="E7954" i="1"/>
  <c r="D7954" i="1"/>
  <c r="C7954" i="1"/>
  <c r="B7954" i="1"/>
  <c r="A7954" i="1"/>
  <c r="H7953" i="1"/>
  <c r="G7953" i="1"/>
  <c r="E7953" i="1"/>
  <c r="D7953" i="1"/>
  <c r="C7953" i="1"/>
  <c r="B7953" i="1"/>
  <c r="A7953" i="1"/>
  <c r="H7952" i="1"/>
  <c r="G7952" i="1"/>
  <c r="E7952" i="1"/>
  <c r="D7952" i="1"/>
  <c r="C7952" i="1"/>
  <c r="B7952" i="1"/>
  <c r="A7952" i="1"/>
  <c r="H7951" i="1"/>
  <c r="G7951" i="1"/>
  <c r="E7951" i="1"/>
  <c r="D7951" i="1"/>
  <c r="C7951" i="1"/>
  <c r="B7951" i="1"/>
  <c r="A7951" i="1"/>
  <c r="H7950" i="1"/>
  <c r="G7950" i="1"/>
  <c r="E7950" i="1"/>
  <c r="D7950" i="1"/>
  <c r="C7950" i="1"/>
  <c r="B7950" i="1"/>
  <c r="A7950" i="1"/>
  <c r="H7949" i="1"/>
  <c r="G7949" i="1"/>
  <c r="E7949" i="1"/>
  <c r="D7949" i="1"/>
  <c r="C7949" i="1"/>
  <c r="B7949" i="1"/>
  <c r="A7949" i="1"/>
  <c r="H7948" i="1"/>
  <c r="G7948" i="1"/>
  <c r="E7948" i="1"/>
  <c r="D7948" i="1"/>
  <c r="C7948" i="1"/>
  <c r="B7948" i="1"/>
  <c r="A7948" i="1"/>
  <c r="H7947" i="1"/>
  <c r="G7947" i="1"/>
  <c r="E7947" i="1"/>
  <c r="D7947" i="1"/>
  <c r="C7947" i="1"/>
  <c r="B7947" i="1"/>
  <c r="A7947" i="1"/>
  <c r="H7946" i="1"/>
  <c r="G7946" i="1"/>
  <c r="E7946" i="1"/>
  <c r="D7946" i="1"/>
  <c r="C7946" i="1"/>
  <c r="B7946" i="1"/>
  <c r="A7946" i="1"/>
  <c r="H7945" i="1"/>
  <c r="G7945" i="1"/>
  <c r="E7945" i="1"/>
  <c r="D7945" i="1"/>
  <c r="C7945" i="1"/>
  <c r="B7945" i="1"/>
  <c r="A7945" i="1"/>
  <c r="H7944" i="1"/>
  <c r="G7944" i="1"/>
  <c r="E7944" i="1"/>
  <c r="D7944" i="1"/>
  <c r="C7944" i="1"/>
  <c r="B7944" i="1"/>
  <c r="A7944" i="1"/>
  <c r="H7943" i="1"/>
  <c r="G7943" i="1"/>
  <c r="E7943" i="1"/>
  <c r="D7943" i="1"/>
  <c r="C7943" i="1"/>
  <c r="B7943" i="1"/>
  <c r="A7943" i="1"/>
  <c r="H7942" i="1"/>
  <c r="G7942" i="1"/>
  <c r="E7942" i="1"/>
  <c r="D7942" i="1"/>
  <c r="C7942" i="1"/>
  <c r="B7942" i="1"/>
  <c r="A7942" i="1"/>
  <c r="H7941" i="1"/>
  <c r="G7941" i="1"/>
  <c r="E7941" i="1"/>
  <c r="D7941" i="1"/>
  <c r="C7941" i="1"/>
  <c r="B7941" i="1"/>
  <c r="A7941" i="1"/>
  <c r="H7940" i="1"/>
  <c r="G7940" i="1"/>
  <c r="E7940" i="1"/>
  <c r="D7940" i="1"/>
  <c r="C7940" i="1"/>
  <c r="B7940" i="1"/>
  <c r="A7940" i="1"/>
  <c r="H7939" i="1"/>
  <c r="G7939" i="1"/>
  <c r="E7939" i="1"/>
  <c r="D7939" i="1"/>
  <c r="C7939" i="1"/>
  <c r="B7939" i="1"/>
  <c r="A7939" i="1"/>
  <c r="H7938" i="1"/>
  <c r="G7938" i="1"/>
  <c r="E7938" i="1"/>
  <c r="D7938" i="1"/>
  <c r="C7938" i="1"/>
  <c r="B7938" i="1"/>
  <c r="A7938" i="1"/>
  <c r="H7937" i="1"/>
  <c r="G7937" i="1"/>
  <c r="E7937" i="1"/>
  <c r="D7937" i="1"/>
  <c r="C7937" i="1"/>
  <c r="B7937" i="1"/>
  <c r="A7937" i="1"/>
  <c r="H7936" i="1"/>
  <c r="G7936" i="1"/>
  <c r="E7936" i="1"/>
  <c r="D7936" i="1"/>
  <c r="C7936" i="1"/>
  <c r="B7936" i="1"/>
  <c r="A7936" i="1"/>
  <c r="H7935" i="1"/>
  <c r="G7935" i="1"/>
  <c r="E7935" i="1"/>
  <c r="D7935" i="1"/>
  <c r="C7935" i="1"/>
  <c r="B7935" i="1"/>
  <c r="A7935" i="1"/>
  <c r="H7934" i="1"/>
  <c r="G7934" i="1"/>
  <c r="E7934" i="1"/>
  <c r="D7934" i="1"/>
  <c r="C7934" i="1"/>
  <c r="B7934" i="1"/>
  <c r="A7934" i="1"/>
  <c r="H7933" i="1"/>
  <c r="G7933" i="1"/>
  <c r="E7933" i="1"/>
  <c r="D7933" i="1"/>
  <c r="C7933" i="1"/>
  <c r="B7933" i="1"/>
  <c r="A7933" i="1"/>
  <c r="H7932" i="1"/>
  <c r="G7932" i="1"/>
  <c r="E7932" i="1"/>
  <c r="D7932" i="1"/>
  <c r="C7932" i="1"/>
  <c r="B7932" i="1"/>
  <c r="A7932" i="1"/>
  <c r="H7931" i="1"/>
  <c r="G7931" i="1"/>
  <c r="E7931" i="1"/>
  <c r="D7931" i="1"/>
  <c r="C7931" i="1"/>
  <c r="B7931" i="1"/>
  <c r="A7931" i="1"/>
  <c r="H7930" i="1"/>
  <c r="G7930" i="1"/>
  <c r="E7930" i="1"/>
  <c r="D7930" i="1"/>
  <c r="C7930" i="1"/>
  <c r="B7930" i="1"/>
  <c r="A7930" i="1"/>
  <c r="H7929" i="1"/>
  <c r="G7929" i="1"/>
  <c r="E7929" i="1"/>
  <c r="D7929" i="1"/>
  <c r="C7929" i="1"/>
  <c r="B7929" i="1"/>
  <c r="A7929" i="1"/>
  <c r="H7928" i="1"/>
  <c r="G7928" i="1"/>
  <c r="E7928" i="1"/>
  <c r="D7928" i="1"/>
  <c r="C7928" i="1"/>
  <c r="B7928" i="1"/>
  <c r="A7928" i="1"/>
  <c r="H7927" i="1"/>
  <c r="G7927" i="1"/>
  <c r="E7927" i="1"/>
  <c r="D7927" i="1"/>
  <c r="C7927" i="1"/>
  <c r="B7927" i="1"/>
  <c r="A7927" i="1"/>
  <c r="H7926" i="1"/>
  <c r="G7926" i="1"/>
  <c r="E7926" i="1"/>
  <c r="D7926" i="1"/>
  <c r="C7926" i="1"/>
  <c r="B7926" i="1"/>
  <c r="A7926" i="1"/>
  <c r="H7925" i="1"/>
  <c r="G7925" i="1"/>
  <c r="E7925" i="1"/>
  <c r="D7925" i="1"/>
  <c r="C7925" i="1"/>
  <c r="B7925" i="1"/>
  <c r="A7925" i="1"/>
  <c r="H7924" i="1"/>
  <c r="G7924" i="1"/>
  <c r="E7924" i="1"/>
  <c r="D7924" i="1"/>
  <c r="C7924" i="1"/>
  <c r="B7924" i="1"/>
  <c r="A7924" i="1"/>
  <c r="H7923" i="1"/>
  <c r="G7923" i="1"/>
  <c r="E7923" i="1"/>
  <c r="D7923" i="1"/>
  <c r="C7923" i="1"/>
  <c r="B7923" i="1"/>
  <c r="A7923" i="1"/>
  <c r="H7922" i="1"/>
  <c r="G7922" i="1"/>
  <c r="E7922" i="1"/>
  <c r="D7922" i="1"/>
  <c r="C7922" i="1"/>
  <c r="B7922" i="1"/>
  <c r="A7922" i="1"/>
  <c r="H7921" i="1"/>
  <c r="G7921" i="1"/>
  <c r="E7921" i="1"/>
  <c r="D7921" i="1"/>
  <c r="C7921" i="1"/>
  <c r="B7921" i="1"/>
  <c r="A7921" i="1"/>
  <c r="H7920" i="1"/>
  <c r="G7920" i="1"/>
  <c r="E7920" i="1"/>
  <c r="D7920" i="1"/>
  <c r="C7920" i="1"/>
  <c r="B7920" i="1"/>
  <c r="A7920" i="1"/>
  <c r="H7919" i="1"/>
  <c r="G7919" i="1"/>
  <c r="E7919" i="1"/>
  <c r="D7919" i="1"/>
  <c r="C7919" i="1"/>
  <c r="B7919" i="1"/>
  <c r="A7919" i="1"/>
  <c r="H7918" i="1"/>
  <c r="G7918" i="1"/>
  <c r="E7918" i="1"/>
  <c r="D7918" i="1"/>
  <c r="C7918" i="1"/>
  <c r="B7918" i="1"/>
  <c r="A7918" i="1"/>
  <c r="H7917" i="1"/>
  <c r="G7917" i="1"/>
  <c r="E7917" i="1"/>
  <c r="D7917" i="1"/>
  <c r="C7917" i="1"/>
  <c r="B7917" i="1"/>
  <c r="A7917" i="1"/>
  <c r="H7916" i="1"/>
  <c r="G7916" i="1"/>
  <c r="E7916" i="1"/>
  <c r="D7916" i="1"/>
  <c r="C7916" i="1"/>
  <c r="B7916" i="1"/>
  <c r="A7916" i="1"/>
  <c r="H7915" i="1"/>
  <c r="G7915" i="1"/>
  <c r="E7915" i="1"/>
  <c r="D7915" i="1"/>
  <c r="C7915" i="1"/>
  <c r="B7915" i="1"/>
  <c r="A7915" i="1"/>
  <c r="H7914" i="1"/>
  <c r="G7914" i="1"/>
  <c r="E7914" i="1"/>
  <c r="D7914" i="1"/>
  <c r="C7914" i="1"/>
  <c r="B7914" i="1"/>
  <c r="A7914" i="1"/>
  <c r="H7913" i="1"/>
  <c r="G7913" i="1"/>
  <c r="E7913" i="1"/>
  <c r="D7913" i="1"/>
  <c r="C7913" i="1"/>
  <c r="B7913" i="1"/>
  <c r="A7913" i="1"/>
  <c r="H7912" i="1"/>
  <c r="G7912" i="1"/>
  <c r="E7912" i="1"/>
  <c r="D7912" i="1"/>
  <c r="C7912" i="1"/>
  <c r="B7912" i="1"/>
  <c r="A7912" i="1"/>
  <c r="H7911" i="1"/>
  <c r="G7911" i="1"/>
  <c r="E7911" i="1"/>
  <c r="D7911" i="1"/>
  <c r="C7911" i="1"/>
  <c r="B7911" i="1"/>
  <c r="A7911" i="1"/>
  <c r="H7910" i="1"/>
  <c r="G7910" i="1"/>
  <c r="E7910" i="1"/>
  <c r="D7910" i="1"/>
  <c r="C7910" i="1"/>
  <c r="B7910" i="1"/>
  <c r="A7910" i="1"/>
  <c r="H7909" i="1"/>
  <c r="G7909" i="1"/>
  <c r="E7909" i="1"/>
  <c r="D7909" i="1"/>
  <c r="C7909" i="1"/>
  <c r="B7909" i="1"/>
  <c r="A7909" i="1"/>
  <c r="H7908" i="1"/>
  <c r="G7908" i="1"/>
  <c r="E7908" i="1"/>
  <c r="D7908" i="1"/>
  <c r="C7908" i="1"/>
  <c r="B7908" i="1"/>
  <c r="A7908" i="1"/>
  <c r="H7907" i="1"/>
  <c r="G7907" i="1"/>
  <c r="E7907" i="1"/>
  <c r="D7907" i="1"/>
  <c r="C7907" i="1"/>
  <c r="B7907" i="1"/>
  <c r="A7907" i="1"/>
  <c r="H7906" i="1"/>
  <c r="G7906" i="1"/>
  <c r="E7906" i="1"/>
  <c r="D7906" i="1"/>
  <c r="C7906" i="1"/>
  <c r="B7906" i="1"/>
  <c r="A7906" i="1"/>
  <c r="H7905" i="1"/>
  <c r="G7905" i="1"/>
  <c r="E7905" i="1"/>
  <c r="D7905" i="1"/>
  <c r="C7905" i="1"/>
  <c r="B7905" i="1"/>
  <c r="A7905" i="1"/>
  <c r="H7904" i="1"/>
  <c r="G7904" i="1"/>
  <c r="E7904" i="1"/>
  <c r="D7904" i="1"/>
  <c r="C7904" i="1"/>
  <c r="B7904" i="1"/>
  <c r="A7904" i="1"/>
  <c r="H7903" i="1"/>
  <c r="G7903" i="1"/>
  <c r="E7903" i="1"/>
  <c r="D7903" i="1"/>
  <c r="C7903" i="1"/>
  <c r="B7903" i="1"/>
  <c r="A7903" i="1"/>
  <c r="H7902" i="1"/>
  <c r="G7902" i="1"/>
  <c r="E7902" i="1"/>
  <c r="D7902" i="1"/>
  <c r="C7902" i="1"/>
  <c r="B7902" i="1"/>
  <c r="A7902" i="1"/>
  <c r="H7901" i="1"/>
  <c r="G7901" i="1"/>
  <c r="E7901" i="1"/>
  <c r="D7901" i="1"/>
  <c r="C7901" i="1"/>
  <c r="B7901" i="1"/>
  <c r="A7901" i="1"/>
  <c r="H7900" i="1"/>
  <c r="G7900" i="1"/>
  <c r="E7900" i="1"/>
  <c r="D7900" i="1"/>
  <c r="C7900" i="1"/>
  <c r="B7900" i="1"/>
  <c r="A7900" i="1"/>
  <c r="H7899" i="1"/>
  <c r="G7899" i="1"/>
  <c r="E7899" i="1"/>
  <c r="D7899" i="1"/>
  <c r="C7899" i="1"/>
  <c r="B7899" i="1"/>
  <c r="A7899" i="1"/>
  <c r="H7898" i="1"/>
  <c r="G7898" i="1"/>
  <c r="E7898" i="1"/>
  <c r="D7898" i="1"/>
  <c r="C7898" i="1"/>
  <c r="B7898" i="1"/>
  <c r="A7898" i="1"/>
  <c r="H7897" i="1"/>
  <c r="G7897" i="1"/>
  <c r="E7897" i="1"/>
  <c r="D7897" i="1"/>
  <c r="C7897" i="1"/>
  <c r="B7897" i="1"/>
  <c r="A7897" i="1"/>
  <c r="H7896" i="1"/>
  <c r="G7896" i="1"/>
  <c r="E7896" i="1"/>
  <c r="D7896" i="1"/>
  <c r="C7896" i="1"/>
  <c r="B7896" i="1"/>
  <c r="A7896" i="1"/>
  <c r="H7895" i="1"/>
  <c r="G7895" i="1"/>
  <c r="E7895" i="1"/>
  <c r="D7895" i="1"/>
  <c r="C7895" i="1"/>
  <c r="B7895" i="1"/>
  <c r="A7895" i="1"/>
  <c r="H7894" i="1"/>
  <c r="G7894" i="1"/>
  <c r="E7894" i="1"/>
  <c r="D7894" i="1"/>
  <c r="C7894" i="1"/>
  <c r="B7894" i="1"/>
  <c r="A7894" i="1"/>
  <c r="H7893" i="1"/>
  <c r="G7893" i="1"/>
  <c r="E7893" i="1"/>
  <c r="D7893" i="1"/>
  <c r="C7893" i="1"/>
  <c r="B7893" i="1"/>
  <c r="A7893" i="1"/>
  <c r="H7892" i="1"/>
  <c r="G7892" i="1"/>
  <c r="E7892" i="1"/>
  <c r="D7892" i="1"/>
  <c r="C7892" i="1"/>
  <c r="B7892" i="1"/>
  <c r="A7892" i="1"/>
  <c r="H7891" i="1"/>
  <c r="G7891" i="1"/>
  <c r="E7891" i="1"/>
  <c r="D7891" i="1"/>
  <c r="C7891" i="1"/>
  <c r="B7891" i="1"/>
  <c r="A7891" i="1"/>
  <c r="H7890" i="1"/>
  <c r="G7890" i="1"/>
  <c r="E7890" i="1"/>
  <c r="D7890" i="1"/>
  <c r="C7890" i="1"/>
  <c r="B7890" i="1"/>
  <c r="A7890" i="1"/>
  <c r="H7889" i="1"/>
  <c r="G7889" i="1"/>
  <c r="E7889" i="1"/>
  <c r="D7889" i="1"/>
  <c r="C7889" i="1"/>
  <c r="B7889" i="1"/>
  <c r="A7889" i="1"/>
  <c r="H7888" i="1"/>
  <c r="G7888" i="1"/>
  <c r="E7888" i="1"/>
  <c r="D7888" i="1"/>
  <c r="C7888" i="1"/>
  <c r="B7888" i="1"/>
  <c r="A7888" i="1"/>
  <c r="H7887" i="1"/>
  <c r="G7887" i="1"/>
  <c r="E7887" i="1"/>
  <c r="D7887" i="1"/>
  <c r="C7887" i="1"/>
  <c r="B7887" i="1"/>
  <c r="A7887" i="1"/>
  <c r="H7886" i="1"/>
  <c r="G7886" i="1"/>
  <c r="E7886" i="1"/>
  <c r="D7886" i="1"/>
  <c r="C7886" i="1"/>
  <c r="B7886" i="1"/>
  <c r="A7886" i="1"/>
  <c r="H7885" i="1"/>
  <c r="G7885" i="1"/>
  <c r="E7885" i="1"/>
  <c r="D7885" i="1"/>
  <c r="C7885" i="1"/>
  <c r="B7885" i="1"/>
  <c r="A7885" i="1"/>
  <c r="H7884" i="1"/>
  <c r="G7884" i="1"/>
  <c r="E7884" i="1"/>
  <c r="D7884" i="1"/>
  <c r="C7884" i="1"/>
  <c r="B7884" i="1"/>
  <c r="A7884" i="1"/>
  <c r="H7883" i="1"/>
  <c r="G7883" i="1"/>
  <c r="E7883" i="1"/>
  <c r="D7883" i="1"/>
  <c r="C7883" i="1"/>
  <c r="B7883" i="1"/>
  <c r="A7883" i="1"/>
  <c r="H7882" i="1"/>
  <c r="G7882" i="1"/>
  <c r="E7882" i="1"/>
  <c r="D7882" i="1"/>
  <c r="C7882" i="1"/>
  <c r="B7882" i="1"/>
  <c r="A7882" i="1"/>
  <c r="H7881" i="1"/>
  <c r="G7881" i="1"/>
  <c r="E7881" i="1"/>
  <c r="D7881" i="1"/>
  <c r="C7881" i="1"/>
  <c r="B7881" i="1"/>
  <c r="A7881" i="1"/>
  <c r="H7880" i="1"/>
  <c r="G7880" i="1"/>
  <c r="E7880" i="1"/>
  <c r="D7880" i="1"/>
  <c r="C7880" i="1"/>
  <c r="B7880" i="1"/>
  <c r="A7880" i="1"/>
  <c r="H7879" i="1"/>
  <c r="G7879" i="1"/>
  <c r="E7879" i="1"/>
  <c r="D7879" i="1"/>
  <c r="C7879" i="1"/>
  <c r="B7879" i="1"/>
  <c r="A7879" i="1"/>
  <c r="H7878" i="1"/>
  <c r="G7878" i="1"/>
  <c r="E7878" i="1"/>
  <c r="D7878" i="1"/>
  <c r="C7878" i="1"/>
  <c r="B7878" i="1"/>
  <c r="A7878" i="1"/>
  <c r="H7877" i="1"/>
  <c r="G7877" i="1"/>
  <c r="E7877" i="1"/>
  <c r="D7877" i="1"/>
  <c r="C7877" i="1"/>
  <c r="B7877" i="1"/>
  <c r="A7877" i="1"/>
  <c r="H7876" i="1"/>
  <c r="G7876" i="1"/>
  <c r="E7876" i="1"/>
  <c r="D7876" i="1"/>
  <c r="C7876" i="1"/>
  <c r="B7876" i="1"/>
  <c r="A7876" i="1"/>
  <c r="H7875" i="1"/>
  <c r="G7875" i="1"/>
  <c r="E7875" i="1"/>
  <c r="D7875" i="1"/>
  <c r="C7875" i="1"/>
  <c r="B7875" i="1"/>
  <c r="A7875" i="1"/>
  <c r="H7874" i="1"/>
  <c r="G7874" i="1"/>
  <c r="E7874" i="1"/>
  <c r="D7874" i="1"/>
  <c r="C7874" i="1"/>
  <c r="B7874" i="1"/>
  <c r="A7874" i="1"/>
  <c r="H7873" i="1"/>
  <c r="G7873" i="1"/>
  <c r="E7873" i="1"/>
  <c r="D7873" i="1"/>
  <c r="C7873" i="1"/>
  <c r="B7873" i="1"/>
  <c r="A7873" i="1"/>
  <c r="H7872" i="1"/>
  <c r="G7872" i="1"/>
  <c r="E7872" i="1"/>
  <c r="D7872" i="1"/>
  <c r="C7872" i="1"/>
  <c r="B7872" i="1"/>
  <c r="A7872" i="1"/>
  <c r="H7871" i="1"/>
  <c r="G7871" i="1"/>
  <c r="E7871" i="1"/>
  <c r="D7871" i="1"/>
  <c r="C7871" i="1"/>
  <c r="B7871" i="1"/>
  <c r="A7871" i="1"/>
  <c r="H7870" i="1"/>
  <c r="G7870" i="1"/>
  <c r="E7870" i="1"/>
  <c r="D7870" i="1"/>
  <c r="C7870" i="1"/>
  <c r="B7870" i="1"/>
  <c r="A7870" i="1"/>
  <c r="H7869" i="1"/>
  <c r="G7869" i="1"/>
  <c r="E7869" i="1"/>
  <c r="D7869" i="1"/>
  <c r="C7869" i="1"/>
  <c r="B7869" i="1"/>
  <c r="A7869" i="1"/>
  <c r="H7868" i="1"/>
  <c r="G7868" i="1"/>
  <c r="E7868" i="1"/>
  <c r="D7868" i="1"/>
  <c r="C7868" i="1"/>
  <c r="B7868" i="1"/>
  <c r="A7868" i="1"/>
  <c r="H7867" i="1"/>
  <c r="G7867" i="1"/>
  <c r="E7867" i="1"/>
  <c r="D7867" i="1"/>
  <c r="C7867" i="1"/>
  <c r="B7867" i="1"/>
  <c r="A7867" i="1"/>
  <c r="H7866" i="1"/>
  <c r="G7866" i="1"/>
  <c r="E7866" i="1"/>
  <c r="D7866" i="1"/>
  <c r="C7866" i="1"/>
  <c r="B7866" i="1"/>
  <c r="A7866" i="1"/>
  <c r="H7865" i="1"/>
  <c r="G7865" i="1"/>
  <c r="E7865" i="1"/>
  <c r="D7865" i="1"/>
  <c r="C7865" i="1"/>
  <c r="B7865" i="1"/>
  <c r="A7865" i="1"/>
  <c r="H7864" i="1"/>
  <c r="G7864" i="1"/>
  <c r="E7864" i="1"/>
  <c r="D7864" i="1"/>
  <c r="C7864" i="1"/>
  <c r="B7864" i="1"/>
  <c r="A7864" i="1"/>
  <c r="H7863" i="1"/>
  <c r="G7863" i="1"/>
  <c r="E7863" i="1"/>
  <c r="D7863" i="1"/>
  <c r="C7863" i="1"/>
  <c r="B7863" i="1"/>
  <c r="A7863" i="1"/>
  <c r="H7862" i="1"/>
  <c r="G7862" i="1"/>
  <c r="E7862" i="1"/>
  <c r="D7862" i="1"/>
  <c r="C7862" i="1"/>
  <c r="B7862" i="1"/>
  <c r="A7862" i="1"/>
  <c r="H7861" i="1"/>
  <c r="G7861" i="1"/>
  <c r="E7861" i="1"/>
  <c r="D7861" i="1"/>
  <c r="C7861" i="1"/>
  <c r="B7861" i="1"/>
  <c r="A7861" i="1"/>
  <c r="H7860" i="1"/>
  <c r="G7860" i="1"/>
  <c r="E7860" i="1"/>
  <c r="D7860" i="1"/>
  <c r="C7860" i="1"/>
  <c r="B7860" i="1"/>
  <c r="A7860" i="1"/>
  <c r="H7859" i="1"/>
  <c r="G7859" i="1"/>
  <c r="E7859" i="1"/>
  <c r="D7859" i="1"/>
  <c r="C7859" i="1"/>
  <c r="B7859" i="1"/>
  <c r="A7859" i="1"/>
  <c r="H7858" i="1"/>
  <c r="G7858" i="1"/>
  <c r="E7858" i="1"/>
  <c r="D7858" i="1"/>
  <c r="C7858" i="1"/>
  <c r="B7858" i="1"/>
  <c r="A7858" i="1"/>
  <c r="H7857" i="1"/>
  <c r="G7857" i="1"/>
  <c r="E7857" i="1"/>
  <c r="D7857" i="1"/>
  <c r="C7857" i="1"/>
  <c r="B7857" i="1"/>
  <c r="A7857" i="1"/>
  <c r="H7856" i="1"/>
  <c r="G7856" i="1"/>
  <c r="E7856" i="1"/>
  <c r="D7856" i="1"/>
  <c r="C7856" i="1"/>
  <c r="B7856" i="1"/>
  <c r="A7856" i="1"/>
  <c r="H7855" i="1"/>
  <c r="G7855" i="1"/>
  <c r="E7855" i="1"/>
  <c r="D7855" i="1"/>
  <c r="C7855" i="1"/>
  <c r="B7855" i="1"/>
  <c r="A7855" i="1"/>
  <c r="H7854" i="1"/>
  <c r="G7854" i="1"/>
  <c r="E7854" i="1"/>
  <c r="D7854" i="1"/>
  <c r="C7854" i="1"/>
  <c r="B7854" i="1"/>
  <c r="A7854" i="1"/>
  <c r="H7853" i="1"/>
  <c r="G7853" i="1"/>
  <c r="E7853" i="1"/>
  <c r="D7853" i="1"/>
  <c r="C7853" i="1"/>
  <c r="B7853" i="1"/>
  <c r="A7853" i="1"/>
  <c r="H7852" i="1"/>
  <c r="G7852" i="1"/>
  <c r="E7852" i="1"/>
  <c r="D7852" i="1"/>
  <c r="C7852" i="1"/>
  <c r="B7852" i="1"/>
  <c r="A7852" i="1"/>
  <c r="H7851" i="1"/>
  <c r="G7851" i="1"/>
  <c r="E7851" i="1"/>
  <c r="D7851" i="1"/>
  <c r="C7851" i="1"/>
  <c r="B7851" i="1"/>
  <c r="A7851" i="1"/>
  <c r="H7850" i="1"/>
  <c r="G7850" i="1"/>
  <c r="E7850" i="1"/>
  <c r="D7850" i="1"/>
  <c r="C7850" i="1"/>
  <c r="B7850" i="1"/>
  <c r="A7850" i="1"/>
  <c r="H7849" i="1"/>
  <c r="G7849" i="1"/>
  <c r="E7849" i="1"/>
  <c r="D7849" i="1"/>
  <c r="C7849" i="1"/>
  <c r="B7849" i="1"/>
  <c r="A7849" i="1"/>
  <c r="H7848" i="1"/>
  <c r="G7848" i="1"/>
  <c r="E7848" i="1"/>
  <c r="D7848" i="1"/>
  <c r="C7848" i="1"/>
  <c r="B7848" i="1"/>
  <c r="A7848" i="1"/>
  <c r="H7847" i="1"/>
  <c r="G7847" i="1"/>
  <c r="E7847" i="1"/>
  <c r="D7847" i="1"/>
  <c r="C7847" i="1"/>
  <c r="B7847" i="1"/>
  <c r="A7847" i="1"/>
  <c r="H7846" i="1"/>
  <c r="G7846" i="1"/>
  <c r="E7846" i="1"/>
  <c r="D7846" i="1"/>
  <c r="C7846" i="1"/>
  <c r="B7846" i="1"/>
  <c r="A7846" i="1"/>
  <c r="H7845" i="1"/>
  <c r="G7845" i="1"/>
  <c r="E7845" i="1"/>
  <c r="D7845" i="1"/>
  <c r="C7845" i="1"/>
  <c r="B7845" i="1"/>
  <c r="A7845" i="1"/>
  <c r="H7844" i="1"/>
  <c r="G7844" i="1"/>
  <c r="E7844" i="1"/>
  <c r="D7844" i="1"/>
  <c r="C7844" i="1"/>
  <c r="B7844" i="1"/>
  <c r="A7844" i="1"/>
  <c r="H7843" i="1"/>
  <c r="G7843" i="1"/>
  <c r="E7843" i="1"/>
  <c r="D7843" i="1"/>
  <c r="C7843" i="1"/>
  <c r="B7843" i="1"/>
  <c r="A7843" i="1"/>
  <c r="H7842" i="1"/>
  <c r="G7842" i="1"/>
  <c r="E7842" i="1"/>
  <c r="D7842" i="1"/>
  <c r="C7842" i="1"/>
  <c r="B7842" i="1"/>
  <c r="A7842" i="1"/>
  <c r="H7841" i="1"/>
  <c r="G7841" i="1"/>
  <c r="E7841" i="1"/>
  <c r="D7841" i="1"/>
  <c r="C7841" i="1"/>
  <c r="B7841" i="1"/>
  <c r="A7841" i="1"/>
  <c r="H7840" i="1"/>
  <c r="G7840" i="1"/>
  <c r="E7840" i="1"/>
  <c r="D7840" i="1"/>
  <c r="C7840" i="1"/>
  <c r="B7840" i="1"/>
  <c r="A7840" i="1"/>
  <c r="H7839" i="1"/>
  <c r="G7839" i="1"/>
  <c r="E7839" i="1"/>
  <c r="D7839" i="1"/>
  <c r="C7839" i="1"/>
  <c r="B7839" i="1"/>
  <c r="A7839" i="1"/>
  <c r="H7838" i="1"/>
  <c r="G7838" i="1"/>
  <c r="E7838" i="1"/>
  <c r="D7838" i="1"/>
  <c r="C7838" i="1"/>
  <c r="B7838" i="1"/>
  <c r="A7838" i="1"/>
  <c r="H7837" i="1"/>
  <c r="G7837" i="1"/>
  <c r="E7837" i="1"/>
  <c r="D7837" i="1"/>
  <c r="C7837" i="1"/>
  <c r="B7837" i="1"/>
  <c r="A7837" i="1"/>
  <c r="H7836" i="1"/>
  <c r="G7836" i="1"/>
  <c r="E7836" i="1"/>
  <c r="D7836" i="1"/>
  <c r="C7836" i="1"/>
  <c r="B7836" i="1"/>
  <c r="A7836" i="1"/>
  <c r="H7835" i="1"/>
  <c r="G7835" i="1"/>
  <c r="E7835" i="1"/>
  <c r="D7835" i="1"/>
  <c r="C7835" i="1"/>
  <c r="B7835" i="1"/>
  <c r="A7835" i="1"/>
  <c r="H7834" i="1"/>
  <c r="G7834" i="1"/>
  <c r="E7834" i="1"/>
  <c r="D7834" i="1"/>
  <c r="C7834" i="1"/>
  <c r="B7834" i="1"/>
  <c r="A7834" i="1"/>
  <c r="H7833" i="1"/>
  <c r="G7833" i="1"/>
  <c r="E7833" i="1"/>
  <c r="D7833" i="1"/>
  <c r="C7833" i="1"/>
  <c r="B7833" i="1"/>
  <c r="A7833" i="1"/>
  <c r="H7832" i="1"/>
  <c r="G7832" i="1"/>
  <c r="E7832" i="1"/>
  <c r="D7832" i="1"/>
  <c r="C7832" i="1"/>
  <c r="B7832" i="1"/>
  <c r="A7832" i="1"/>
  <c r="H7831" i="1"/>
  <c r="G7831" i="1"/>
  <c r="E7831" i="1"/>
  <c r="D7831" i="1"/>
  <c r="C7831" i="1"/>
  <c r="B7831" i="1"/>
  <c r="A7831" i="1"/>
  <c r="H7830" i="1"/>
  <c r="G7830" i="1"/>
  <c r="E7830" i="1"/>
  <c r="D7830" i="1"/>
  <c r="C7830" i="1"/>
  <c r="B7830" i="1"/>
  <c r="A7830" i="1"/>
  <c r="H7829" i="1"/>
  <c r="G7829" i="1"/>
  <c r="E7829" i="1"/>
  <c r="D7829" i="1"/>
  <c r="C7829" i="1"/>
  <c r="B7829" i="1"/>
  <c r="A7829" i="1"/>
  <c r="H7828" i="1"/>
  <c r="G7828" i="1"/>
  <c r="E7828" i="1"/>
  <c r="D7828" i="1"/>
  <c r="C7828" i="1"/>
  <c r="B7828" i="1"/>
  <c r="A7828" i="1"/>
  <c r="H7827" i="1"/>
  <c r="G7827" i="1"/>
  <c r="E7827" i="1"/>
  <c r="D7827" i="1"/>
  <c r="C7827" i="1"/>
  <c r="B7827" i="1"/>
  <c r="A7827" i="1"/>
  <c r="H7826" i="1"/>
  <c r="G7826" i="1"/>
  <c r="E7826" i="1"/>
  <c r="D7826" i="1"/>
  <c r="C7826" i="1"/>
  <c r="B7826" i="1"/>
  <c r="A7826" i="1"/>
  <c r="H7825" i="1"/>
  <c r="G7825" i="1"/>
  <c r="E7825" i="1"/>
  <c r="D7825" i="1"/>
  <c r="C7825" i="1"/>
  <c r="B7825" i="1"/>
  <c r="A7825" i="1"/>
  <c r="H7824" i="1"/>
  <c r="G7824" i="1"/>
  <c r="E7824" i="1"/>
  <c r="D7824" i="1"/>
  <c r="C7824" i="1"/>
  <c r="B7824" i="1"/>
  <c r="A7824" i="1"/>
  <c r="H7823" i="1"/>
  <c r="G7823" i="1"/>
  <c r="E7823" i="1"/>
  <c r="D7823" i="1"/>
  <c r="C7823" i="1"/>
  <c r="B7823" i="1"/>
  <c r="A7823" i="1"/>
  <c r="H7822" i="1"/>
  <c r="G7822" i="1"/>
  <c r="E7822" i="1"/>
  <c r="D7822" i="1"/>
  <c r="C7822" i="1"/>
  <c r="B7822" i="1"/>
  <c r="A7822" i="1"/>
  <c r="H7821" i="1"/>
  <c r="G7821" i="1"/>
  <c r="E7821" i="1"/>
  <c r="D7821" i="1"/>
  <c r="C7821" i="1"/>
  <c r="B7821" i="1"/>
  <c r="A7821" i="1"/>
  <c r="H7820" i="1"/>
  <c r="G7820" i="1"/>
  <c r="E7820" i="1"/>
  <c r="D7820" i="1"/>
  <c r="C7820" i="1"/>
  <c r="B7820" i="1"/>
  <c r="A7820" i="1"/>
  <c r="H7819" i="1"/>
  <c r="G7819" i="1"/>
  <c r="E7819" i="1"/>
  <c r="D7819" i="1"/>
  <c r="C7819" i="1"/>
  <c r="B7819" i="1"/>
  <c r="A7819" i="1"/>
  <c r="H7818" i="1"/>
  <c r="G7818" i="1"/>
  <c r="E7818" i="1"/>
  <c r="D7818" i="1"/>
  <c r="C7818" i="1"/>
  <c r="B7818" i="1"/>
  <c r="A7818" i="1"/>
  <c r="H7817" i="1"/>
  <c r="G7817" i="1"/>
  <c r="E7817" i="1"/>
  <c r="D7817" i="1"/>
  <c r="C7817" i="1"/>
  <c r="B7817" i="1"/>
  <c r="A7817" i="1"/>
  <c r="H7816" i="1"/>
  <c r="G7816" i="1"/>
  <c r="E7816" i="1"/>
  <c r="D7816" i="1"/>
  <c r="C7816" i="1"/>
  <c r="B7816" i="1"/>
  <c r="A7816" i="1"/>
  <c r="H7815" i="1"/>
  <c r="G7815" i="1"/>
  <c r="E7815" i="1"/>
  <c r="D7815" i="1"/>
  <c r="C7815" i="1"/>
  <c r="B7815" i="1"/>
  <c r="A7815" i="1"/>
  <c r="H7814" i="1"/>
  <c r="G7814" i="1"/>
  <c r="E7814" i="1"/>
  <c r="D7814" i="1"/>
  <c r="C7814" i="1"/>
  <c r="B7814" i="1"/>
  <c r="A7814" i="1"/>
  <c r="H7813" i="1"/>
  <c r="G7813" i="1"/>
  <c r="E7813" i="1"/>
  <c r="D7813" i="1"/>
  <c r="C7813" i="1"/>
  <c r="B7813" i="1"/>
  <c r="A7813" i="1"/>
  <c r="H7812" i="1"/>
  <c r="G7812" i="1"/>
  <c r="E7812" i="1"/>
  <c r="D7812" i="1"/>
  <c r="C7812" i="1"/>
  <c r="B7812" i="1"/>
  <c r="A7812" i="1"/>
  <c r="H7811" i="1"/>
  <c r="G7811" i="1"/>
  <c r="E7811" i="1"/>
  <c r="D7811" i="1"/>
  <c r="C7811" i="1"/>
  <c r="B7811" i="1"/>
  <c r="A7811" i="1"/>
  <c r="H7810" i="1"/>
  <c r="G7810" i="1"/>
  <c r="E7810" i="1"/>
  <c r="D7810" i="1"/>
  <c r="C7810" i="1"/>
  <c r="B7810" i="1"/>
  <c r="A7810" i="1"/>
  <c r="H7809" i="1"/>
  <c r="G7809" i="1"/>
  <c r="E7809" i="1"/>
  <c r="D7809" i="1"/>
  <c r="C7809" i="1"/>
  <c r="B7809" i="1"/>
  <c r="A7809" i="1"/>
  <c r="H7808" i="1"/>
  <c r="G7808" i="1"/>
  <c r="E7808" i="1"/>
  <c r="D7808" i="1"/>
  <c r="C7808" i="1"/>
  <c r="B7808" i="1"/>
  <c r="A7808" i="1"/>
  <c r="H7807" i="1"/>
  <c r="G7807" i="1"/>
  <c r="E7807" i="1"/>
  <c r="D7807" i="1"/>
  <c r="C7807" i="1"/>
  <c r="B7807" i="1"/>
  <c r="A7807" i="1"/>
  <c r="H7806" i="1"/>
  <c r="G7806" i="1"/>
  <c r="E7806" i="1"/>
  <c r="D7806" i="1"/>
  <c r="C7806" i="1"/>
  <c r="B7806" i="1"/>
  <c r="A7806" i="1"/>
  <c r="H7805" i="1"/>
  <c r="G7805" i="1"/>
  <c r="E7805" i="1"/>
  <c r="D7805" i="1"/>
  <c r="C7805" i="1"/>
  <c r="B7805" i="1"/>
  <c r="A7805" i="1"/>
  <c r="H7804" i="1"/>
  <c r="G7804" i="1"/>
  <c r="E7804" i="1"/>
  <c r="D7804" i="1"/>
  <c r="C7804" i="1"/>
  <c r="B7804" i="1"/>
  <c r="A7804" i="1"/>
  <c r="H7803" i="1"/>
  <c r="G7803" i="1"/>
  <c r="E7803" i="1"/>
  <c r="D7803" i="1"/>
  <c r="C7803" i="1"/>
  <c r="B7803" i="1"/>
  <c r="A7803" i="1"/>
  <c r="H7802" i="1"/>
  <c r="G7802" i="1"/>
  <c r="E7802" i="1"/>
  <c r="D7802" i="1"/>
  <c r="C7802" i="1"/>
  <c r="B7802" i="1"/>
  <c r="A7802" i="1"/>
  <c r="H7801" i="1"/>
  <c r="G7801" i="1"/>
  <c r="E7801" i="1"/>
  <c r="D7801" i="1"/>
  <c r="C7801" i="1"/>
  <c r="B7801" i="1"/>
  <c r="A7801" i="1"/>
  <c r="H7800" i="1"/>
  <c r="G7800" i="1"/>
  <c r="E7800" i="1"/>
  <c r="D7800" i="1"/>
  <c r="C7800" i="1"/>
  <c r="B7800" i="1"/>
  <c r="A7800" i="1"/>
  <c r="H7799" i="1"/>
  <c r="G7799" i="1"/>
  <c r="E7799" i="1"/>
  <c r="D7799" i="1"/>
  <c r="C7799" i="1"/>
  <c r="B7799" i="1"/>
  <c r="A7799" i="1"/>
  <c r="H7798" i="1"/>
  <c r="G7798" i="1"/>
  <c r="E7798" i="1"/>
  <c r="D7798" i="1"/>
  <c r="C7798" i="1"/>
  <c r="B7798" i="1"/>
  <c r="A7798" i="1"/>
  <c r="H7797" i="1"/>
  <c r="G7797" i="1"/>
  <c r="E7797" i="1"/>
  <c r="D7797" i="1"/>
  <c r="C7797" i="1"/>
  <c r="B7797" i="1"/>
  <c r="A7797" i="1"/>
  <c r="H7796" i="1"/>
  <c r="G7796" i="1"/>
  <c r="E7796" i="1"/>
  <c r="D7796" i="1"/>
  <c r="C7796" i="1"/>
  <c r="B7796" i="1"/>
  <c r="A7796" i="1"/>
  <c r="H7795" i="1"/>
  <c r="G7795" i="1"/>
  <c r="E7795" i="1"/>
  <c r="D7795" i="1"/>
  <c r="C7795" i="1"/>
  <c r="B7795" i="1"/>
  <c r="A7795" i="1"/>
  <c r="H7794" i="1"/>
  <c r="G7794" i="1"/>
  <c r="E7794" i="1"/>
  <c r="D7794" i="1"/>
  <c r="C7794" i="1"/>
  <c r="B7794" i="1"/>
  <c r="A7794" i="1"/>
  <c r="H7793" i="1"/>
  <c r="G7793" i="1"/>
  <c r="E7793" i="1"/>
  <c r="D7793" i="1"/>
  <c r="C7793" i="1"/>
  <c r="B7793" i="1"/>
  <c r="A7793" i="1"/>
  <c r="H7792" i="1"/>
  <c r="G7792" i="1"/>
  <c r="E7792" i="1"/>
  <c r="D7792" i="1"/>
  <c r="C7792" i="1"/>
  <c r="B7792" i="1"/>
  <c r="A7792" i="1"/>
  <c r="H7791" i="1"/>
  <c r="G7791" i="1"/>
  <c r="E7791" i="1"/>
  <c r="D7791" i="1"/>
  <c r="C7791" i="1"/>
  <c r="B7791" i="1"/>
  <c r="A7791" i="1"/>
  <c r="H7790" i="1"/>
  <c r="G7790" i="1"/>
  <c r="E7790" i="1"/>
  <c r="D7790" i="1"/>
  <c r="C7790" i="1"/>
  <c r="B7790" i="1"/>
  <c r="A7790" i="1"/>
  <c r="H7789" i="1"/>
  <c r="G7789" i="1"/>
  <c r="E7789" i="1"/>
  <c r="D7789" i="1"/>
  <c r="C7789" i="1"/>
  <c r="B7789" i="1"/>
  <c r="A7789" i="1"/>
  <c r="H7788" i="1"/>
  <c r="G7788" i="1"/>
  <c r="E7788" i="1"/>
  <c r="D7788" i="1"/>
  <c r="C7788" i="1"/>
  <c r="B7788" i="1"/>
  <c r="A7788" i="1"/>
  <c r="H7787" i="1"/>
  <c r="G7787" i="1"/>
  <c r="E7787" i="1"/>
  <c r="D7787" i="1"/>
  <c r="C7787" i="1"/>
  <c r="B7787" i="1"/>
  <c r="A7787" i="1"/>
  <c r="H7786" i="1"/>
  <c r="G7786" i="1"/>
  <c r="E7786" i="1"/>
  <c r="D7786" i="1"/>
  <c r="C7786" i="1"/>
  <c r="B7786" i="1"/>
  <c r="A7786" i="1"/>
  <c r="H7785" i="1"/>
  <c r="G7785" i="1"/>
  <c r="E7785" i="1"/>
  <c r="D7785" i="1"/>
  <c r="C7785" i="1"/>
  <c r="B7785" i="1"/>
  <c r="A7785" i="1"/>
  <c r="H7784" i="1"/>
  <c r="G7784" i="1"/>
  <c r="E7784" i="1"/>
  <c r="D7784" i="1"/>
  <c r="C7784" i="1"/>
  <c r="B7784" i="1"/>
  <c r="A7784" i="1"/>
  <c r="H7783" i="1"/>
  <c r="G7783" i="1"/>
  <c r="E7783" i="1"/>
  <c r="D7783" i="1"/>
  <c r="C7783" i="1"/>
  <c r="B7783" i="1"/>
  <c r="A7783" i="1"/>
  <c r="H7782" i="1"/>
  <c r="G7782" i="1"/>
  <c r="E7782" i="1"/>
  <c r="D7782" i="1"/>
  <c r="C7782" i="1"/>
  <c r="B7782" i="1"/>
  <c r="A7782" i="1"/>
  <c r="H7781" i="1"/>
  <c r="G7781" i="1"/>
  <c r="E7781" i="1"/>
  <c r="D7781" i="1"/>
  <c r="C7781" i="1"/>
  <c r="B7781" i="1"/>
  <c r="A7781" i="1"/>
  <c r="H7780" i="1"/>
  <c r="G7780" i="1"/>
  <c r="E7780" i="1"/>
  <c r="D7780" i="1"/>
  <c r="C7780" i="1"/>
  <c r="B7780" i="1"/>
  <c r="A7780" i="1"/>
  <c r="H7779" i="1"/>
  <c r="G7779" i="1"/>
  <c r="E7779" i="1"/>
  <c r="D7779" i="1"/>
  <c r="C7779" i="1"/>
  <c r="B7779" i="1"/>
  <c r="A7779" i="1"/>
  <c r="H7778" i="1"/>
  <c r="G7778" i="1"/>
  <c r="E7778" i="1"/>
  <c r="D7778" i="1"/>
  <c r="C7778" i="1"/>
  <c r="B7778" i="1"/>
  <c r="A7778" i="1"/>
  <c r="H7777" i="1"/>
  <c r="G7777" i="1"/>
  <c r="E7777" i="1"/>
  <c r="D7777" i="1"/>
  <c r="C7777" i="1"/>
  <c r="B7777" i="1"/>
  <c r="A7777" i="1"/>
  <c r="H7776" i="1"/>
  <c r="G7776" i="1"/>
  <c r="E7776" i="1"/>
  <c r="D7776" i="1"/>
  <c r="C7776" i="1"/>
  <c r="B7776" i="1"/>
  <c r="A7776" i="1"/>
  <c r="H7775" i="1"/>
  <c r="G7775" i="1"/>
  <c r="E7775" i="1"/>
  <c r="D7775" i="1"/>
  <c r="C7775" i="1"/>
  <c r="B7775" i="1"/>
  <c r="A7775" i="1"/>
  <c r="H7774" i="1"/>
  <c r="G7774" i="1"/>
  <c r="E7774" i="1"/>
  <c r="D7774" i="1"/>
  <c r="C7774" i="1"/>
  <c r="B7774" i="1"/>
  <c r="A7774" i="1"/>
  <c r="H7773" i="1"/>
  <c r="G7773" i="1"/>
  <c r="E7773" i="1"/>
  <c r="D7773" i="1"/>
  <c r="C7773" i="1"/>
  <c r="B7773" i="1"/>
  <c r="A7773" i="1"/>
  <c r="H7772" i="1"/>
  <c r="G7772" i="1"/>
  <c r="E7772" i="1"/>
  <c r="D7772" i="1"/>
  <c r="C7772" i="1"/>
  <c r="B7772" i="1"/>
  <c r="A7772" i="1"/>
  <c r="H7771" i="1"/>
  <c r="G7771" i="1"/>
  <c r="E7771" i="1"/>
  <c r="D7771" i="1"/>
  <c r="C7771" i="1"/>
  <c r="B7771" i="1"/>
  <c r="A7771" i="1"/>
  <c r="H7770" i="1"/>
  <c r="G7770" i="1"/>
  <c r="E7770" i="1"/>
  <c r="D7770" i="1"/>
  <c r="C7770" i="1"/>
  <c r="B7770" i="1"/>
  <c r="A7770" i="1"/>
  <c r="H7769" i="1"/>
  <c r="G7769" i="1"/>
  <c r="E7769" i="1"/>
  <c r="D7769" i="1"/>
  <c r="C7769" i="1"/>
  <c r="B7769" i="1"/>
  <c r="A7769" i="1"/>
  <c r="H7768" i="1"/>
  <c r="G7768" i="1"/>
  <c r="E7768" i="1"/>
  <c r="D7768" i="1"/>
  <c r="C7768" i="1"/>
  <c r="B7768" i="1"/>
  <c r="A7768" i="1"/>
  <c r="H7767" i="1"/>
  <c r="G7767" i="1"/>
  <c r="E7767" i="1"/>
  <c r="D7767" i="1"/>
  <c r="C7767" i="1"/>
  <c r="B7767" i="1"/>
  <c r="A7767" i="1"/>
  <c r="H7766" i="1"/>
  <c r="G7766" i="1"/>
  <c r="E7766" i="1"/>
  <c r="D7766" i="1"/>
  <c r="C7766" i="1"/>
  <c r="B7766" i="1"/>
  <c r="A7766" i="1"/>
  <c r="H7765" i="1"/>
  <c r="G7765" i="1"/>
  <c r="E7765" i="1"/>
  <c r="D7765" i="1"/>
  <c r="C7765" i="1"/>
  <c r="B7765" i="1"/>
  <c r="A7765" i="1"/>
  <c r="H7764" i="1"/>
  <c r="G7764" i="1"/>
  <c r="E7764" i="1"/>
  <c r="D7764" i="1"/>
  <c r="C7764" i="1"/>
  <c r="B7764" i="1"/>
  <c r="A7764" i="1"/>
  <c r="H7763" i="1"/>
  <c r="G7763" i="1"/>
  <c r="E7763" i="1"/>
  <c r="D7763" i="1"/>
  <c r="C7763" i="1"/>
  <c r="B7763" i="1"/>
  <c r="A7763" i="1"/>
  <c r="H7762" i="1"/>
  <c r="G7762" i="1"/>
  <c r="E7762" i="1"/>
  <c r="D7762" i="1"/>
  <c r="C7762" i="1"/>
  <c r="B7762" i="1"/>
  <c r="A7762" i="1"/>
  <c r="H7761" i="1"/>
  <c r="G7761" i="1"/>
  <c r="E7761" i="1"/>
  <c r="D7761" i="1"/>
  <c r="C7761" i="1"/>
  <c r="B7761" i="1"/>
  <c r="A7761" i="1"/>
  <c r="H7760" i="1"/>
  <c r="G7760" i="1"/>
  <c r="E7760" i="1"/>
  <c r="D7760" i="1"/>
  <c r="C7760" i="1"/>
  <c r="B7760" i="1"/>
  <c r="A7760" i="1"/>
  <c r="H7759" i="1"/>
  <c r="G7759" i="1"/>
  <c r="E7759" i="1"/>
  <c r="D7759" i="1"/>
  <c r="C7759" i="1"/>
  <c r="B7759" i="1"/>
  <c r="A7759" i="1"/>
  <c r="H7758" i="1"/>
  <c r="G7758" i="1"/>
  <c r="E7758" i="1"/>
  <c r="D7758" i="1"/>
  <c r="C7758" i="1"/>
  <c r="B7758" i="1"/>
  <c r="A7758" i="1"/>
  <c r="H7757" i="1"/>
  <c r="G7757" i="1"/>
  <c r="E7757" i="1"/>
  <c r="D7757" i="1"/>
  <c r="C7757" i="1"/>
  <c r="B7757" i="1"/>
  <c r="A7757" i="1"/>
  <c r="H7756" i="1"/>
  <c r="G7756" i="1"/>
  <c r="E7756" i="1"/>
  <c r="D7756" i="1"/>
  <c r="C7756" i="1"/>
  <c r="B7756" i="1"/>
  <c r="A7756" i="1"/>
  <c r="H7755" i="1"/>
  <c r="G7755" i="1"/>
  <c r="E7755" i="1"/>
  <c r="D7755" i="1"/>
  <c r="C7755" i="1"/>
  <c r="B7755" i="1"/>
  <c r="A7755" i="1"/>
  <c r="H7754" i="1"/>
  <c r="G7754" i="1"/>
  <c r="E7754" i="1"/>
  <c r="D7754" i="1"/>
  <c r="C7754" i="1"/>
  <c r="B7754" i="1"/>
  <c r="A7754" i="1"/>
  <c r="H7753" i="1"/>
  <c r="G7753" i="1"/>
  <c r="E7753" i="1"/>
  <c r="D7753" i="1"/>
  <c r="C7753" i="1"/>
  <c r="B7753" i="1"/>
  <c r="A7753" i="1"/>
  <c r="H7752" i="1"/>
  <c r="G7752" i="1"/>
  <c r="E7752" i="1"/>
  <c r="D7752" i="1"/>
  <c r="C7752" i="1"/>
  <c r="B7752" i="1"/>
  <c r="A7752" i="1"/>
  <c r="H7751" i="1"/>
  <c r="G7751" i="1"/>
  <c r="E7751" i="1"/>
  <c r="D7751" i="1"/>
  <c r="C7751" i="1"/>
  <c r="B7751" i="1"/>
  <c r="A7751" i="1"/>
  <c r="H7750" i="1"/>
  <c r="G7750" i="1"/>
  <c r="E7750" i="1"/>
  <c r="D7750" i="1"/>
  <c r="C7750" i="1"/>
  <c r="B7750" i="1"/>
  <c r="A7750" i="1"/>
  <c r="H7749" i="1"/>
  <c r="G7749" i="1"/>
  <c r="E7749" i="1"/>
  <c r="D7749" i="1"/>
  <c r="C7749" i="1"/>
  <c r="B7749" i="1"/>
  <c r="A7749" i="1"/>
  <c r="H7748" i="1"/>
  <c r="G7748" i="1"/>
  <c r="E7748" i="1"/>
  <c r="D7748" i="1"/>
  <c r="C7748" i="1"/>
  <c r="B7748" i="1"/>
  <c r="A7748" i="1"/>
  <c r="H7747" i="1"/>
  <c r="G7747" i="1"/>
  <c r="E7747" i="1"/>
  <c r="D7747" i="1"/>
  <c r="C7747" i="1"/>
  <c r="B7747" i="1"/>
  <c r="A7747" i="1"/>
  <c r="H7746" i="1"/>
  <c r="G7746" i="1"/>
  <c r="E7746" i="1"/>
  <c r="D7746" i="1"/>
  <c r="C7746" i="1"/>
  <c r="B7746" i="1"/>
  <c r="A7746" i="1"/>
  <c r="H7745" i="1"/>
  <c r="G7745" i="1"/>
  <c r="E7745" i="1"/>
  <c r="D7745" i="1"/>
  <c r="C7745" i="1"/>
  <c r="B7745" i="1"/>
  <c r="A7745" i="1"/>
  <c r="H7744" i="1"/>
  <c r="G7744" i="1"/>
  <c r="E7744" i="1"/>
  <c r="D7744" i="1"/>
  <c r="C7744" i="1"/>
  <c r="B7744" i="1"/>
  <c r="A7744" i="1"/>
  <c r="H7743" i="1"/>
  <c r="G7743" i="1"/>
  <c r="E7743" i="1"/>
  <c r="D7743" i="1"/>
  <c r="C7743" i="1"/>
  <c r="B7743" i="1"/>
  <c r="A7743" i="1"/>
  <c r="H7742" i="1"/>
  <c r="G7742" i="1"/>
  <c r="E7742" i="1"/>
  <c r="D7742" i="1"/>
  <c r="C7742" i="1"/>
  <c r="B7742" i="1"/>
  <c r="A7742" i="1"/>
  <c r="H7741" i="1"/>
  <c r="G7741" i="1"/>
  <c r="E7741" i="1"/>
  <c r="D7741" i="1"/>
  <c r="C7741" i="1"/>
  <c r="B7741" i="1"/>
  <c r="A7741" i="1"/>
  <c r="H7740" i="1"/>
  <c r="G7740" i="1"/>
  <c r="E7740" i="1"/>
  <c r="D7740" i="1"/>
  <c r="C7740" i="1"/>
  <c r="B7740" i="1"/>
  <c r="A7740" i="1"/>
  <c r="H7739" i="1"/>
  <c r="G7739" i="1"/>
  <c r="E7739" i="1"/>
  <c r="D7739" i="1"/>
  <c r="C7739" i="1"/>
  <c r="B7739" i="1"/>
  <c r="A7739" i="1"/>
  <c r="H7738" i="1"/>
  <c r="G7738" i="1"/>
  <c r="E7738" i="1"/>
  <c r="D7738" i="1"/>
  <c r="C7738" i="1"/>
  <c r="B7738" i="1"/>
  <c r="A7738" i="1"/>
  <c r="H7737" i="1"/>
  <c r="G7737" i="1"/>
  <c r="E7737" i="1"/>
  <c r="D7737" i="1"/>
  <c r="C7737" i="1"/>
  <c r="B7737" i="1"/>
  <c r="A7737" i="1"/>
  <c r="H7736" i="1"/>
  <c r="G7736" i="1"/>
  <c r="E7736" i="1"/>
  <c r="D7736" i="1"/>
  <c r="C7736" i="1"/>
  <c r="B7736" i="1"/>
  <c r="A7736" i="1"/>
  <c r="H7735" i="1"/>
  <c r="G7735" i="1"/>
  <c r="E7735" i="1"/>
  <c r="D7735" i="1"/>
  <c r="C7735" i="1"/>
  <c r="B7735" i="1"/>
  <c r="A7735" i="1"/>
  <c r="H7734" i="1"/>
  <c r="G7734" i="1"/>
  <c r="E7734" i="1"/>
  <c r="D7734" i="1"/>
  <c r="C7734" i="1"/>
  <c r="B7734" i="1"/>
  <c r="A7734" i="1"/>
  <c r="H7733" i="1"/>
  <c r="G7733" i="1"/>
  <c r="E7733" i="1"/>
  <c r="D7733" i="1"/>
  <c r="C7733" i="1"/>
  <c r="B7733" i="1"/>
  <c r="A7733" i="1"/>
  <c r="H7732" i="1"/>
  <c r="G7732" i="1"/>
  <c r="E7732" i="1"/>
  <c r="D7732" i="1"/>
  <c r="C7732" i="1"/>
  <c r="B7732" i="1"/>
  <c r="A7732" i="1"/>
  <c r="H7731" i="1"/>
  <c r="G7731" i="1"/>
  <c r="E7731" i="1"/>
  <c r="D7731" i="1"/>
  <c r="C7731" i="1"/>
  <c r="B7731" i="1"/>
  <c r="A7731" i="1"/>
  <c r="H7730" i="1"/>
  <c r="G7730" i="1"/>
  <c r="E7730" i="1"/>
  <c r="D7730" i="1"/>
  <c r="C7730" i="1"/>
  <c r="B7730" i="1"/>
  <c r="A7730" i="1"/>
  <c r="H7729" i="1"/>
  <c r="G7729" i="1"/>
  <c r="E7729" i="1"/>
  <c r="D7729" i="1"/>
  <c r="C7729" i="1"/>
  <c r="B7729" i="1"/>
  <c r="A7729" i="1"/>
  <c r="H7728" i="1"/>
  <c r="G7728" i="1"/>
  <c r="E7728" i="1"/>
  <c r="D7728" i="1"/>
  <c r="C7728" i="1"/>
  <c r="B7728" i="1"/>
  <c r="A7728" i="1"/>
  <c r="H7727" i="1"/>
  <c r="G7727" i="1"/>
  <c r="E7727" i="1"/>
  <c r="D7727" i="1"/>
  <c r="C7727" i="1"/>
  <c r="B7727" i="1"/>
  <c r="A7727" i="1"/>
  <c r="H7726" i="1"/>
  <c r="G7726" i="1"/>
  <c r="E7726" i="1"/>
  <c r="D7726" i="1"/>
  <c r="C7726" i="1"/>
  <c r="B7726" i="1"/>
  <c r="A7726" i="1"/>
  <c r="H7725" i="1"/>
  <c r="G7725" i="1"/>
  <c r="E7725" i="1"/>
  <c r="D7725" i="1"/>
  <c r="C7725" i="1"/>
  <c r="B7725" i="1"/>
  <c r="A7725" i="1"/>
  <c r="H7724" i="1"/>
  <c r="G7724" i="1"/>
  <c r="E7724" i="1"/>
  <c r="D7724" i="1"/>
  <c r="C7724" i="1"/>
  <c r="B7724" i="1"/>
  <c r="A7724" i="1"/>
  <c r="H7723" i="1"/>
  <c r="G7723" i="1"/>
  <c r="E7723" i="1"/>
  <c r="D7723" i="1"/>
  <c r="C7723" i="1"/>
  <c r="B7723" i="1"/>
  <c r="A7723" i="1"/>
  <c r="H7722" i="1"/>
  <c r="G7722" i="1"/>
  <c r="E7722" i="1"/>
  <c r="D7722" i="1"/>
  <c r="C7722" i="1"/>
  <c r="B7722" i="1"/>
  <c r="A7722" i="1"/>
  <c r="H7721" i="1"/>
  <c r="G7721" i="1"/>
  <c r="E7721" i="1"/>
  <c r="D7721" i="1"/>
  <c r="C7721" i="1"/>
  <c r="B7721" i="1"/>
  <c r="A7721" i="1"/>
  <c r="H7720" i="1"/>
  <c r="G7720" i="1"/>
  <c r="E7720" i="1"/>
  <c r="D7720" i="1"/>
  <c r="C7720" i="1"/>
  <c r="B7720" i="1"/>
  <c r="A7720" i="1"/>
  <c r="H7719" i="1"/>
  <c r="G7719" i="1"/>
  <c r="E7719" i="1"/>
  <c r="D7719" i="1"/>
  <c r="C7719" i="1"/>
  <c r="B7719" i="1"/>
  <c r="A7719" i="1"/>
  <c r="H7718" i="1"/>
  <c r="G7718" i="1"/>
  <c r="E7718" i="1"/>
  <c r="D7718" i="1"/>
  <c r="C7718" i="1"/>
  <c r="B7718" i="1"/>
  <c r="A7718" i="1"/>
  <c r="H7717" i="1"/>
  <c r="G7717" i="1"/>
  <c r="E7717" i="1"/>
  <c r="D7717" i="1"/>
  <c r="C7717" i="1"/>
  <c r="B7717" i="1"/>
  <c r="A7717" i="1"/>
  <c r="H7716" i="1"/>
  <c r="G7716" i="1"/>
  <c r="E7716" i="1"/>
  <c r="D7716" i="1"/>
  <c r="C7716" i="1"/>
  <c r="B7716" i="1"/>
  <c r="A7716" i="1"/>
  <c r="H7715" i="1"/>
  <c r="G7715" i="1"/>
  <c r="E7715" i="1"/>
  <c r="D7715" i="1"/>
  <c r="C7715" i="1"/>
  <c r="B7715" i="1"/>
  <c r="A7715" i="1"/>
  <c r="H7714" i="1"/>
  <c r="G7714" i="1"/>
  <c r="E7714" i="1"/>
  <c r="D7714" i="1"/>
  <c r="C7714" i="1"/>
  <c r="B7714" i="1"/>
  <c r="A7714" i="1"/>
  <c r="H7713" i="1"/>
  <c r="G7713" i="1"/>
  <c r="E7713" i="1"/>
  <c r="D7713" i="1"/>
  <c r="C7713" i="1"/>
  <c r="B7713" i="1"/>
  <c r="A7713" i="1"/>
  <c r="H7712" i="1"/>
  <c r="G7712" i="1"/>
  <c r="E7712" i="1"/>
  <c r="D7712" i="1"/>
  <c r="C7712" i="1"/>
  <c r="B7712" i="1"/>
  <c r="A7712" i="1"/>
  <c r="H7711" i="1"/>
  <c r="G7711" i="1"/>
  <c r="E7711" i="1"/>
  <c r="D7711" i="1"/>
  <c r="C7711" i="1"/>
  <c r="B7711" i="1"/>
  <c r="A7711" i="1"/>
  <c r="H7710" i="1"/>
  <c r="G7710" i="1"/>
  <c r="E7710" i="1"/>
  <c r="D7710" i="1"/>
  <c r="C7710" i="1"/>
  <c r="B7710" i="1"/>
  <c r="A7710" i="1"/>
  <c r="H7709" i="1"/>
  <c r="G7709" i="1"/>
  <c r="E7709" i="1"/>
  <c r="D7709" i="1"/>
  <c r="C7709" i="1"/>
  <c r="B7709" i="1"/>
  <c r="A7709" i="1"/>
  <c r="H7708" i="1"/>
  <c r="G7708" i="1"/>
  <c r="E7708" i="1"/>
  <c r="D7708" i="1"/>
  <c r="C7708" i="1"/>
  <c r="B7708" i="1"/>
  <c r="A7708" i="1"/>
  <c r="H7707" i="1"/>
  <c r="G7707" i="1"/>
  <c r="E7707" i="1"/>
  <c r="D7707" i="1"/>
  <c r="C7707" i="1"/>
  <c r="B7707" i="1"/>
  <c r="A7707" i="1"/>
  <c r="H7706" i="1"/>
  <c r="G7706" i="1"/>
  <c r="E7706" i="1"/>
  <c r="D7706" i="1"/>
  <c r="C7706" i="1"/>
  <c r="B7706" i="1"/>
  <c r="A7706" i="1"/>
  <c r="H7705" i="1"/>
  <c r="G7705" i="1"/>
  <c r="E7705" i="1"/>
  <c r="D7705" i="1"/>
  <c r="C7705" i="1"/>
  <c r="B7705" i="1"/>
  <c r="A7705" i="1"/>
  <c r="H7704" i="1"/>
  <c r="G7704" i="1"/>
  <c r="E7704" i="1"/>
  <c r="D7704" i="1"/>
  <c r="C7704" i="1"/>
  <c r="B7704" i="1"/>
  <c r="A7704" i="1"/>
  <c r="H7703" i="1"/>
  <c r="G7703" i="1"/>
  <c r="E7703" i="1"/>
  <c r="D7703" i="1"/>
  <c r="C7703" i="1"/>
  <c r="B7703" i="1"/>
  <c r="A7703" i="1"/>
  <c r="H7702" i="1"/>
  <c r="G7702" i="1"/>
  <c r="E7702" i="1"/>
  <c r="D7702" i="1"/>
  <c r="C7702" i="1"/>
  <c r="B7702" i="1"/>
  <c r="A7702" i="1"/>
  <c r="H7701" i="1"/>
  <c r="G7701" i="1"/>
  <c r="E7701" i="1"/>
  <c r="D7701" i="1"/>
  <c r="C7701" i="1"/>
  <c r="B7701" i="1"/>
  <c r="A7701" i="1"/>
  <c r="H7700" i="1"/>
  <c r="G7700" i="1"/>
  <c r="E7700" i="1"/>
  <c r="D7700" i="1"/>
  <c r="C7700" i="1"/>
  <c r="B7700" i="1"/>
  <c r="A7700" i="1"/>
  <c r="H7699" i="1"/>
  <c r="G7699" i="1"/>
  <c r="E7699" i="1"/>
  <c r="D7699" i="1"/>
  <c r="C7699" i="1"/>
  <c r="B7699" i="1"/>
  <c r="A7699" i="1"/>
  <c r="H7698" i="1"/>
  <c r="G7698" i="1"/>
  <c r="E7698" i="1"/>
  <c r="D7698" i="1"/>
  <c r="C7698" i="1"/>
  <c r="B7698" i="1"/>
  <c r="A7698" i="1"/>
  <c r="H7697" i="1"/>
  <c r="G7697" i="1"/>
  <c r="E7697" i="1"/>
  <c r="D7697" i="1"/>
  <c r="C7697" i="1"/>
  <c r="B7697" i="1"/>
  <c r="A7697" i="1"/>
  <c r="H7696" i="1"/>
  <c r="G7696" i="1"/>
  <c r="E7696" i="1"/>
  <c r="D7696" i="1"/>
  <c r="C7696" i="1"/>
  <c r="B7696" i="1"/>
  <c r="A7696" i="1"/>
  <c r="H7695" i="1"/>
  <c r="G7695" i="1"/>
  <c r="E7695" i="1"/>
  <c r="D7695" i="1"/>
  <c r="C7695" i="1"/>
  <c r="B7695" i="1"/>
  <c r="A7695" i="1"/>
  <c r="H7694" i="1"/>
  <c r="G7694" i="1"/>
  <c r="E7694" i="1"/>
  <c r="D7694" i="1"/>
  <c r="C7694" i="1"/>
  <c r="B7694" i="1"/>
  <c r="A7694" i="1"/>
  <c r="H7693" i="1"/>
  <c r="G7693" i="1"/>
  <c r="E7693" i="1"/>
  <c r="D7693" i="1"/>
  <c r="C7693" i="1"/>
  <c r="B7693" i="1"/>
  <c r="A7693" i="1"/>
  <c r="H7692" i="1"/>
  <c r="G7692" i="1"/>
  <c r="E7692" i="1"/>
  <c r="D7692" i="1"/>
  <c r="C7692" i="1"/>
  <c r="B7692" i="1"/>
  <c r="A7692" i="1"/>
  <c r="H7691" i="1"/>
  <c r="G7691" i="1"/>
  <c r="E7691" i="1"/>
  <c r="D7691" i="1"/>
  <c r="C7691" i="1"/>
  <c r="B7691" i="1"/>
  <c r="A7691" i="1"/>
  <c r="H7690" i="1"/>
  <c r="G7690" i="1"/>
  <c r="E7690" i="1"/>
  <c r="D7690" i="1"/>
  <c r="C7690" i="1"/>
  <c r="B7690" i="1"/>
  <c r="A7690" i="1"/>
  <c r="H7689" i="1"/>
  <c r="G7689" i="1"/>
  <c r="E7689" i="1"/>
  <c r="D7689" i="1"/>
  <c r="C7689" i="1"/>
  <c r="B7689" i="1"/>
  <c r="A7689" i="1"/>
  <c r="H7688" i="1"/>
  <c r="G7688" i="1"/>
  <c r="E7688" i="1"/>
  <c r="D7688" i="1"/>
  <c r="C7688" i="1"/>
  <c r="B7688" i="1"/>
  <c r="A7688" i="1"/>
  <c r="H7687" i="1"/>
  <c r="G7687" i="1"/>
  <c r="E7687" i="1"/>
  <c r="D7687" i="1"/>
  <c r="C7687" i="1"/>
  <c r="B7687" i="1"/>
  <c r="A7687" i="1"/>
  <c r="H7686" i="1"/>
  <c r="G7686" i="1"/>
  <c r="E7686" i="1"/>
  <c r="D7686" i="1"/>
  <c r="C7686" i="1"/>
  <c r="B7686" i="1"/>
  <c r="A7686" i="1"/>
  <c r="H7685" i="1"/>
  <c r="G7685" i="1"/>
  <c r="E7685" i="1"/>
  <c r="D7685" i="1"/>
  <c r="C7685" i="1"/>
  <c r="B7685" i="1"/>
  <c r="A7685" i="1"/>
  <c r="H7684" i="1"/>
  <c r="G7684" i="1"/>
  <c r="E7684" i="1"/>
  <c r="D7684" i="1"/>
  <c r="C7684" i="1"/>
  <c r="B7684" i="1"/>
  <c r="A7684" i="1"/>
  <c r="H7683" i="1"/>
  <c r="G7683" i="1"/>
  <c r="E7683" i="1"/>
  <c r="D7683" i="1"/>
  <c r="C7683" i="1"/>
  <c r="B7683" i="1"/>
  <c r="A7683" i="1"/>
  <c r="H7682" i="1"/>
  <c r="G7682" i="1"/>
  <c r="E7682" i="1"/>
  <c r="D7682" i="1"/>
  <c r="C7682" i="1"/>
  <c r="B7682" i="1"/>
  <c r="A7682" i="1"/>
  <c r="H7681" i="1"/>
  <c r="G7681" i="1"/>
  <c r="E7681" i="1"/>
  <c r="D7681" i="1"/>
  <c r="C7681" i="1"/>
  <c r="B7681" i="1"/>
  <c r="A7681" i="1"/>
  <c r="H7680" i="1"/>
  <c r="G7680" i="1"/>
  <c r="E7680" i="1"/>
  <c r="D7680" i="1"/>
  <c r="C7680" i="1"/>
  <c r="B7680" i="1"/>
  <c r="A7680" i="1"/>
  <c r="H7679" i="1"/>
  <c r="G7679" i="1"/>
  <c r="E7679" i="1"/>
  <c r="D7679" i="1"/>
  <c r="C7679" i="1"/>
  <c r="B7679" i="1"/>
  <c r="A7679" i="1"/>
  <c r="H7678" i="1"/>
  <c r="G7678" i="1"/>
  <c r="E7678" i="1"/>
  <c r="D7678" i="1"/>
  <c r="C7678" i="1"/>
  <c r="B7678" i="1"/>
  <c r="A7678" i="1"/>
  <c r="H7677" i="1"/>
  <c r="G7677" i="1"/>
  <c r="E7677" i="1"/>
  <c r="D7677" i="1"/>
  <c r="C7677" i="1"/>
  <c r="B7677" i="1"/>
  <c r="A7677" i="1"/>
  <c r="H7676" i="1"/>
  <c r="G7676" i="1"/>
  <c r="E7676" i="1"/>
  <c r="D7676" i="1"/>
  <c r="C7676" i="1"/>
  <c r="B7676" i="1"/>
  <c r="A7676" i="1"/>
  <c r="H7675" i="1"/>
  <c r="G7675" i="1"/>
  <c r="E7675" i="1"/>
  <c r="D7675" i="1"/>
  <c r="C7675" i="1"/>
  <c r="B7675" i="1"/>
  <c r="A7675" i="1"/>
  <c r="H7674" i="1"/>
  <c r="G7674" i="1"/>
  <c r="E7674" i="1"/>
  <c r="D7674" i="1"/>
  <c r="C7674" i="1"/>
  <c r="B7674" i="1"/>
  <c r="A7674" i="1"/>
  <c r="H7673" i="1"/>
  <c r="G7673" i="1"/>
  <c r="E7673" i="1"/>
  <c r="D7673" i="1"/>
  <c r="C7673" i="1"/>
  <c r="B7673" i="1"/>
  <c r="A7673" i="1"/>
  <c r="H7672" i="1"/>
  <c r="G7672" i="1"/>
  <c r="E7672" i="1"/>
  <c r="D7672" i="1"/>
  <c r="C7672" i="1"/>
  <c r="B7672" i="1"/>
  <c r="A7672" i="1"/>
  <c r="H7671" i="1"/>
  <c r="G7671" i="1"/>
  <c r="E7671" i="1"/>
  <c r="D7671" i="1"/>
  <c r="C7671" i="1"/>
  <c r="B7671" i="1"/>
  <c r="A7671" i="1"/>
  <c r="H7670" i="1"/>
  <c r="G7670" i="1"/>
  <c r="E7670" i="1"/>
  <c r="D7670" i="1"/>
  <c r="C7670" i="1"/>
  <c r="B7670" i="1"/>
  <c r="A7670" i="1"/>
  <c r="H7669" i="1"/>
  <c r="G7669" i="1"/>
  <c r="E7669" i="1"/>
  <c r="D7669" i="1"/>
  <c r="C7669" i="1"/>
  <c r="B7669" i="1"/>
  <c r="A7669" i="1"/>
  <c r="H7668" i="1"/>
  <c r="G7668" i="1"/>
  <c r="E7668" i="1"/>
  <c r="D7668" i="1"/>
  <c r="C7668" i="1"/>
  <c r="B7668" i="1"/>
  <c r="A7668" i="1"/>
  <c r="H7667" i="1"/>
  <c r="G7667" i="1"/>
  <c r="E7667" i="1"/>
  <c r="D7667" i="1"/>
  <c r="C7667" i="1"/>
  <c r="B7667" i="1"/>
  <c r="A7667" i="1"/>
  <c r="H7666" i="1"/>
  <c r="G7666" i="1"/>
  <c r="E7666" i="1"/>
  <c r="D7666" i="1"/>
  <c r="C7666" i="1"/>
  <c r="B7666" i="1"/>
  <c r="A7666" i="1"/>
  <c r="H7665" i="1"/>
  <c r="G7665" i="1"/>
  <c r="E7665" i="1"/>
  <c r="D7665" i="1"/>
  <c r="C7665" i="1"/>
  <c r="B7665" i="1"/>
  <c r="A7665" i="1"/>
  <c r="H7664" i="1"/>
  <c r="G7664" i="1"/>
  <c r="E7664" i="1"/>
  <c r="D7664" i="1"/>
  <c r="C7664" i="1"/>
  <c r="B7664" i="1"/>
  <c r="A7664" i="1"/>
  <c r="H7663" i="1"/>
  <c r="G7663" i="1"/>
  <c r="E7663" i="1"/>
  <c r="D7663" i="1"/>
  <c r="C7663" i="1"/>
  <c r="B7663" i="1"/>
  <c r="A7663" i="1"/>
  <c r="H7662" i="1"/>
  <c r="G7662" i="1"/>
  <c r="E7662" i="1"/>
  <c r="D7662" i="1"/>
  <c r="C7662" i="1"/>
  <c r="B7662" i="1"/>
  <c r="A7662" i="1"/>
  <c r="H7661" i="1"/>
  <c r="G7661" i="1"/>
  <c r="E7661" i="1"/>
  <c r="D7661" i="1"/>
  <c r="C7661" i="1"/>
  <c r="B7661" i="1"/>
  <c r="A7661" i="1"/>
  <c r="H7660" i="1"/>
  <c r="G7660" i="1"/>
  <c r="E7660" i="1"/>
  <c r="D7660" i="1"/>
  <c r="C7660" i="1"/>
  <c r="B7660" i="1"/>
  <c r="A7660" i="1"/>
  <c r="H7659" i="1"/>
  <c r="G7659" i="1"/>
  <c r="E7659" i="1"/>
  <c r="D7659" i="1"/>
  <c r="C7659" i="1"/>
  <c r="B7659" i="1"/>
  <c r="A7659" i="1"/>
  <c r="H7658" i="1"/>
  <c r="G7658" i="1"/>
  <c r="E7658" i="1"/>
  <c r="D7658" i="1"/>
  <c r="C7658" i="1"/>
  <c r="B7658" i="1"/>
  <c r="A7658" i="1"/>
  <c r="H7657" i="1"/>
  <c r="G7657" i="1"/>
  <c r="E7657" i="1"/>
  <c r="D7657" i="1"/>
  <c r="C7657" i="1"/>
  <c r="B7657" i="1"/>
  <c r="A7657" i="1"/>
  <c r="H7656" i="1"/>
  <c r="G7656" i="1"/>
  <c r="E7656" i="1"/>
  <c r="D7656" i="1"/>
  <c r="C7656" i="1"/>
  <c r="B7656" i="1"/>
  <c r="A7656" i="1"/>
  <c r="H7655" i="1"/>
  <c r="G7655" i="1"/>
  <c r="E7655" i="1"/>
  <c r="D7655" i="1"/>
  <c r="C7655" i="1"/>
  <c r="B7655" i="1"/>
  <c r="A7655" i="1"/>
  <c r="H7654" i="1"/>
  <c r="G7654" i="1"/>
  <c r="E7654" i="1"/>
  <c r="D7654" i="1"/>
  <c r="C7654" i="1"/>
  <c r="B7654" i="1"/>
  <c r="A7654" i="1"/>
  <c r="H7653" i="1"/>
  <c r="G7653" i="1"/>
  <c r="E7653" i="1"/>
  <c r="D7653" i="1"/>
  <c r="C7653" i="1"/>
  <c r="B7653" i="1"/>
  <c r="A7653" i="1"/>
  <c r="H7652" i="1"/>
  <c r="G7652" i="1"/>
  <c r="E7652" i="1"/>
  <c r="D7652" i="1"/>
  <c r="C7652" i="1"/>
  <c r="B7652" i="1"/>
  <c r="A7652" i="1"/>
  <c r="H7651" i="1"/>
  <c r="G7651" i="1"/>
  <c r="E7651" i="1"/>
  <c r="D7651" i="1"/>
  <c r="C7651" i="1"/>
  <c r="B7651" i="1"/>
  <c r="A7651" i="1"/>
  <c r="H7650" i="1"/>
  <c r="G7650" i="1"/>
  <c r="E7650" i="1"/>
  <c r="D7650" i="1"/>
  <c r="C7650" i="1"/>
  <c r="B7650" i="1"/>
  <c r="A7650" i="1"/>
  <c r="H7649" i="1"/>
  <c r="G7649" i="1"/>
  <c r="E7649" i="1"/>
  <c r="D7649" i="1"/>
  <c r="C7649" i="1"/>
  <c r="B7649" i="1"/>
  <c r="A7649" i="1"/>
  <c r="H7648" i="1"/>
  <c r="G7648" i="1"/>
  <c r="E7648" i="1"/>
  <c r="D7648" i="1"/>
  <c r="C7648" i="1"/>
  <c r="B7648" i="1"/>
  <c r="A7648" i="1"/>
  <c r="H7647" i="1"/>
  <c r="G7647" i="1"/>
  <c r="E7647" i="1"/>
  <c r="D7647" i="1"/>
  <c r="C7647" i="1"/>
  <c r="B7647" i="1"/>
  <c r="A7647" i="1"/>
  <c r="H7646" i="1"/>
  <c r="G7646" i="1"/>
  <c r="E7646" i="1"/>
  <c r="D7646" i="1"/>
  <c r="C7646" i="1"/>
  <c r="B7646" i="1"/>
  <c r="A7646" i="1"/>
  <c r="H7645" i="1"/>
  <c r="G7645" i="1"/>
  <c r="E7645" i="1"/>
  <c r="D7645" i="1"/>
  <c r="C7645" i="1"/>
  <c r="B7645" i="1"/>
  <c r="A7645" i="1"/>
  <c r="H7644" i="1"/>
  <c r="G7644" i="1"/>
  <c r="E7644" i="1"/>
  <c r="D7644" i="1"/>
  <c r="C7644" i="1"/>
  <c r="B7644" i="1"/>
  <c r="A7644" i="1"/>
  <c r="H7643" i="1"/>
  <c r="G7643" i="1"/>
  <c r="E7643" i="1"/>
  <c r="D7643" i="1"/>
  <c r="C7643" i="1"/>
  <c r="B7643" i="1"/>
  <c r="A7643" i="1"/>
  <c r="H7642" i="1"/>
  <c r="G7642" i="1"/>
  <c r="E7642" i="1"/>
  <c r="D7642" i="1"/>
  <c r="C7642" i="1"/>
  <c r="B7642" i="1"/>
  <c r="A7642" i="1"/>
  <c r="H7641" i="1"/>
  <c r="G7641" i="1"/>
  <c r="E7641" i="1"/>
  <c r="D7641" i="1"/>
  <c r="C7641" i="1"/>
  <c r="B7641" i="1"/>
  <c r="A7641" i="1"/>
  <c r="H7640" i="1"/>
  <c r="G7640" i="1"/>
  <c r="E7640" i="1"/>
  <c r="D7640" i="1"/>
  <c r="C7640" i="1"/>
  <c r="B7640" i="1"/>
  <c r="A7640" i="1"/>
  <c r="H7639" i="1"/>
  <c r="G7639" i="1"/>
  <c r="E7639" i="1"/>
  <c r="D7639" i="1"/>
  <c r="C7639" i="1"/>
  <c r="B7639" i="1"/>
  <c r="A7639" i="1"/>
  <c r="H7638" i="1"/>
  <c r="G7638" i="1"/>
  <c r="E7638" i="1"/>
  <c r="D7638" i="1"/>
  <c r="C7638" i="1"/>
  <c r="B7638" i="1"/>
  <c r="A7638" i="1"/>
  <c r="H7637" i="1"/>
  <c r="G7637" i="1"/>
  <c r="E7637" i="1"/>
  <c r="D7637" i="1"/>
  <c r="C7637" i="1"/>
  <c r="B7637" i="1"/>
  <c r="A7637" i="1"/>
  <c r="H7636" i="1"/>
  <c r="G7636" i="1"/>
  <c r="E7636" i="1"/>
  <c r="D7636" i="1"/>
  <c r="C7636" i="1"/>
  <c r="B7636" i="1"/>
  <c r="A7636" i="1"/>
  <c r="H7635" i="1"/>
  <c r="G7635" i="1"/>
  <c r="E7635" i="1"/>
  <c r="D7635" i="1"/>
  <c r="C7635" i="1"/>
  <c r="B7635" i="1"/>
  <c r="A7635" i="1"/>
  <c r="H7634" i="1"/>
  <c r="G7634" i="1"/>
  <c r="E7634" i="1"/>
  <c r="D7634" i="1"/>
  <c r="C7634" i="1"/>
  <c r="B7634" i="1"/>
  <c r="A7634" i="1"/>
  <c r="H7633" i="1"/>
  <c r="G7633" i="1"/>
  <c r="E7633" i="1"/>
  <c r="D7633" i="1"/>
  <c r="C7633" i="1"/>
  <c r="B7633" i="1"/>
  <c r="A7633" i="1"/>
  <c r="H7632" i="1"/>
  <c r="G7632" i="1"/>
  <c r="E7632" i="1"/>
  <c r="D7632" i="1"/>
  <c r="C7632" i="1"/>
  <c r="B7632" i="1"/>
  <c r="A7632" i="1"/>
  <c r="H7631" i="1"/>
  <c r="G7631" i="1"/>
  <c r="E7631" i="1"/>
  <c r="D7631" i="1"/>
  <c r="C7631" i="1"/>
  <c r="B7631" i="1"/>
  <c r="A7631" i="1"/>
  <c r="H7630" i="1"/>
  <c r="G7630" i="1"/>
  <c r="E7630" i="1"/>
  <c r="D7630" i="1"/>
  <c r="C7630" i="1"/>
  <c r="B7630" i="1"/>
  <c r="A7630" i="1"/>
  <c r="H7629" i="1"/>
  <c r="G7629" i="1"/>
  <c r="E7629" i="1"/>
  <c r="D7629" i="1"/>
  <c r="C7629" i="1"/>
  <c r="B7629" i="1"/>
  <c r="A7629" i="1"/>
  <c r="H7628" i="1"/>
  <c r="G7628" i="1"/>
  <c r="E7628" i="1"/>
  <c r="D7628" i="1"/>
  <c r="C7628" i="1"/>
  <c r="B7628" i="1"/>
  <c r="A7628" i="1"/>
  <c r="H7627" i="1"/>
  <c r="G7627" i="1"/>
  <c r="E7627" i="1"/>
  <c r="D7627" i="1"/>
  <c r="C7627" i="1"/>
  <c r="B7627" i="1"/>
  <c r="A7627" i="1"/>
  <c r="H7626" i="1"/>
  <c r="G7626" i="1"/>
  <c r="E7626" i="1"/>
  <c r="D7626" i="1"/>
  <c r="C7626" i="1"/>
  <c r="B7626" i="1"/>
  <c r="A7626" i="1"/>
  <c r="H7625" i="1"/>
  <c r="G7625" i="1"/>
  <c r="E7625" i="1"/>
  <c r="D7625" i="1"/>
  <c r="C7625" i="1"/>
  <c r="B7625" i="1"/>
  <c r="A7625" i="1"/>
  <c r="H7624" i="1"/>
  <c r="G7624" i="1"/>
  <c r="E7624" i="1"/>
  <c r="D7624" i="1"/>
  <c r="C7624" i="1"/>
  <c r="B7624" i="1"/>
  <c r="A7624" i="1"/>
  <c r="H7623" i="1"/>
  <c r="G7623" i="1"/>
  <c r="E7623" i="1"/>
  <c r="D7623" i="1"/>
  <c r="C7623" i="1"/>
  <c r="B7623" i="1"/>
  <c r="A7623" i="1"/>
  <c r="H7622" i="1"/>
  <c r="G7622" i="1"/>
  <c r="E7622" i="1"/>
  <c r="D7622" i="1"/>
  <c r="C7622" i="1"/>
  <c r="B7622" i="1"/>
  <c r="A7622" i="1"/>
  <c r="H7621" i="1"/>
  <c r="G7621" i="1"/>
  <c r="E7621" i="1"/>
  <c r="D7621" i="1"/>
  <c r="C7621" i="1"/>
  <c r="B7621" i="1"/>
  <c r="A7621" i="1"/>
  <c r="H7620" i="1"/>
  <c r="G7620" i="1"/>
  <c r="E7620" i="1"/>
  <c r="D7620" i="1"/>
  <c r="C7620" i="1"/>
  <c r="B7620" i="1"/>
  <c r="A7620" i="1"/>
  <c r="H7619" i="1"/>
  <c r="G7619" i="1"/>
  <c r="E7619" i="1"/>
  <c r="D7619" i="1"/>
  <c r="C7619" i="1"/>
  <c r="B7619" i="1"/>
  <c r="A7619" i="1"/>
  <c r="H7618" i="1"/>
  <c r="G7618" i="1"/>
  <c r="E7618" i="1"/>
  <c r="D7618" i="1"/>
  <c r="C7618" i="1"/>
  <c r="B7618" i="1"/>
  <c r="A7618" i="1"/>
  <c r="H7617" i="1"/>
  <c r="G7617" i="1"/>
  <c r="E7617" i="1"/>
  <c r="D7617" i="1"/>
  <c r="C7617" i="1"/>
  <c r="B7617" i="1"/>
  <c r="A7617" i="1"/>
  <c r="H7616" i="1"/>
  <c r="G7616" i="1"/>
  <c r="E7616" i="1"/>
  <c r="D7616" i="1"/>
  <c r="C7616" i="1"/>
  <c r="B7616" i="1"/>
  <c r="A7616" i="1"/>
  <c r="H7615" i="1"/>
  <c r="G7615" i="1"/>
  <c r="E7615" i="1"/>
  <c r="D7615" i="1"/>
  <c r="C7615" i="1"/>
  <c r="B7615" i="1"/>
  <c r="A7615" i="1"/>
  <c r="H7614" i="1"/>
  <c r="G7614" i="1"/>
  <c r="E7614" i="1"/>
  <c r="D7614" i="1"/>
  <c r="C7614" i="1"/>
  <c r="B7614" i="1"/>
  <c r="A7614" i="1"/>
  <c r="H7613" i="1"/>
  <c r="G7613" i="1"/>
  <c r="E7613" i="1"/>
  <c r="D7613" i="1"/>
  <c r="C7613" i="1"/>
  <c r="B7613" i="1"/>
  <c r="A7613" i="1"/>
  <c r="H7612" i="1"/>
  <c r="G7612" i="1"/>
  <c r="E7612" i="1"/>
  <c r="D7612" i="1"/>
  <c r="C7612" i="1"/>
  <c r="B7612" i="1"/>
  <c r="A7612" i="1"/>
  <c r="H7611" i="1"/>
  <c r="G7611" i="1"/>
  <c r="E7611" i="1"/>
  <c r="D7611" i="1"/>
  <c r="C7611" i="1"/>
  <c r="B7611" i="1"/>
  <c r="A7611" i="1"/>
  <c r="H7610" i="1"/>
  <c r="G7610" i="1"/>
  <c r="E7610" i="1"/>
  <c r="D7610" i="1"/>
  <c r="C7610" i="1"/>
  <c r="B7610" i="1"/>
  <c r="A7610" i="1"/>
  <c r="H7609" i="1"/>
  <c r="G7609" i="1"/>
  <c r="E7609" i="1"/>
  <c r="D7609" i="1"/>
  <c r="C7609" i="1"/>
  <c r="B7609" i="1"/>
  <c r="A7609" i="1"/>
  <c r="H7608" i="1"/>
  <c r="G7608" i="1"/>
  <c r="E7608" i="1"/>
  <c r="D7608" i="1"/>
  <c r="C7608" i="1"/>
  <c r="B7608" i="1"/>
  <c r="A7608" i="1"/>
  <c r="H7607" i="1"/>
  <c r="G7607" i="1"/>
  <c r="E7607" i="1"/>
  <c r="D7607" i="1"/>
  <c r="C7607" i="1"/>
  <c r="B7607" i="1"/>
  <c r="A7607" i="1"/>
  <c r="H7606" i="1"/>
  <c r="G7606" i="1"/>
  <c r="E7606" i="1"/>
  <c r="D7606" i="1"/>
  <c r="C7606" i="1"/>
  <c r="B7606" i="1"/>
  <c r="A7606" i="1"/>
  <c r="H7605" i="1"/>
  <c r="G7605" i="1"/>
  <c r="E7605" i="1"/>
  <c r="D7605" i="1"/>
  <c r="C7605" i="1"/>
  <c r="B7605" i="1"/>
  <c r="A7605" i="1"/>
  <c r="H7604" i="1"/>
  <c r="G7604" i="1"/>
  <c r="E7604" i="1"/>
  <c r="D7604" i="1"/>
  <c r="C7604" i="1"/>
  <c r="B7604" i="1"/>
  <c r="A7604" i="1"/>
  <c r="H7603" i="1"/>
  <c r="G7603" i="1"/>
  <c r="E7603" i="1"/>
  <c r="D7603" i="1"/>
  <c r="C7603" i="1"/>
  <c r="B7603" i="1"/>
  <c r="A7603" i="1"/>
  <c r="H7602" i="1"/>
  <c r="G7602" i="1"/>
  <c r="E7602" i="1"/>
  <c r="D7602" i="1"/>
  <c r="C7602" i="1"/>
  <c r="B7602" i="1"/>
  <c r="A7602" i="1"/>
  <c r="H7601" i="1"/>
  <c r="G7601" i="1"/>
  <c r="E7601" i="1"/>
  <c r="D7601" i="1"/>
  <c r="C7601" i="1"/>
  <c r="B7601" i="1"/>
  <c r="A7601" i="1"/>
  <c r="H7600" i="1"/>
  <c r="G7600" i="1"/>
  <c r="E7600" i="1"/>
  <c r="D7600" i="1"/>
  <c r="C7600" i="1"/>
  <c r="B7600" i="1"/>
  <c r="A7600" i="1"/>
  <c r="H7599" i="1"/>
  <c r="G7599" i="1"/>
  <c r="E7599" i="1"/>
  <c r="D7599" i="1"/>
  <c r="C7599" i="1"/>
  <c r="B7599" i="1"/>
  <c r="A7599" i="1"/>
  <c r="H7598" i="1"/>
  <c r="G7598" i="1"/>
  <c r="E7598" i="1"/>
  <c r="D7598" i="1"/>
  <c r="C7598" i="1"/>
  <c r="B7598" i="1"/>
  <c r="A7598" i="1"/>
  <c r="H7597" i="1"/>
  <c r="G7597" i="1"/>
  <c r="E7597" i="1"/>
  <c r="D7597" i="1"/>
  <c r="C7597" i="1"/>
  <c r="B7597" i="1"/>
  <c r="A7597" i="1"/>
  <c r="H7596" i="1"/>
  <c r="G7596" i="1"/>
  <c r="E7596" i="1"/>
  <c r="D7596" i="1"/>
  <c r="C7596" i="1"/>
  <c r="B7596" i="1"/>
  <c r="A7596" i="1"/>
  <c r="H7595" i="1"/>
  <c r="G7595" i="1"/>
  <c r="E7595" i="1"/>
  <c r="D7595" i="1"/>
  <c r="C7595" i="1"/>
  <c r="B7595" i="1"/>
  <c r="A7595" i="1"/>
  <c r="H7594" i="1"/>
  <c r="G7594" i="1"/>
  <c r="E7594" i="1"/>
  <c r="D7594" i="1"/>
  <c r="C7594" i="1"/>
  <c r="B7594" i="1"/>
  <c r="A7594" i="1"/>
  <c r="H7593" i="1"/>
  <c r="G7593" i="1"/>
  <c r="E7593" i="1"/>
  <c r="D7593" i="1"/>
  <c r="C7593" i="1"/>
  <c r="B7593" i="1"/>
  <c r="A7593" i="1"/>
  <c r="H7592" i="1"/>
  <c r="G7592" i="1"/>
  <c r="E7592" i="1"/>
  <c r="D7592" i="1"/>
  <c r="C7592" i="1"/>
  <c r="B7592" i="1"/>
  <c r="A7592" i="1"/>
  <c r="H7591" i="1"/>
  <c r="G7591" i="1"/>
  <c r="E7591" i="1"/>
  <c r="D7591" i="1"/>
  <c r="C7591" i="1"/>
  <c r="B7591" i="1"/>
  <c r="A7591" i="1"/>
  <c r="H7590" i="1"/>
  <c r="G7590" i="1"/>
  <c r="E7590" i="1"/>
  <c r="D7590" i="1"/>
  <c r="C7590" i="1"/>
  <c r="B7590" i="1"/>
  <c r="A7590" i="1"/>
  <c r="H7589" i="1"/>
  <c r="G7589" i="1"/>
  <c r="E7589" i="1"/>
  <c r="D7589" i="1"/>
  <c r="C7589" i="1"/>
  <c r="B7589" i="1"/>
  <c r="A7589" i="1"/>
  <c r="H7588" i="1"/>
  <c r="G7588" i="1"/>
  <c r="E7588" i="1"/>
  <c r="D7588" i="1"/>
  <c r="C7588" i="1"/>
  <c r="B7588" i="1"/>
  <c r="A7588" i="1"/>
  <c r="H7587" i="1"/>
  <c r="G7587" i="1"/>
  <c r="E7587" i="1"/>
  <c r="D7587" i="1"/>
  <c r="C7587" i="1"/>
  <c r="B7587" i="1"/>
  <c r="A7587" i="1"/>
  <c r="H7586" i="1"/>
  <c r="G7586" i="1"/>
  <c r="E7586" i="1"/>
  <c r="D7586" i="1"/>
  <c r="C7586" i="1"/>
  <c r="B7586" i="1"/>
  <c r="A7586" i="1"/>
  <c r="H7585" i="1"/>
  <c r="G7585" i="1"/>
  <c r="E7585" i="1"/>
  <c r="D7585" i="1"/>
  <c r="C7585" i="1"/>
  <c r="B7585" i="1"/>
  <c r="A7585" i="1"/>
  <c r="H7584" i="1"/>
  <c r="G7584" i="1"/>
  <c r="E7584" i="1"/>
  <c r="D7584" i="1"/>
  <c r="C7584" i="1"/>
  <c r="B7584" i="1"/>
  <c r="A7584" i="1"/>
  <c r="H7583" i="1"/>
  <c r="G7583" i="1"/>
  <c r="E7583" i="1"/>
  <c r="D7583" i="1"/>
  <c r="C7583" i="1"/>
  <c r="B7583" i="1"/>
  <c r="A7583" i="1"/>
  <c r="H7582" i="1"/>
  <c r="G7582" i="1"/>
  <c r="E7582" i="1"/>
  <c r="D7582" i="1"/>
  <c r="C7582" i="1"/>
  <c r="B7582" i="1"/>
  <c r="A7582" i="1"/>
  <c r="H7581" i="1"/>
  <c r="G7581" i="1"/>
  <c r="E7581" i="1"/>
  <c r="D7581" i="1"/>
  <c r="C7581" i="1"/>
  <c r="B7581" i="1"/>
  <c r="A7581" i="1"/>
  <c r="H7580" i="1"/>
  <c r="G7580" i="1"/>
  <c r="E7580" i="1"/>
  <c r="D7580" i="1"/>
  <c r="C7580" i="1"/>
  <c r="B7580" i="1"/>
  <c r="A7580" i="1"/>
  <c r="H7579" i="1"/>
  <c r="G7579" i="1"/>
  <c r="E7579" i="1"/>
  <c r="D7579" i="1"/>
  <c r="C7579" i="1"/>
  <c r="B7579" i="1"/>
  <c r="A7579" i="1"/>
  <c r="H7578" i="1"/>
  <c r="G7578" i="1"/>
  <c r="E7578" i="1"/>
  <c r="D7578" i="1"/>
  <c r="C7578" i="1"/>
  <c r="B7578" i="1"/>
  <c r="A7578" i="1"/>
  <c r="H7577" i="1"/>
  <c r="G7577" i="1"/>
  <c r="E7577" i="1"/>
  <c r="D7577" i="1"/>
  <c r="C7577" i="1"/>
  <c r="B7577" i="1"/>
  <c r="A7577" i="1"/>
  <c r="H7576" i="1"/>
  <c r="G7576" i="1"/>
  <c r="E7576" i="1"/>
  <c r="D7576" i="1"/>
  <c r="C7576" i="1"/>
  <c r="B7576" i="1"/>
  <c r="A7576" i="1"/>
  <c r="H7575" i="1"/>
  <c r="G7575" i="1"/>
  <c r="E7575" i="1"/>
  <c r="D7575" i="1"/>
  <c r="C7575" i="1"/>
  <c r="B7575" i="1"/>
  <c r="A7575" i="1"/>
  <c r="H7574" i="1"/>
  <c r="G7574" i="1"/>
  <c r="E7574" i="1"/>
  <c r="D7574" i="1"/>
  <c r="C7574" i="1"/>
  <c r="B7574" i="1"/>
  <c r="A7574" i="1"/>
  <c r="H7573" i="1"/>
  <c r="G7573" i="1"/>
  <c r="E7573" i="1"/>
  <c r="D7573" i="1"/>
  <c r="C7573" i="1"/>
  <c r="B7573" i="1"/>
  <c r="A7573" i="1"/>
  <c r="H7572" i="1"/>
  <c r="G7572" i="1"/>
  <c r="E7572" i="1"/>
  <c r="D7572" i="1"/>
  <c r="C7572" i="1"/>
  <c r="B7572" i="1"/>
  <c r="A7572" i="1"/>
  <c r="H7571" i="1"/>
  <c r="G7571" i="1"/>
  <c r="E7571" i="1"/>
  <c r="D7571" i="1"/>
  <c r="C7571" i="1"/>
  <c r="B7571" i="1"/>
  <c r="A7571" i="1"/>
  <c r="H7570" i="1"/>
  <c r="G7570" i="1"/>
  <c r="E7570" i="1"/>
  <c r="D7570" i="1"/>
  <c r="C7570" i="1"/>
  <c r="B7570" i="1"/>
  <c r="A7570" i="1"/>
  <c r="H7569" i="1"/>
  <c r="G7569" i="1"/>
  <c r="E7569" i="1"/>
  <c r="D7569" i="1"/>
  <c r="C7569" i="1"/>
  <c r="B7569" i="1"/>
  <c r="A7569" i="1"/>
  <c r="H7568" i="1"/>
  <c r="G7568" i="1"/>
  <c r="E7568" i="1"/>
  <c r="D7568" i="1"/>
  <c r="C7568" i="1"/>
  <c r="B7568" i="1"/>
  <c r="A7568" i="1"/>
  <c r="H7567" i="1"/>
  <c r="G7567" i="1"/>
  <c r="E7567" i="1"/>
  <c r="D7567" i="1"/>
  <c r="C7567" i="1"/>
  <c r="B7567" i="1"/>
  <c r="A7567" i="1"/>
  <c r="H7566" i="1"/>
  <c r="G7566" i="1"/>
  <c r="E7566" i="1"/>
  <c r="D7566" i="1"/>
  <c r="C7566" i="1"/>
  <c r="B7566" i="1"/>
  <c r="A7566" i="1"/>
  <c r="H7565" i="1"/>
  <c r="G7565" i="1"/>
  <c r="E7565" i="1"/>
  <c r="D7565" i="1"/>
  <c r="C7565" i="1"/>
  <c r="B7565" i="1"/>
  <c r="A7565" i="1"/>
  <c r="H7564" i="1"/>
  <c r="G7564" i="1"/>
  <c r="E7564" i="1"/>
  <c r="D7564" i="1"/>
  <c r="C7564" i="1"/>
  <c r="B7564" i="1"/>
  <c r="A7564" i="1"/>
  <c r="H7563" i="1"/>
  <c r="G7563" i="1"/>
  <c r="E7563" i="1"/>
  <c r="D7563" i="1"/>
  <c r="C7563" i="1"/>
  <c r="B7563" i="1"/>
  <c r="A7563" i="1"/>
  <c r="H7562" i="1"/>
  <c r="G7562" i="1"/>
  <c r="E7562" i="1"/>
  <c r="D7562" i="1"/>
  <c r="C7562" i="1"/>
  <c r="B7562" i="1"/>
  <c r="A7562" i="1"/>
  <c r="H7561" i="1"/>
  <c r="G7561" i="1"/>
  <c r="E7561" i="1"/>
  <c r="D7561" i="1"/>
  <c r="C7561" i="1"/>
  <c r="B7561" i="1"/>
  <c r="A7561" i="1"/>
  <c r="H7560" i="1"/>
  <c r="G7560" i="1"/>
  <c r="E7560" i="1"/>
  <c r="D7560" i="1"/>
  <c r="C7560" i="1"/>
  <c r="B7560" i="1"/>
  <c r="A7560" i="1"/>
  <c r="H7559" i="1"/>
  <c r="G7559" i="1"/>
  <c r="E7559" i="1"/>
  <c r="D7559" i="1"/>
  <c r="C7559" i="1"/>
  <c r="B7559" i="1"/>
  <c r="A7559" i="1"/>
  <c r="H7558" i="1"/>
  <c r="G7558" i="1"/>
  <c r="E7558" i="1"/>
  <c r="D7558" i="1"/>
  <c r="C7558" i="1"/>
  <c r="B7558" i="1"/>
  <c r="A7558" i="1"/>
  <c r="H7557" i="1"/>
  <c r="G7557" i="1"/>
  <c r="E7557" i="1"/>
  <c r="D7557" i="1"/>
  <c r="C7557" i="1"/>
  <c r="B7557" i="1"/>
  <c r="A7557" i="1"/>
  <c r="H7556" i="1"/>
  <c r="G7556" i="1"/>
  <c r="E7556" i="1"/>
  <c r="D7556" i="1"/>
  <c r="C7556" i="1"/>
  <c r="B7556" i="1"/>
  <c r="A7556" i="1"/>
  <c r="H7555" i="1"/>
  <c r="G7555" i="1"/>
  <c r="E7555" i="1"/>
  <c r="D7555" i="1"/>
  <c r="C7555" i="1"/>
  <c r="B7555" i="1"/>
  <c r="A7555" i="1"/>
  <c r="H7554" i="1"/>
  <c r="G7554" i="1"/>
  <c r="E7554" i="1"/>
  <c r="D7554" i="1"/>
  <c r="C7554" i="1"/>
  <c r="B7554" i="1"/>
  <c r="A7554" i="1"/>
  <c r="H7553" i="1"/>
  <c r="G7553" i="1"/>
  <c r="E7553" i="1"/>
  <c r="D7553" i="1"/>
  <c r="C7553" i="1"/>
  <c r="B7553" i="1"/>
  <c r="A7553" i="1"/>
  <c r="H7552" i="1"/>
  <c r="G7552" i="1"/>
  <c r="E7552" i="1"/>
  <c r="D7552" i="1"/>
  <c r="C7552" i="1"/>
  <c r="B7552" i="1"/>
  <c r="A7552" i="1"/>
  <c r="H7551" i="1"/>
  <c r="G7551" i="1"/>
  <c r="E7551" i="1"/>
  <c r="D7551" i="1"/>
  <c r="C7551" i="1"/>
  <c r="B7551" i="1"/>
  <c r="A7551" i="1"/>
  <c r="H7550" i="1"/>
  <c r="G7550" i="1"/>
  <c r="E7550" i="1"/>
  <c r="D7550" i="1"/>
  <c r="C7550" i="1"/>
  <c r="B7550" i="1"/>
  <c r="A7550" i="1"/>
  <c r="H7549" i="1"/>
  <c r="G7549" i="1"/>
  <c r="E7549" i="1"/>
  <c r="D7549" i="1"/>
  <c r="C7549" i="1"/>
  <c r="B7549" i="1"/>
  <c r="A7549" i="1"/>
  <c r="H7548" i="1"/>
  <c r="G7548" i="1"/>
  <c r="E7548" i="1"/>
  <c r="D7548" i="1"/>
  <c r="C7548" i="1"/>
  <c r="B7548" i="1"/>
  <c r="A7548" i="1"/>
  <c r="H7547" i="1"/>
  <c r="G7547" i="1"/>
  <c r="E7547" i="1"/>
  <c r="D7547" i="1"/>
  <c r="C7547" i="1"/>
  <c r="B7547" i="1"/>
  <c r="A7547" i="1"/>
  <c r="H7546" i="1"/>
  <c r="G7546" i="1"/>
  <c r="E7546" i="1"/>
  <c r="D7546" i="1"/>
  <c r="C7546" i="1"/>
  <c r="B7546" i="1"/>
  <c r="A7546" i="1"/>
  <c r="H7545" i="1"/>
  <c r="G7545" i="1"/>
  <c r="E7545" i="1"/>
  <c r="D7545" i="1"/>
  <c r="C7545" i="1"/>
  <c r="B7545" i="1"/>
  <c r="A7545" i="1"/>
  <c r="H7544" i="1"/>
  <c r="G7544" i="1"/>
  <c r="E7544" i="1"/>
  <c r="D7544" i="1"/>
  <c r="C7544" i="1"/>
  <c r="B7544" i="1"/>
  <c r="A7544" i="1"/>
  <c r="H7543" i="1"/>
  <c r="G7543" i="1"/>
  <c r="E7543" i="1"/>
  <c r="D7543" i="1"/>
  <c r="C7543" i="1"/>
  <c r="B7543" i="1"/>
  <c r="A7543" i="1"/>
  <c r="H7542" i="1"/>
  <c r="G7542" i="1"/>
  <c r="E7542" i="1"/>
  <c r="D7542" i="1"/>
  <c r="C7542" i="1"/>
  <c r="B7542" i="1"/>
  <c r="A7542" i="1"/>
  <c r="H7541" i="1"/>
  <c r="G7541" i="1"/>
  <c r="E7541" i="1"/>
  <c r="D7541" i="1"/>
  <c r="C7541" i="1"/>
  <c r="B7541" i="1"/>
  <c r="A7541" i="1"/>
  <c r="H7540" i="1"/>
  <c r="G7540" i="1"/>
  <c r="E7540" i="1"/>
  <c r="D7540" i="1"/>
  <c r="C7540" i="1"/>
  <c r="B7540" i="1"/>
  <c r="A7540" i="1"/>
  <c r="H7539" i="1"/>
  <c r="G7539" i="1"/>
  <c r="E7539" i="1"/>
  <c r="D7539" i="1"/>
  <c r="C7539" i="1"/>
  <c r="B7539" i="1"/>
  <c r="A7539" i="1"/>
  <c r="H7538" i="1"/>
  <c r="G7538" i="1"/>
  <c r="E7538" i="1"/>
  <c r="D7538" i="1"/>
  <c r="C7538" i="1"/>
  <c r="B7538" i="1"/>
  <c r="A7538" i="1"/>
  <c r="H7537" i="1"/>
  <c r="G7537" i="1"/>
  <c r="E7537" i="1"/>
  <c r="D7537" i="1"/>
  <c r="C7537" i="1"/>
  <c r="B7537" i="1"/>
  <c r="A7537" i="1"/>
  <c r="H7536" i="1"/>
  <c r="G7536" i="1"/>
  <c r="E7536" i="1"/>
  <c r="D7536" i="1"/>
  <c r="C7536" i="1"/>
  <c r="B7536" i="1"/>
  <c r="A7536" i="1"/>
  <c r="H7535" i="1"/>
  <c r="G7535" i="1"/>
  <c r="E7535" i="1"/>
  <c r="D7535" i="1"/>
  <c r="C7535" i="1"/>
  <c r="B7535" i="1"/>
  <c r="A7535" i="1"/>
  <c r="H7534" i="1"/>
  <c r="G7534" i="1"/>
  <c r="E7534" i="1"/>
  <c r="D7534" i="1"/>
  <c r="C7534" i="1"/>
  <c r="B7534" i="1"/>
  <c r="A7534" i="1"/>
  <c r="H7533" i="1"/>
  <c r="G7533" i="1"/>
  <c r="E7533" i="1"/>
  <c r="D7533" i="1"/>
  <c r="C7533" i="1"/>
  <c r="B7533" i="1"/>
  <c r="A7533" i="1"/>
  <c r="H7532" i="1"/>
  <c r="G7532" i="1"/>
  <c r="E7532" i="1"/>
  <c r="D7532" i="1"/>
  <c r="C7532" i="1"/>
  <c r="B7532" i="1"/>
  <c r="A7532" i="1"/>
  <c r="H7531" i="1"/>
  <c r="G7531" i="1"/>
  <c r="E7531" i="1"/>
  <c r="D7531" i="1"/>
  <c r="C7531" i="1"/>
  <c r="B7531" i="1"/>
  <c r="A7531" i="1"/>
  <c r="H7530" i="1"/>
  <c r="G7530" i="1"/>
  <c r="E7530" i="1"/>
  <c r="D7530" i="1"/>
  <c r="C7530" i="1"/>
  <c r="B7530" i="1"/>
  <c r="A7530" i="1"/>
  <c r="H7529" i="1"/>
  <c r="G7529" i="1"/>
  <c r="E7529" i="1"/>
  <c r="D7529" i="1"/>
  <c r="C7529" i="1"/>
  <c r="B7529" i="1"/>
  <c r="A7529" i="1"/>
  <c r="H7528" i="1"/>
  <c r="G7528" i="1"/>
  <c r="E7528" i="1"/>
  <c r="D7528" i="1"/>
  <c r="C7528" i="1"/>
  <c r="B7528" i="1"/>
  <c r="A7528" i="1"/>
  <c r="H7527" i="1"/>
  <c r="G7527" i="1"/>
  <c r="E7527" i="1"/>
  <c r="D7527" i="1"/>
  <c r="C7527" i="1"/>
  <c r="B7527" i="1"/>
  <c r="A7527" i="1"/>
  <c r="H7526" i="1"/>
  <c r="G7526" i="1"/>
  <c r="E7526" i="1"/>
  <c r="D7526" i="1"/>
  <c r="C7526" i="1"/>
  <c r="B7526" i="1"/>
  <c r="A7526" i="1"/>
  <c r="H7525" i="1"/>
  <c r="G7525" i="1"/>
  <c r="E7525" i="1"/>
  <c r="D7525" i="1"/>
  <c r="C7525" i="1"/>
  <c r="B7525" i="1"/>
  <c r="A7525" i="1"/>
  <c r="H7524" i="1"/>
  <c r="G7524" i="1"/>
  <c r="E7524" i="1"/>
  <c r="D7524" i="1"/>
  <c r="C7524" i="1"/>
  <c r="B7524" i="1"/>
  <c r="A7524" i="1"/>
  <c r="H7523" i="1"/>
  <c r="G7523" i="1"/>
  <c r="E7523" i="1"/>
  <c r="D7523" i="1"/>
  <c r="C7523" i="1"/>
  <c r="B7523" i="1"/>
  <c r="A7523" i="1"/>
  <c r="H7522" i="1"/>
  <c r="G7522" i="1"/>
  <c r="E7522" i="1"/>
  <c r="D7522" i="1"/>
  <c r="C7522" i="1"/>
  <c r="B7522" i="1"/>
  <c r="A7522" i="1"/>
  <c r="H7521" i="1"/>
  <c r="G7521" i="1"/>
  <c r="E7521" i="1"/>
  <c r="D7521" i="1"/>
  <c r="C7521" i="1"/>
  <c r="B7521" i="1"/>
  <c r="A7521" i="1"/>
  <c r="H7520" i="1"/>
  <c r="G7520" i="1"/>
  <c r="E7520" i="1"/>
  <c r="D7520" i="1"/>
  <c r="C7520" i="1"/>
  <c r="B7520" i="1"/>
  <c r="A7520" i="1"/>
  <c r="H7519" i="1"/>
  <c r="G7519" i="1"/>
  <c r="E7519" i="1"/>
  <c r="D7519" i="1"/>
  <c r="C7519" i="1"/>
  <c r="B7519" i="1"/>
  <c r="A7519" i="1"/>
  <c r="H7518" i="1"/>
  <c r="G7518" i="1"/>
  <c r="E7518" i="1"/>
  <c r="D7518" i="1"/>
  <c r="C7518" i="1"/>
  <c r="B7518" i="1"/>
  <c r="A7518" i="1"/>
  <c r="H7517" i="1"/>
  <c r="G7517" i="1"/>
  <c r="E7517" i="1"/>
  <c r="D7517" i="1"/>
  <c r="C7517" i="1"/>
  <c r="B7517" i="1"/>
  <c r="A7517" i="1"/>
  <c r="H7516" i="1"/>
  <c r="G7516" i="1"/>
  <c r="E7516" i="1"/>
  <c r="D7516" i="1"/>
  <c r="C7516" i="1"/>
  <c r="B7516" i="1"/>
  <c r="A7516" i="1"/>
  <c r="H7515" i="1"/>
  <c r="G7515" i="1"/>
  <c r="E7515" i="1"/>
  <c r="D7515" i="1"/>
  <c r="C7515" i="1"/>
  <c r="B7515" i="1"/>
  <c r="A7515" i="1"/>
  <c r="H7514" i="1"/>
  <c r="G7514" i="1"/>
  <c r="E7514" i="1"/>
  <c r="D7514" i="1"/>
  <c r="C7514" i="1"/>
  <c r="B7514" i="1"/>
  <c r="A7514" i="1"/>
  <c r="H7513" i="1"/>
  <c r="G7513" i="1"/>
  <c r="E7513" i="1"/>
  <c r="D7513" i="1"/>
  <c r="C7513" i="1"/>
  <c r="B7513" i="1"/>
  <c r="A7513" i="1"/>
  <c r="H7512" i="1"/>
  <c r="G7512" i="1"/>
  <c r="E7512" i="1"/>
  <c r="D7512" i="1"/>
  <c r="C7512" i="1"/>
  <c r="B7512" i="1"/>
  <c r="A7512" i="1"/>
  <c r="H7511" i="1"/>
  <c r="G7511" i="1"/>
  <c r="E7511" i="1"/>
  <c r="D7511" i="1"/>
  <c r="C7511" i="1"/>
  <c r="B7511" i="1"/>
  <c r="A7511" i="1"/>
  <c r="H7510" i="1"/>
  <c r="G7510" i="1"/>
  <c r="E7510" i="1"/>
  <c r="D7510" i="1"/>
  <c r="C7510" i="1"/>
  <c r="B7510" i="1"/>
  <c r="A7510" i="1"/>
  <c r="H7509" i="1"/>
  <c r="G7509" i="1"/>
  <c r="E7509" i="1"/>
  <c r="D7509" i="1"/>
  <c r="C7509" i="1"/>
  <c r="B7509" i="1"/>
  <c r="A7509" i="1"/>
  <c r="H7508" i="1"/>
  <c r="G7508" i="1"/>
  <c r="E7508" i="1"/>
  <c r="D7508" i="1"/>
  <c r="C7508" i="1"/>
  <c r="B7508" i="1"/>
  <c r="A7508" i="1"/>
  <c r="H7507" i="1"/>
  <c r="G7507" i="1"/>
  <c r="E7507" i="1"/>
  <c r="D7507" i="1"/>
  <c r="C7507" i="1"/>
  <c r="B7507" i="1"/>
  <c r="A7507" i="1"/>
  <c r="H7506" i="1"/>
  <c r="G7506" i="1"/>
  <c r="E7506" i="1"/>
  <c r="D7506" i="1"/>
  <c r="C7506" i="1"/>
  <c r="B7506" i="1"/>
  <c r="A7506" i="1"/>
  <c r="H7505" i="1"/>
  <c r="G7505" i="1"/>
  <c r="E7505" i="1"/>
  <c r="D7505" i="1"/>
  <c r="C7505" i="1"/>
  <c r="B7505" i="1"/>
  <c r="A7505" i="1"/>
  <c r="H7504" i="1"/>
  <c r="G7504" i="1"/>
  <c r="E7504" i="1"/>
  <c r="D7504" i="1"/>
  <c r="C7504" i="1"/>
  <c r="B7504" i="1"/>
  <c r="A7504" i="1"/>
  <c r="H7503" i="1"/>
  <c r="G7503" i="1"/>
  <c r="E7503" i="1"/>
  <c r="D7503" i="1"/>
  <c r="C7503" i="1"/>
  <c r="B7503" i="1"/>
  <c r="A7503" i="1"/>
  <c r="H7502" i="1"/>
  <c r="G7502" i="1"/>
  <c r="E7502" i="1"/>
  <c r="D7502" i="1"/>
  <c r="C7502" i="1"/>
  <c r="B7502" i="1"/>
  <c r="A7502" i="1"/>
  <c r="H7501" i="1"/>
  <c r="G7501" i="1"/>
  <c r="E7501" i="1"/>
  <c r="D7501" i="1"/>
  <c r="C7501" i="1"/>
  <c r="B7501" i="1"/>
  <c r="A7501" i="1"/>
  <c r="H7500" i="1"/>
  <c r="G7500" i="1"/>
  <c r="E7500" i="1"/>
  <c r="D7500" i="1"/>
  <c r="C7500" i="1"/>
  <c r="B7500" i="1"/>
  <c r="A7500" i="1"/>
  <c r="H7499" i="1"/>
  <c r="G7499" i="1"/>
  <c r="E7499" i="1"/>
  <c r="D7499" i="1"/>
  <c r="C7499" i="1"/>
  <c r="B7499" i="1"/>
  <c r="A7499" i="1"/>
  <c r="H7498" i="1"/>
  <c r="G7498" i="1"/>
  <c r="E7498" i="1"/>
  <c r="D7498" i="1"/>
  <c r="C7498" i="1"/>
  <c r="B7498" i="1"/>
  <c r="A7498" i="1"/>
  <c r="H7497" i="1"/>
  <c r="G7497" i="1"/>
  <c r="E7497" i="1"/>
  <c r="D7497" i="1"/>
  <c r="C7497" i="1"/>
  <c r="B7497" i="1"/>
  <c r="A7497" i="1"/>
  <c r="H7496" i="1"/>
  <c r="G7496" i="1"/>
  <c r="E7496" i="1"/>
  <c r="D7496" i="1"/>
  <c r="C7496" i="1"/>
  <c r="B7496" i="1"/>
  <c r="A7496" i="1"/>
  <c r="H7495" i="1"/>
  <c r="G7495" i="1"/>
  <c r="E7495" i="1"/>
  <c r="D7495" i="1"/>
  <c r="C7495" i="1"/>
  <c r="B7495" i="1"/>
  <c r="A7495" i="1"/>
  <c r="H7494" i="1"/>
  <c r="G7494" i="1"/>
  <c r="E7494" i="1"/>
  <c r="D7494" i="1"/>
  <c r="C7494" i="1"/>
  <c r="B7494" i="1"/>
  <c r="A7494" i="1"/>
  <c r="H7493" i="1"/>
  <c r="G7493" i="1"/>
  <c r="E7493" i="1"/>
  <c r="D7493" i="1"/>
  <c r="C7493" i="1"/>
  <c r="B7493" i="1"/>
  <c r="A7493" i="1"/>
  <c r="H7492" i="1"/>
  <c r="G7492" i="1"/>
  <c r="E7492" i="1"/>
  <c r="D7492" i="1"/>
  <c r="C7492" i="1"/>
  <c r="B7492" i="1"/>
  <c r="A7492" i="1"/>
  <c r="H7491" i="1"/>
  <c r="G7491" i="1"/>
  <c r="E7491" i="1"/>
  <c r="D7491" i="1"/>
  <c r="C7491" i="1"/>
  <c r="B7491" i="1"/>
  <c r="A7491" i="1"/>
  <c r="H7490" i="1"/>
  <c r="G7490" i="1"/>
  <c r="E7490" i="1"/>
  <c r="D7490" i="1"/>
  <c r="C7490" i="1"/>
  <c r="B7490" i="1"/>
  <c r="A7490" i="1"/>
  <c r="H7489" i="1"/>
  <c r="G7489" i="1"/>
  <c r="E7489" i="1"/>
  <c r="D7489" i="1"/>
  <c r="C7489" i="1"/>
  <c r="B7489" i="1"/>
  <c r="A7489" i="1"/>
  <c r="H7488" i="1"/>
  <c r="G7488" i="1"/>
  <c r="E7488" i="1"/>
  <c r="D7488" i="1"/>
  <c r="C7488" i="1"/>
  <c r="B7488" i="1"/>
  <c r="A7488" i="1"/>
  <c r="H7487" i="1"/>
  <c r="G7487" i="1"/>
  <c r="E7487" i="1"/>
  <c r="D7487" i="1"/>
  <c r="C7487" i="1"/>
  <c r="B7487" i="1"/>
  <c r="A7487" i="1"/>
  <c r="H7486" i="1"/>
  <c r="G7486" i="1"/>
  <c r="E7486" i="1"/>
  <c r="D7486" i="1"/>
  <c r="C7486" i="1"/>
  <c r="B7486" i="1"/>
  <c r="A7486" i="1"/>
  <c r="H7485" i="1"/>
  <c r="G7485" i="1"/>
  <c r="E7485" i="1"/>
  <c r="D7485" i="1"/>
  <c r="C7485" i="1"/>
  <c r="B7485" i="1"/>
  <c r="A7485" i="1"/>
  <c r="H7484" i="1"/>
  <c r="G7484" i="1"/>
  <c r="E7484" i="1"/>
  <c r="D7484" i="1"/>
  <c r="C7484" i="1"/>
  <c r="B7484" i="1"/>
  <c r="A7484" i="1"/>
  <c r="H7483" i="1"/>
  <c r="G7483" i="1"/>
  <c r="E7483" i="1"/>
  <c r="D7483" i="1"/>
  <c r="C7483" i="1"/>
  <c r="B7483" i="1"/>
  <c r="A7483" i="1"/>
  <c r="H7482" i="1"/>
  <c r="G7482" i="1"/>
  <c r="E7482" i="1"/>
  <c r="D7482" i="1"/>
  <c r="C7482" i="1"/>
  <c r="B7482" i="1"/>
  <c r="A7482" i="1"/>
  <c r="H7481" i="1"/>
  <c r="G7481" i="1"/>
  <c r="E7481" i="1"/>
  <c r="D7481" i="1"/>
  <c r="C7481" i="1"/>
  <c r="B7481" i="1"/>
  <c r="A7481" i="1"/>
  <c r="H7480" i="1"/>
  <c r="G7480" i="1"/>
  <c r="E7480" i="1"/>
  <c r="D7480" i="1"/>
  <c r="C7480" i="1"/>
  <c r="B7480" i="1"/>
  <c r="A7480" i="1"/>
  <c r="H7479" i="1"/>
  <c r="G7479" i="1"/>
  <c r="E7479" i="1"/>
  <c r="D7479" i="1"/>
  <c r="C7479" i="1"/>
  <c r="B7479" i="1"/>
  <c r="A7479" i="1"/>
  <c r="H7478" i="1"/>
  <c r="G7478" i="1"/>
  <c r="E7478" i="1"/>
  <c r="D7478" i="1"/>
  <c r="C7478" i="1"/>
  <c r="B7478" i="1"/>
  <c r="A7478" i="1"/>
  <c r="H7477" i="1"/>
  <c r="G7477" i="1"/>
  <c r="E7477" i="1"/>
  <c r="D7477" i="1"/>
  <c r="C7477" i="1"/>
  <c r="B7477" i="1"/>
  <c r="A7477" i="1"/>
  <c r="H7476" i="1"/>
  <c r="G7476" i="1"/>
  <c r="E7476" i="1"/>
  <c r="D7476" i="1"/>
  <c r="C7476" i="1"/>
  <c r="B7476" i="1"/>
  <c r="A7476" i="1"/>
  <c r="H7475" i="1"/>
  <c r="G7475" i="1"/>
  <c r="E7475" i="1"/>
  <c r="D7475" i="1"/>
  <c r="C7475" i="1"/>
  <c r="B7475" i="1"/>
  <c r="A7475" i="1"/>
  <c r="H7474" i="1"/>
  <c r="G7474" i="1"/>
  <c r="E7474" i="1"/>
  <c r="D7474" i="1"/>
  <c r="C7474" i="1"/>
  <c r="B7474" i="1"/>
  <c r="A7474" i="1"/>
  <c r="H7473" i="1"/>
  <c r="G7473" i="1"/>
  <c r="E7473" i="1"/>
  <c r="D7473" i="1"/>
  <c r="C7473" i="1"/>
  <c r="B7473" i="1"/>
  <c r="A7473" i="1"/>
  <c r="H7472" i="1"/>
  <c r="G7472" i="1"/>
  <c r="E7472" i="1"/>
  <c r="D7472" i="1"/>
  <c r="C7472" i="1"/>
  <c r="B7472" i="1"/>
  <c r="A7472" i="1"/>
  <c r="H7471" i="1"/>
  <c r="G7471" i="1"/>
  <c r="E7471" i="1"/>
  <c r="D7471" i="1"/>
  <c r="C7471" i="1"/>
  <c r="B7471" i="1"/>
  <c r="A7471" i="1"/>
  <c r="H7470" i="1"/>
  <c r="G7470" i="1"/>
  <c r="E7470" i="1"/>
  <c r="D7470" i="1"/>
  <c r="C7470" i="1"/>
  <c r="B7470" i="1"/>
  <c r="A7470" i="1"/>
  <c r="H7469" i="1"/>
  <c r="G7469" i="1"/>
  <c r="E7469" i="1"/>
  <c r="D7469" i="1"/>
  <c r="C7469" i="1"/>
  <c r="B7469" i="1"/>
  <c r="A7469" i="1"/>
  <c r="H7468" i="1"/>
  <c r="G7468" i="1"/>
  <c r="E7468" i="1"/>
  <c r="D7468" i="1"/>
  <c r="C7468" i="1"/>
  <c r="B7468" i="1"/>
  <c r="A7468" i="1"/>
  <c r="H7467" i="1"/>
  <c r="G7467" i="1"/>
  <c r="E7467" i="1"/>
  <c r="D7467" i="1"/>
  <c r="C7467" i="1"/>
  <c r="B7467" i="1"/>
  <c r="A7467" i="1"/>
  <c r="H7466" i="1"/>
  <c r="G7466" i="1"/>
  <c r="E7466" i="1"/>
  <c r="D7466" i="1"/>
  <c r="C7466" i="1"/>
  <c r="B7466" i="1"/>
  <c r="A7466" i="1"/>
  <c r="H7465" i="1"/>
  <c r="G7465" i="1"/>
  <c r="E7465" i="1"/>
  <c r="D7465" i="1"/>
  <c r="C7465" i="1"/>
  <c r="B7465" i="1"/>
  <c r="A7465" i="1"/>
  <c r="H7464" i="1"/>
  <c r="G7464" i="1"/>
  <c r="E7464" i="1"/>
  <c r="D7464" i="1"/>
  <c r="C7464" i="1"/>
  <c r="B7464" i="1"/>
  <c r="A7464" i="1"/>
  <c r="H7463" i="1"/>
  <c r="G7463" i="1"/>
  <c r="E7463" i="1"/>
  <c r="D7463" i="1"/>
  <c r="C7463" i="1"/>
  <c r="B7463" i="1"/>
  <c r="A7463" i="1"/>
  <c r="H7462" i="1"/>
  <c r="G7462" i="1"/>
  <c r="E7462" i="1"/>
  <c r="D7462" i="1"/>
  <c r="C7462" i="1"/>
  <c r="B7462" i="1"/>
  <c r="A7462" i="1"/>
  <c r="H7461" i="1"/>
  <c r="G7461" i="1"/>
  <c r="E7461" i="1"/>
  <c r="D7461" i="1"/>
  <c r="C7461" i="1"/>
  <c r="B7461" i="1"/>
  <c r="A7461" i="1"/>
  <c r="H7460" i="1"/>
  <c r="G7460" i="1"/>
  <c r="E7460" i="1"/>
  <c r="D7460" i="1"/>
  <c r="C7460" i="1"/>
  <c r="B7460" i="1"/>
  <c r="A7460" i="1"/>
  <c r="H7459" i="1"/>
  <c r="G7459" i="1"/>
  <c r="E7459" i="1"/>
  <c r="D7459" i="1"/>
  <c r="C7459" i="1"/>
  <c r="B7459" i="1"/>
  <c r="A7459" i="1"/>
  <c r="H7458" i="1"/>
  <c r="G7458" i="1"/>
  <c r="E7458" i="1"/>
  <c r="D7458" i="1"/>
  <c r="C7458" i="1"/>
  <c r="B7458" i="1"/>
  <c r="A7458" i="1"/>
  <c r="H7457" i="1"/>
  <c r="G7457" i="1"/>
  <c r="E7457" i="1"/>
  <c r="D7457" i="1"/>
  <c r="C7457" i="1"/>
  <c r="B7457" i="1"/>
  <c r="A7457" i="1"/>
  <c r="H7456" i="1"/>
  <c r="G7456" i="1"/>
  <c r="E7456" i="1"/>
  <c r="D7456" i="1"/>
  <c r="C7456" i="1"/>
  <c r="B7456" i="1"/>
  <c r="A7456" i="1"/>
  <c r="H7455" i="1"/>
  <c r="G7455" i="1"/>
  <c r="E7455" i="1"/>
  <c r="D7455" i="1"/>
  <c r="C7455" i="1"/>
  <c r="B7455" i="1"/>
  <c r="A7455" i="1"/>
  <c r="H7454" i="1"/>
  <c r="G7454" i="1"/>
  <c r="E7454" i="1"/>
  <c r="D7454" i="1"/>
  <c r="C7454" i="1"/>
  <c r="B7454" i="1"/>
  <c r="A7454" i="1"/>
  <c r="H7453" i="1"/>
  <c r="G7453" i="1"/>
  <c r="E7453" i="1"/>
  <c r="D7453" i="1"/>
  <c r="C7453" i="1"/>
  <c r="B7453" i="1"/>
  <c r="A7453" i="1"/>
  <c r="H7452" i="1"/>
  <c r="G7452" i="1"/>
  <c r="E7452" i="1"/>
  <c r="D7452" i="1"/>
  <c r="C7452" i="1"/>
  <c r="B7452" i="1"/>
  <c r="A7452" i="1"/>
  <c r="H7451" i="1"/>
  <c r="G7451" i="1"/>
  <c r="E7451" i="1"/>
  <c r="D7451" i="1"/>
  <c r="C7451" i="1"/>
  <c r="B7451" i="1"/>
  <c r="A7451" i="1"/>
  <c r="H7450" i="1"/>
  <c r="G7450" i="1"/>
  <c r="E7450" i="1"/>
  <c r="D7450" i="1"/>
  <c r="C7450" i="1"/>
  <c r="B7450" i="1"/>
  <c r="A7450" i="1"/>
  <c r="H7449" i="1"/>
  <c r="G7449" i="1"/>
  <c r="E7449" i="1"/>
  <c r="D7449" i="1"/>
  <c r="C7449" i="1"/>
  <c r="B7449" i="1"/>
  <c r="A7449" i="1"/>
  <c r="H7448" i="1"/>
  <c r="G7448" i="1"/>
  <c r="E7448" i="1"/>
  <c r="D7448" i="1"/>
  <c r="C7448" i="1"/>
  <c r="B7448" i="1"/>
  <c r="A7448" i="1"/>
  <c r="H7447" i="1"/>
  <c r="G7447" i="1"/>
  <c r="E7447" i="1"/>
  <c r="D7447" i="1"/>
  <c r="C7447" i="1"/>
  <c r="B7447" i="1"/>
  <c r="A7447" i="1"/>
  <c r="H7446" i="1"/>
  <c r="G7446" i="1"/>
  <c r="E7446" i="1"/>
  <c r="D7446" i="1"/>
  <c r="C7446" i="1"/>
  <c r="B7446" i="1"/>
  <c r="A7446" i="1"/>
  <c r="H7445" i="1"/>
  <c r="G7445" i="1"/>
  <c r="E7445" i="1"/>
  <c r="D7445" i="1"/>
  <c r="C7445" i="1"/>
  <c r="B7445" i="1"/>
  <c r="A7445" i="1"/>
  <c r="H7444" i="1"/>
  <c r="G7444" i="1"/>
  <c r="E7444" i="1"/>
  <c r="D7444" i="1"/>
  <c r="C7444" i="1"/>
  <c r="B7444" i="1"/>
  <c r="A7444" i="1"/>
  <c r="H7443" i="1"/>
  <c r="G7443" i="1"/>
  <c r="E7443" i="1"/>
  <c r="D7443" i="1"/>
  <c r="C7443" i="1"/>
  <c r="B7443" i="1"/>
  <c r="A7443" i="1"/>
  <c r="H7442" i="1"/>
  <c r="G7442" i="1"/>
  <c r="E7442" i="1"/>
  <c r="D7442" i="1"/>
  <c r="C7442" i="1"/>
  <c r="B7442" i="1"/>
  <c r="A7442" i="1"/>
  <c r="H7441" i="1"/>
  <c r="G7441" i="1"/>
  <c r="E7441" i="1"/>
  <c r="D7441" i="1"/>
  <c r="C7441" i="1"/>
  <c r="B7441" i="1"/>
  <c r="A7441" i="1"/>
  <c r="H7440" i="1"/>
  <c r="G7440" i="1"/>
  <c r="E7440" i="1"/>
  <c r="D7440" i="1"/>
  <c r="C7440" i="1"/>
  <c r="B7440" i="1"/>
  <c r="A7440" i="1"/>
  <c r="H7439" i="1"/>
  <c r="G7439" i="1"/>
  <c r="E7439" i="1"/>
  <c r="D7439" i="1"/>
  <c r="C7439" i="1"/>
  <c r="B7439" i="1"/>
  <c r="A7439" i="1"/>
  <c r="H7438" i="1"/>
  <c r="G7438" i="1"/>
  <c r="E7438" i="1"/>
  <c r="D7438" i="1"/>
  <c r="C7438" i="1"/>
  <c r="B7438" i="1"/>
  <c r="A7438" i="1"/>
  <c r="H7437" i="1"/>
  <c r="G7437" i="1"/>
  <c r="E7437" i="1"/>
  <c r="D7437" i="1"/>
  <c r="C7437" i="1"/>
  <c r="B7437" i="1"/>
  <c r="A7437" i="1"/>
  <c r="H7436" i="1"/>
  <c r="G7436" i="1"/>
  <c r="E7436" i="1"/>
  <c r="D7436" i="1"/>
  <c r="C7436" i="1"/>
  <c r="B7436" i="1"/>
  <c r="A7436" i="1"/>
  <c r="H7435" i="1"/>
  <c r="G7435" i="1"/>
  <c r="E7435" i="1"/>
  <c r="D7435" i="1"/>
  <c r="C7435" i="1"/>
  <c r="B7435" i="1"/>
  <c r="A7435" i="1"/>
  <c r="H7434" i="1"/>
  <c r="G7434" i="1"/>
  <c r="E7434" i="1"/>
  <c r="D7434" i="1"/>
  <c r="C7434" i="1"/>
  <c r="B7434" i="1"/>
  <c r="A7434" i="1"/>
  <c r="H7433" i="1"/>
  <c r="G7433" i="1"/>
  <c r="E7433" i="1"/>
  <c r="D7433" i="1"/>
  <c r="C7433" i="1"/>
  <c r="B7433" i="1"/>
  <c r="A7433" i="1"/>
  <c r="H7432" i="1"/>
  <c r="G7432" i="1"/>
  <c r="E7432" i="1"/>
  <c r="D7432" i="1"/>
  <c r="C7432" i="1"/>
  <c r="B7432" i="1"/>
  <c r="A7432" i="1"/>
  <c r="H7431" i="1"/>
  <c r="G7431" i="1"/>
  <c r="E7431" i="1"/>
  <c r="D7431" i="1"/>
  <c r="C7431" i="1"/>
  <c r="B7431" i="1"/>
  <c r="A7431" i="1"/>
  <c r="H7430" i="1"/>
  <c r="G7430" i="1"/>
  <c r="E7430" i="1"/>
  <c r="D7430" i="1"/>
  <c r="C7430" i="1"/>
  <c r="B7430" i="1"/>
  <c r="A7430" i="1"/>
  <c r="H7429" i="1"/>
  <c r="G7429" i="1"/>
  <c r="E7429" i="1"/>
  <c r="D7429" i="1"/>
  <c r="C7429" i="1"/>
  <c r="B7429" i="1"/>
  <c r="A7429" i="1"/>
  <c r="H7428" i="1"/>
  <c r="G7428" i="1"/>
  <c r="E7428" i="1"/>
  <c r="D7428" i="1"/>
  <c r="C7428" i="1"/>
  <c r="B7428" i="1"/>
  <c r="A7428" i="1"/>
  <c r="H7427" i="1"/>
  <c r="G7427" i="1"/>
  <c r="E7427" i="1"/>
  <c r="D7427" i="1"/>
  <c r="C7427" i="1"/>
  <c r="B7427" i="1"/>
  <c r="A7427" i="1"/>
  <c r="H7426" i="1"/>
  <c r="G7426" i="1"/>
  <c r="E7426" i="1"/>
  <c r="D7426" i="1"/>
  <c r="C7426" i="1"/>
  <c r="B7426" i="1"/>
  <c r="A7426" i="1"/>
  <c r="H7425" i="1"/>
  <c r="G7425" i="1"/>
  <c r="E7425" i="1"/>
  <c r="D7425" i="1"/>
  <c r="C7425" i="1"/>
  <c r="B7425" i="1"/>
  <c r="A7425" i="1"/>
  <c r="H7424" i="1"/>
  <c r="G7424" i="1"/>
  <c r="E7424" i="1"/>
  <c r="D7424" i="1"/>
  <c r="C7424" i="1"/>
  <c r="B7424" i="1"/>
  <c r="A7424" i="1"/>
  <c r="H7423" i="1"/>
  <c r="G7423" i="1"/>
  <c r="E7423" i="1"/>
  <c r="D7423" i="1"/>
  <c r="C7423" i="1"/>
  <c r="B7423" i="1"/>
  <c r="A7423" i="1"/>
  <c r="H7422" i="1"/>
  <c r="G7422" i="1"/>
  <c r="E7422" i="1"/>
  <c r="D7422" i="1"/>
  <c r="C7422" i="1"/>
  <c r="B7422" i="1"/>
  <c r="A7422" i="1"/>
  <c r="H7421" i="1"/>
  <c r="G7421" i="1"/>
  <c r="E7421" i="1"/>
  <c r="D7421" i="1"/>
  <c r="C7421" i="1"/>
  <c r="B7421" i="1"/>
  <c r="A7421" i="1"/>
  <c r="H7420" i="1"/>
  <c r="G7420" i="1"/>
  <c r="E7420" i="1"/>
  <c r="D7420" i="1"/>
  <c r="C7420" i="1"/>
  <c r="B7420" i="1"/>
  <c r="A7420" i="1"/>
  <c r="H7419" i="1"/>
  <c r="G7419" i="1"/>
  <c r="E7419" i="1"/>
  <c r="D7419" i="1"/>
  <c r="C7419" i="1"/>
  <c r="B7419" i="1"/>
  <c r="A7419" i="1"/>
  <c r="H7418" i="1"/>
  <c r="G7418" i="1"/>
  <c r="E7418" i="1"/>
  <c r="D7418" i="1"/>
  <c r="C7418" i="1"/>
  <c r="B7418" i="1"/>
  <c r="A7418" i="1"/>
  <c r="H7417" i="1"/>
  <c r="G7417" i="1"/>
  <c r="E7417" i="1"/>
  <c r="D7417" i="1"/>
  <c r="C7417" i="1"/>
  <c r="B7417" i="1"/>
  <c r="A7417" i="1"/>
  <c r="H7416" i="1"/>
  <c r="G7416" i="1"/>
  <c r="E7416" i="1"/>
  <c r="D7416" i="1"/>
  <c r="C7416" i="1"/>
  <c r="B7416" i="1"/>
  <c r="A7416" i="1"/>
  <c r="H7415" i="1"/>
  <c r="G7415" i="1"/>
  <c r="E7415" i="1"/>
  <c r="D7415" i="1"/>
  <c r="C7415" i="1"/>
  <c r="B7415" i="1"/>
  <c r="A7415" i="1"/>
  <c r="H7414" i="1"/>
  <c r="G7414" i="1"/>
  <c r="E7414" i="1"/>
  <c r="D7414" i="1"/>
  <c r="C7414" i="1"/>
  <c r="B7414" i="1"/>
  <c r="A7414" i="1"/>
  <c r="H7413" i="1"/>
  <c r="G7413" i="1"/>
  <c r="E7413" i="1"/>
  <c r="D7413" i="1"/>
  <c r="C7413" i="1"/>
  <c r="B7413" i="1"/>
  <c r="A7413" i="1"/>
  <c r="H7412" i="1"/>
  <c r="G7412" i="1"/>
  <c r="E7412" i="1"/>
  <c r="D7412" i="1"/>
  <c r="C7412" i="1"/>
  <c r="B7412" i="1"/>
  <c r="A7412" i="1"/>
  <c r="H7411" i="1"/>
  <c r="G7411" i="1"/>
  <c r="E7411" i="1"/>
  <c r="D7411" i="1"/>
  <c r="C7411" i="1"/>
  <c r="B7411" i="1"/>
  <c r="A7411" i="1"/>
  <c r="H7410" i="1"/>
  <c r="G7410" i="1"/>
  <c r="E7410" i="1"/>
  <c r="D7410" i="1"/>
  <c r="C7410" i="1"/>
  <c r="B7410" i="1"/>
  <c r="A7410" i="1"/>
  <c r="H7409" i="1"/>
  <c r="G7409" i="1"/>
  <c r="E7409" i="1"/>
  <c r="D7409" i="1"/>
  <c r="C7409" i="1"/>
  <c r="B7409" i="1"/>
  <c r="A7409" i="1"/>
  <c r="H7408" i="1"/>
  <c r="G7408" i="1"/>
  <c r="E7408" i="1"/>
  <c r="D7408" i="1"/>
  <c r="C7408" i="1"/>
  <c r="B7408" i="1"/>
  <c r="A7408" i="1"/>
  <c r="H7407" i="1"/>
  <c r="G7407" i="1"/>
  <c r="E7407" i="1"/>
  <c r="D7407" i="1"/>
  <c r="C7407" i="1"/>
  <c r="B7407" i="1"/>
  <c r="A7407" i="1"/>
  <c r="H7406" i="1"/>
  <c r="G7406" i="1"/>
  <c r="E7406" i="1"/>
  <c r="D7406" i="1"/>
  <c r="C7406" i="1"/>
  <c r="B7406" i="1"/>
  <c r="A7406" i="1"/>
  <c r="H7405" i="1"/>
  <c r="G7405" i="1"/>
  <c r="E7405" i="1"/>
  <c r="D7405" i="1"/>
  <c r="C7405" i="1"/>
  <c r="B7405" i="1"/>
  <c r="A7405" i="1"/>
  <c r="H7404" i="1"/>
  <c r="G7404" i="1"/>
  <c r="E7404" i="1"/>
  <c r="D7404" i="1"/>
  <c r="C7404" i="1"/>
  <c r="B7404" i="1"/>
  <c r="A7404" i="1"/>
  <c r="H7403" i="1"/>
  <c r="G7403" i="1"/>
  <c r="E7403" i="1"/>
  <c r="D7403" i="1"/>
  <c r="C7403" i="1"/>
  <c r="B7403" i="1"/>
  <c r="A7403" i="1"/>
  <c r="H7402" i="1"/>
  <c r="G7402" i="1"/>
  <c r="E7402" i="1"/>
  <c r="D7402" i="1"/>
  <c r="C7402" i="1"/>
  <c r="B7402" i="1"/>
  <c r="A7402" i="1"/>
  <c r="H7401" i="1"/>
  <c r="G7401" i="1"/>
  <c r="E7401" i="1"/>
  <c r="D7401" i="1"/>
  <c r="C7401" i="1"/>
  <c r="B7401" i="1"/>
  <c r="A7401" i="1"/>
  <c r="H7400" i="1"/>
  <c r="G7400" i="1"/>
  <c r="E7400" i="1"/>
  <c r="D7400" i="1"/>
  <c r="C7400" i="1"/>
  <c r="B7400" i="1"/>
  <c r="A7400" i="1"/>
  <c r="H7399" i="1"/>
  <c r="G7399" i="1"/>
  <c r="E7399" i="1"/>
  <c r="D7399" i="1"/>
  <c r="C7399" i="1"/>
  <c r="B7399" i="1"/>
  <c r="A7399" i="1"/>
  <c r="H7398" i="1"/>
  <c r="G7398" i="1"/>
  <c r="E7398" i="1"/>
  <c r="D7398" i="1"/>
  <c r="C7398" i="1"/>
  <c r="B7398" i="1"/>
  <c r="A7398" i="1"/>
  <c r="H7397" i="1"/>
  <c r="G7397" i="1"/>
  <c r="E7397" i="1"/>
  <c r="D7397" i="1"/>
  <c r="C7397" i="1"/>
  <c r="B7397" i="1"/>
  <c r="A7397" i="1"/>
  <c r="H7396" i="1"/>
  <c r="G7396" i="1"/>
  <c r="E7396" i="1"/>
  <c r="D7396" i="1"/>
  <c r="C7396" i="1"/>
  <c r="B7396" i="1"/>
  <c r="A7396" i="1"/>
  <c r="H7395" i="1"/>
  <c r="G7395" i="1"/>
  <c r="E7395" i="1"/>
  <c r="D7395" i="1"/>
  <c r="C7395" i="1"/>
  <c r="B7395" i="1"/>
  <c r="A7395" i="1"/>
  <c r="H7394" i="1"/>
  <c r="G7394" i="1"/>
  <c r="E7394" i="1"/>
  <c r="D7394" i="1"/>
  <c r="C7394" i="1"/>
  <c r="B7394" i="1"/>
  <c r="A7394" i="1"/>
  <c r="H7393" i="1"/>
  <c r="G7393" i="1"/>
  <c r="E7393" i="1"/>
  <c r="D7393" i="1"/>
  <c r="C7393" i="1"/>
  <c r="B7393" i="1"/>
  <c r="A7393" i="1"/>
  <c r="H7392" i="1"/>
  <c r="G7392" i="1"/>
  <c r="E7392" i="1"/>
  <c r="D7392" i="1"/>
  <c r="C7392" i="1"/>
  <c r="B7392" i="1"/>
  <c r="A7392" i="1"/>
  <c r="H7391" i="1"/>
  <c r="G7391" i="1"/>
  <c r="E7391" i="1"/>
  <c r="D7391" i="1"/>
  <c r="C7391" i="1"/>
  <c r="B7391" i="1"/>
  <c r="A7391" i="1"/>
  <c r="H7390" i="1"/>
  <c r="G7390" i="1"/>
  <c r="E7390" i="1"/>
  <c r="D7390" i="1"/>
  <c r="C7390" i="1"/>
  <c r="B7390" i="1"/>
  <c r="A7390" i="1"/>
  <c r="H7389" i="1"/>
  <c r="G7389" i="1"/>
  <c r="E7389" i="1"/>
  <c r="D7389" i="1"/>
  <c r="C7389" i="1"/>
  <c r="B7389" i="1"/>
  <c r="A7389" i="1"/>
  <c r="H7388" i="1"/>
  <c r="G7388" i="1"/>
  <c r="E7388" i="1"/>
  <c r="D7388" i="1"/>
  <c r="C7388" i="1"/>
  <c r="B7388" i="1"/>
  <c r="A7388" i="1"/>
  <c r="H7387" i="1"/>
  <c r="G7387" i="1"/>
  <c r="E7387" i="1"/>
  <c r="D7387" i="1"/>
  <c r="C7387" i="1"/>
  <c r="B7387" i="1"/>
  <c r="A7387" i="1"/>
  <c r="H7386" i="1"/>
  <c r="G7386" i="1"/>
  <c r="E7386" i="1"/>
  <c r="D7386" i="1"/>
  <c r="C7386" i="1"/>
  <c r="B7386" i="1"/>
  <c r="A7386" i="1"/>
  <c r="H7385" i="1"/>
  <c r="G7385" i="1"/>
  <c r="E7385" i="1"/>
  <c r="D7385" i="1"/>
  <c r="C7385" i="1"/>
  <c r="B7385" i="1"/>
  <c r="A7385" i="1"/>
  <c r="H7384" i="1"/>
  <c r="G7384" i="1"/>
  <c r="E7384" i="1"/>
  <c r="D7384" i="1"/>
  <c r="C7384" i="1"/>
  <c r="B7384" i="1"/>
  <c r="A7384" i="1"/>
  <c r="H7383" i="1"/>
  <c r="G7383" i="1"/>
  <c r="E7383" i="1"/>
  <c r="D7383" i="1"/>
  <c r="C7383" i="1"/>
  <c r="B7383" i="1"/>
  <c r="A7383" i="1"/>
  <c r="H7382" i="1"/>
  <c r="G7382" i="1"/>
  <c r="E7382" i="1"/>
  <c r="D7382" i="1"/>
  <c r="C7382" i="1"/>
  <c r="B7382" i="1"/>
  <c r="A7382" i="1"/>
  <c r="H7381" i="1"/>
  <c r="G7381" i="1"/>
  <c r="E7381" i="1"/>
  <c r="D7381" i="1"/>
  <c r="C7381" i="1"/>
  <c r="B7381" i="1"/>
  <c r="A7381" i="1"/>
  <c r="H7380" i="1"/>
  <c r="G7380" i="1"/>
  <c r="E7380" i="1"/>
  <c r="D7380" i="1"/>
  <c r="C7380" i="1"/>
  <c r="B7380" i="1"/>
  <c r="A7380" i="1"/>
  <c r="H7379" i="1"/>
  <c r="G7379" i="1"/>
  <c r="E7379" i="1"/>
  <c r="D7379" i="1"/>
  <c r="C7379" i="1"/>
  <c r="B7379" i="1"/>
  <c r="A7379" i="1"/>
  <c r="H7378" i="1"/>
  <c r="G7378" i="1"/>
  <c r="E7378" i="1"/>
  <c r="D7378" i="1"/>
  <c r="C7378" i="1"/>
  <c r="B7378" i="1"/>
  <c r="A7378" i="1"/>
  <c r="H7377" i="1"/>
  <c r="G7377" i="1"/>
  <c r="E7377" i="1"/>
  <c r="D7377" i="1"/>
  <c r="C7377" i="1"/>
  <c r="B7377" i="1"/>
  <c r="A7377" i="1"/>
  <c r="H7376" i="1"/>
  <c r="G7376" i="1"/>
  <c r="E7376" i="1"/>
  <c r="D7376" i="1"/>
  <c r="C7376" i="1"/>
  <c r="B7376" i="1"/>
  <c r="A7376" i="1"/>
  <c r="H7375" i="1"/>
  <c r="G7375" i="1"/>
  <c r="E7375" i="1"/>
  <c r="D7375" i="1"/>
  <c r="C7375" i="1"/>
  <c r="B7375" i="1"/>
  <c r="A7375" i="1"/>
  <c r="H7374" i="1"/>
  <c r="G7374" i="1"/>
  <c r="E7374" i="1"/>
  <c r="D7374" i="1"/>
  <c r="C7374" i="1"/>
  <c r="B7374" i="1"/>
  <c r="A7374" i="1"/>
  <c r="H7373" i="1"/>
  <c r="G7373" i="1"/>
  <c r="E7373" i="1"/>
  <c r="D7373" i="1"/>
  <c r="C7373" i="1"/>
  <c r="B7373" i="1"/>
  <c r="A7373" i="1"/>
  <c r="H7372" i="1"/>
  <c r="G7372" i="1"/>
  <c r="E7372" i="1"/>
  <c r="D7372" i="1"/>
  <c r="C7372" i="1"/>
  <c r="B7372" i="1"/>
  <c r="A7372" i="1"/>
  <c r="H7371" i="1"/>
  <c r="G7371" i="1"/>
  <c r="E7371" i="1"/>
  <c r="D7371" i="1"/>
  <c r="C7371" i="1"/>
  <c r="B7371" i="1"/>
  <c r="A7371" i="1"/>
  <c r="H7370" i="1"/>
  <c r="G7370" i="1"/>
  <c r="E7370" i="1"/>
  <c r="D7370" i="1"/>
  <c r="C7370" i="1"/>
  <c r="B7370" i="1"/>
  <c r="A7370" i="1"/>
  <c r="H7369" i="1"/>
  <c r="G7369" i="1"/>
  <c r="E7369" i="1"/>
  <c r="D7369" i="1"/>
  <c r="C7369" i="1"/>
  <c r="B7369" i="1"/>
  <c r="A7369" i="1"/>
  <c r="H7368" i="1"/>
  <c r="G7368" i="1"/>
  <c r="E7368" i="1"/>
  <c r="D7368" i="1"/>
  <c r="C7368" i="1"/>
  <c r="B7368" i="1"/>
  <c r="A7368" i="1"/>
  <c r="H7367" i="1"/>
  <c r="G7367" i="1"/>
  <c r="E7367" i="1"/>
  <c r="D7367" i="1"/>
  <c r="C7367" i="1"/>
  <c r="B7367" i="1"/>
  <c r="A7367" i="1"/>
  <c r="H7366" i="1"/>
  <c r="G7366" i="1"/>
  <c r="E7366" i="1"/>
  <c r="D7366" i="1"/>
  <c r="C7366" i="1"/>
  <c r="B7366" i="1"/>
  <c r="A7366" i="1"/>
  <c r="H7365" i="1"/>
  <c r="G7365" i="1"/>
  <c r="E7365" i="1"/>
  <c r="D7365" i="1"/>
  <c r="C7365" i="1"/>
  <c r="B7365" i="1"/>
  <c r="A7365" i="1"/>
  <c r="H7364" i="1"/>
  <c r="G7364" i="1"/>
  <c r="E7364" i="1"/>
  <c r="D7364" i="1"/>
  <c r="C7364" i="1"/>
  <c r="B7364" i="1"/>
  <c r="A7364" i="1"/>
  <c r="H7363" i="1"/>
  <c r="G7363" i="1"/>
  <c r="E7363" i="1"/>
  <c r="D7363" i="1"/>
  <c r="C7363" i="1"/>
  <c r="B7363" i="1"/>
  <c r="A7363" i="1"/>
  <c r="H7362" i="1"/>
  <c r="G7362" i="1"/>
  <c r="E7362" i="1"/>
  <c r="D7362" i="1"/>
  <c r="C7362" i="1"/>
  <c r="B7362" i="1"/>
  <c r="A7362" i="1"/>
  <c r="H7361" i="1"/>
  <c r="G7361" i="1"/>
  <c r="E7361" i="1"/>
  <c r="D7361" i="1"/>
  <c r="C7361" i="1"/>
  <c r="B7361" i="1"/>
  <c r="A7361" i="1"/>
  <c r="H7360" i="1"/>
  <c r="G7360" i="1"/>
  <c r="E7360" i="1"/>
  <c r="D7360" i="1"/>
  <c r="C7360" i="1"/>
  <c r="B7360" i="1"/>
  <c r="A7360" i="1"/>
  <c r="H7359" i="1"/>
  <c r="G7359" i="1"/>
  <c r="E7359" i="1"/>
  <c r="D7359" i="1"/>
  <c r="C7359" i="1"/>
  <c r="B7359" i="1"/>
  <c r="A7359" i="1"/>
  <c r="H7358" i="1"/>
  <c r="G7358" i="1"/>
  <c r="E7358" i="1"/>
  <c r="D7358" i="1"/>
  <c r="C7358" i="1"/>
  <c r="B7358" i="1"/>
  <c r="A7358" i="1"/>
  <c r="H7357" i="1"/>
  <c r="G7357" i="1"/>
  <c r="E7357" i="1"/>
  <c r="D7357" i="1"/>
  <c r="C7357" i="1"/>
  <c r="B7357" i="1"/>
  <c r="A7357" i="1"/>
  <c r="H7356" i="1"/>
  <c r="G7356" i="1"/>
  <c r="E7356" i="1"/>
  <c r="D7356" i="1"/>
  <c r="C7356" i="1"/>
  <c r="B7356" i="1"/>
  <c r="A7356" i="1"/>
  <c r="H7355" i="1"/>
  <c r="G7355" i="1"/>
  <c r="E7355" i="1"/>
  <c r="D7355" i="1"/>
  <c r="C7355" i="1"/>
  <c r="B7355" i="1"/>
  <c r="A7355" i="1"/>
  <c r="H7354" i="1"/>
  <c r="G7354" i="1"/>
  <c r="E7354" i="1"/>
  <c r="D7354" i="1"/>
  <c r="C7354" i="1"/>
  <c r="B7354" i="1"/>
  <c r="A7354" i="1"/>
  <c r="H7353" i="1"/>
  <c r="G7353" i="1"/>
  <c r="E7353" i="1"/>
  <c r="D7353" i="1"/>
  <c r="C7353" i="1"/>
  <c r="B7353" i="1"/>
  <c r="A7353" i="1"/>
  <c r="H7352" i="1"/>
  <c r="G7352" i="1"/>
  <c r="E7352" i="1"/>
  <c r="D7352" i="1"/>
  <c r="C7352" i="1"/>
  <c r="B7352" i="1"/>
  <c r="A7352" i="1"/>
  <c r="H7351" i="1"/>
  <c r="G7351" i="1"/>
  <c r="E7351" i="1"/>
  <c r="D7351" i="1"/>
  <c r="C7351" i="1"/>
  <c r="B7351" i="1"/>
  <c r="A7351" i="1"/>
  <c r="H7350" i="1"/>
  <c r="G7350" i="1"/>
  <c r="E7350" i="1"/>
  <c r="D7350" i="1"/>
  <c r="C7350" i="1"/>
  <c r="B7350" i="1"/>
  <c r="A7350" i="1"/>
  <c r="H7349" i="1"/>
  <c r="G7349" i="1"/>
  <c r="E7349" i="1"/>
  <c r="D7349" i="1"/>
  <c r="C7349" i="1"/>
  <c r="B7349" i="1"/>
  <c r="A7349" i="1"/>
  <c r="H7348" i="1"/>
  <c r="G7348" i="1"/>
  <c r="E7348" i="1"/>
  <c r="D7348" i="1"/>
  <c r="C7348" i="1"/>
  <c r="B7348" i="1"/>
  <c r="A7348" i="1"/>
  <c r="H7347" i="1"/>
  <c r="G7347" i="1"/>
  <c r="E7347" i="1"/>
  <c r="D7347" i="1"/>
  <c r="C7347" i="1"/>
  <c r="B7347" i="1"/>
  <c r="A7347" i="1"/>
  <c r="H7346" i="1"/>
  <c r="G7346" i="1"/>
  <c r="E7346" i="1"/>
  <c r="D7346" i="1"/>
  <c r="C7346" i="1"/>
  <c r="B7346" i="1"/>
  <c r="A7346" i="1"/>
  <c r="H7345" i="1"/>
  <c r="G7345" i="1"/>
  <c r="E7345" i="1"/>
  <c r="D7345" i="1"/>
  <c r="C7345" i="1"/>
  <c r="B7345" i="1"/>
  <c r="A7345" i="1"/>
  <c r="H7344" i="1"/>
  <c r="G7344" i="1"/>
  <c r="E7344" i="1"/>
  <c r="D7344" i="1"/>
  <c r="C7344" i="1"/>
  <c r="B7344" i="1"/>
  <c r="A7344" i="1"/>
  <c r="H7343" i="1"/>
  <c r="G7343" i="1"/>
  <c r="E7343" i="1"/>
  <c r="D7343" i="1"/>
  <c r="C7343" i="1"/>
  <c r="B7343" i="1"/>
  <c r="A7343" i="1"/>
  <c r="H7342" i="1"/>
  <c r="G7342" i="1"/>
  <c r="E7342" i="1"/>
  <c r="D7342" i="1"/>
  <c r="C7342" i="1"/>
  <c r="B7342" i="1"/>
  <c r="A7342" i="1"/>
  <c r="H7341" i="1"/>
  <c r="G7341" i="1"/>
  <c r="E7341" i="1"/>
  <c r="D7341" i="1"/>
  <c r="C7341" i="1"/>
  <c r="B7341" i="1"/>
  <c r="A7341" i="1"/>
  <c r="H7340" i="1"/>
  <c r="G7340" i="1"/>
  <c r="E7340" i="1"/>
  <c r="D7340" i="1"/>
  <c r="C7340" i="1"/>
  <c r="B7340" i="1"/>
  <c r="A7340" i="1"/>
  <c r="H7339" i="1"/>
  <c r="G7339" i="1"/>
  <c r="E7339" i="1"/>
  <c r="D7339" i="1"/>
  <c r="C7339" i="1"/>
  <c r="B7339" i="1"/>
  <c r="A7339" i="1"/>
  <c r="H7338" i="1"/>
  <c r="G7338" i="1"/>
  <c r="E7338" i="1"/>
  <c r="D7338" i="1"/>
  <c r="C7338" i="1"/>
  <c r="B7338" i="1"/>
  <c r="A7338" i="1"/>
  <c r="H7337" i="1"/>
  <c r="G7337" i="1"/>
  <c r="E7337" i="1"/>
  <c r="D7337" i="1"/>
  <c r="C7337" i="1"/>
  <c r="B7337" i="1"/>
  <c r="A7337" i="1"/>
  <c r="H7336" i="1"/>
  <c r="G7336" i="1"/>
  <c r="E7336" i="1"/>
  <c r="D7336" i="1"/>
  <c r="C7336" i="1"/>
  <c r="B7336" i="1"/>
  <c r="A7336" i="1"/>
  <c r="H7335" i="1"/>
  <c r="G7335" i="1"/>
  <c r="E7335" i="1"/>
  <c r="D7335" i="1"/>
  <c r="C7335" i="1"/>
  <c r="B7335" i="1"/>
  <c r="A7335" i="1"/>
  <c r="H7334" i="1"/>
  <c r="G7334" i="1"/>
  <c r="E7334" i="1"/>
  <c r="D7334" i="1"/>
  <c r="C7334" i="1"/>
  <c r="B7334" i="1"/>
  <c r="A7334" i="1"/>
  <c r="H7333" i="1"/>
  <c r="G7333" i="1"/>
  <c r="E7333" i="1"/>
  <c r="D7333" i="1"/>
  <c r="C7333" i="1"/>
  <c r="B7333" i="1"/>
  <c r="A7333" i="1"/>
  <c r="H7332" i="1"/>
  <c r="G7332" i="1"/>
  <c r="E7332" i="1"/>
  <c r="D7332" i="1"/>
  <c r="C7332" i="1"/>
  <c r="B7332" i="1"/>
  <c r="A7332" i="1"/>
  <c r="H7331" i="1"/>
  <c r="G7331" i="1"/>
  <c r="E7331" i="1"/>
  <c r="D7331" i="1"/>
  <c r="C7331" i="1"/>
  <c r="B7331" i="1"/>
  <c r="A7331" i="1"/>
  <c r="H7330" i="1"/>
  <c r="G7330" i="1"/>
  <c r="E7330" i="1"/>
  <c r="D7330" i="1"/>
  <c r="C7330" i="1"/>
  <c r="B7330" i="1"/>
  <c r="A7330" i="1"/>
  <c r="H7329" i="1"/>
  <c r="G7329" i="1"/>
  <c r="E7329" i="1"/>
  <c r="D7329" i="1"/>
  <c r="C7329" i="1"/>
  <c r="B7329" i="1"/>
  <c r="A7329" i="1"/>
  <c r="H7328" i="1"/>
  <c r="G7328" i="1"/>
  <c r="E7328" i="1"/>
  <c r="D7328" i="1"/>
  <c r="C7328" i="1"/>
  <c r="B7328" i="1"/>
  <c r="A7328" i="1"/>
  <c r="H7327" i="1"/>
  <c r="G7327" i="1"/>
  <c r="E7327" i="1"/>
  <c r="D7327" i="1"/>
  <c r="C7327" i="1"/>
  <c r="B7327" i="1"/>
  <c r="A7327" i="1"/>
  <c r="H7326" i="1"/>
  <c r="G7326" i="1"/>
  <c r="E7326" i="1"/>
  <c r="D7326" i="1"/>
  <c r="C7326" i="1"/>
  <c r="B7326" i="1"/>
  <c r="A7326" i="1"/>
  <c r="H7325" i="1"/>
  <c r="G7325" i="1"/>
  <c r="E7325" i="1"/>
  <c r="D7325" i="1"/>
  <c r="C7325" i="1"/>
  <c r="B7325" i="1"/>
  <c r="A7325" i="1"/>
  <c r="H7324" i="1"/>
  <c r="G7324" i="1"/>
  <c r="E7324" i="1"/>
  <c r="D7324" i="1"/>
  <c r="C7324" i="1"/>
  <c r="B7324" i="1"/>
  <c r="A7324" i="1"/>
  <c r="H7323" i="1"/>
  <c r="G7323" i="1"/>
  <c r="E7323" i="1"/>
  <c r="D7323" i="1"/>
  <c r="C7323" i="1"/>
  <c r="B7323" i="1"/>
  <c r="A7323" i="1"/>
  <c r="H7322" i="1"/>
  <c r="G7322" i="1"/>
  <c r="E7322" i="1"/>
  <c r="D7322" i="1"/>
  <c r="C7322" i="1"/>
  <c r="B7322" i="1"/>
  <c r="A7322" i="1"/>
  <c r="H7321" i="1"/>
  <c r="G7321" i="1"/>
  <c r="E7321" i="1"/>
  <c r="D7321" i="1"/>
  <c r="C7321" i="1"/>
  <c r="B7321" i="1"/>
  <c r="A7321" i="1"/>
  <c r="H7320" i="1"/>
  <c r="G7320" i="1"/>
  <c r="E7320" i="1"/>
  <c r="D7320" i="1"/>
  <c r="C7320" i="1"/>
  <c r="B7320" i="1"/>
  <c r="A7320" i="1"/>
  <c r="H7319" i="1"/>
  <c r="G7319" i="1"/>
  <c r="E7319" i="1"/>
  <c r="D7319" i="1"/>
  <c r="C7319" i="1"/>
  <c r="B7319" i="1"/>
  <c r="A7319" i="1"/>
  <c r="H7318" i="1"/>
  <c r="G7318" i="1"/>
  <c r="E7318" i="1"/>
  <c r="D7318" i="1"/>
  <c r="C7318" i="1"/>
  <c r="B7318" i="1"/>
  <c r="A7318" i="1"/>
  <c r="H7317" i="1"/>
  <c r="G7317" i="1"/>
  <c r="E7317" i="1"/>
  <c r="D7317" i="1"/>
  <c r="C7317" i="1"/>
  <c r="B7317" i="1"/>
  <c r="A7317" i="1"/>
  <c r="H7316" i="1"/>
  <c r="G7316" i="1"/>
  <c r="E7316" i="1"/>
  <c r="D7316" i="1"/>
  <c r="C7316" i="1"/>
  <c r="B7316" i="1"/>
  <c r="A7316" i="1"/>
  <c r="H7315" i="1"/>
  <c r="G7315" i="1"/>
  <c r="E7315" i="1"/>
  <c r="D7315" i="1"/>
  <c r="C7315" i="1"/>
  <c r="B7315" i="1"/>
  <c r="A7315" i="1"/>
  <c r="H7314" i="1"/>
  <c r="G7314" i="1"/>
  <c r="E7314" i="1"/>
  <c r="D7314" i="1"/>
  <c r="C7314" i="1"/>
  <c r="B7314" i="1"/>
  <c r="A7314" i="1"/>
  <c r="H7313" i="1"/>
  <c r="G7313" i="1"/>
  <c r="E7313" i="1"/>
  <c r="D7313" i="1"/>
  <c r="C7313" i="1"/>
  <c r="B7313" i="1"/>
  <c r="A7313" i="1"/>
  <c r="H7312" i="1"/>
  <c r="G7312" i="1"/>
  <c r="E7312" i="1"/>
  <c r="D7312" i="1"/>
  <c r="C7312" i="1"/>
  <c r="B7312" i="1"/>
  <c r="A7312" i="1"/>
  <c r="H7311" i="1"/>
  <c r="G7311" i="1"/>
  <c r="E7311" i="1"/>
  <c r="D7311" i="1"/>
  <c r="C7311" i="1"/>
  <c r="B7311" i="1"/>
  <c r="A7311" i="1"/>
  <c r="H7310" i="1"/>
  <c r="G7310" i="1"/>
  <c r="E7310" i="1"/>
  <c r="D7310" i="1"/>
  <c r="C7310" i="1"/>
  <c r="B7310" i="1"/>
  <c r="A7310" i="1"/>
  <c r="H7309" i="1"/>
  <c r="G7309" i="1"/>
  <c r="E7309" i="1"/>
  <c r="D7309" i="1"/>
  <c r="C7309" i="1"/>
  <c r="B7309" i="1"/>
  <c r="A7309" i="1"/>
  <c r="H7308" i="1"/>
  <c r="G7308" i="1"/>
  <c r="E7308" i="1"/>
  <c r="D7308" i="1"/>
  <c r="C7308" i="1"/>
  <c r="B7308" i="1"/>
  <c r="A7308" i="1"/>
  <c r="H7307" i="1"/>
  <c r="G7307" i="1"/>
  <c r="E7307" i="1"/>
  <c r="D7307" i="1"/>
  <c r="C7307" i="1"/>
  <c r="B7307" i="1"/>
  <c r="A7307" i="1"/>
  <c r="H7306" i="1"/>
  <c r="G7306" i="1"/>
  <c r="E7306" i="1"/>
  <c r="D7306" i="1"/>
  <c r="C7306" i="1"/>
  <c r="B7306" i="1"/>
  <c r="A7306" i="1"/>
  <c r="H7305" i="1"/>
  <c r="G7305" i="1"/>
  <c r="E7305" i="1"/>
  <c r="D7305" i="1"/>
  <c r="C7305" i="1"/>
  <c r="B7305" i="1"/>
  <c r="A7305" i="1"/>
  <c r="H7304" i="1"/>
  <c r="G7304" i="1"/>
  <c r="E7304" i="1"/>
  <c r="D7304" i="1"/>
  <c r="C7304" i="1"/>
  <c r="B7304" i="1"/>
  <c r="A7304" i="1"/>
  <c r="H7303" i="1"/>
  <c r="G7303" i="1"/>
  <c r="E7303" i="1"/>
  <c r="D7303" i="1"/>
  <c r="C7303" i="1"/>
  <c r="B7303" i="1"/>
  <c r="A7303" i="1"/>
  <c r="H7302" i="1"/>
  <c r="G7302" i="1"/>
  <c r="E7302" i="1"/>
  <c r="D7302" i="1"/>
  <c r="C7302" i="1"/>
  <c r="B7302" i="1"/>
  <c r="A7302" i="1"/>
  <c r="H7301" i="1"/>
  <c r="G7301" i="1"/>
  <c r="E7301" i="1"/>
  <c r="D7301" i="1"/>
  <c r="C7301" i="1"/>
  <c r="B7301" i="1"/>
  <c r="A7301" i="1"/>
  <c r="H7300" i="1"/>
  <c r="G7300" i="1"/>
  <c r="E7300" i="1"/>
  <c r="D7300" i="1"/>
  <c r="C7300" i="1"/>
  <c r="B7300" i="1"/>
  <c r="A7300" i="1"/>
  <c r="H7299" i="1"/>
  <c r="G7299" i="1"/>
  <c r="E7299" i="1"/>
  <c r="D7299" i="1"/>
  <c r="C7299" i="1"/>
  <c r="B7299" i="1"/>
  <c r="A7299" i="1"/>
  <c r="H7298" i="1"/>
  <c r="G7298" i="1"/>
  <c r="E7298" i="1"/>
  <c r="D7298" i="1"/>
  <c r="C7298" i="1"/>
  <c r="B7298" i="1"/>
  <c r="A7298" i="1"/>
  <c r="H7297" i="1"/>
  <c r="G7297" i="1"/>
  <c r="E7297" i="1"/>
  <c r="D7297" i="1"/>
  <c r="C7297" i="1"/>
  <c r="B7297" i="1"/>
  <c r="A7297" i="1"/>
  <c r="H7296" i="1"/>
  <c r="G7296" i="1"/>
  <c r="E7296" i="1"/>
  <c r="D7296" i="1"/>
  <c r="C7296" i="1"/>
  <c r="B7296" i="1"/>
  <c r="A7296" i="1"/>
  <c r="H7295" i="1"/>
  <c r="G7295" i="1"/>
  <c r="E7295" i="1"/>
  <c r="D7295" i="1"/>
  <c r="C7295" i="1"/>
  <c r="B7295" i="1"/>
  <c r="A7295" i="1"/>
  <c r="H7294" i="1"/>
  <c r="G7294" i="1"/>
  <c r="E7294" i="1"/>
  <c r="D7294" i="1"/>
  <c r="C7294" i="1"/>
  <c r="B7294" i="1"/>
  <c r="A7294" i="1"/>
  <c r="H7293" i="1"/>
  <c r="G7293" i="1"/>
  <c r="E7293" i="1"/>
  <c r="D7293" i="1"/>
  <c r="C7293" i="1"/>
  <c r="B7293" i="1"/>
  <c r="A7293" i="1"/>
  <c r="H7292" i="1"/>
  <c r="G7292" i="1"/>
  <c r="E7292" i="1"/>
  <c r="D7292" i="1"/>
  <c r="C7292" i="1"/>
  <c r="B7292" i="1"/>
  <c r="A7292" i="1"/>
  <c r="H7291" i="1"/>
  <c r="G7291" i="1"/>
  <c r="E7291" i="1"/>
  <c r="D7291" i="1"/>
  <c r="C7291" i="1"/>
  <c r="B7291" i="1"/>
  <c r="A7291" i="1"/>
  <c r="H7290" i="1"/>
  <c r="G7290" i="1"/>
  <c r="E7290" i="1"/>
  <c r="D7290" i="1"/>
  <c r="C7290" i="1"/>
  <c r="B7290" i="1"/>
  <c r="A7290" i="1"/>
  <c r="H7289" i="1"/>
  <c r="G7289" i="1"/>
  <c r="E7289" i="1"/>
  <c r="D7289" i="1"/>
  <c r="C7289" i="1"/>
  <c r="B7289" i="1"/>
  <c r="A7289" i="1"/>
  <c r="H7288" i="1"/>
  <c r="G7288" i="1"/>
  <c r="E7288" i="1"/>
  <c r="D7288" i="1"/>
  <c r="C7288" i="1"/>
  <c r="B7288" i="1"/>
  <c r="A7288" i="1"/>
  <c r="H7287" i="1"/>
  <c r="G7287" i="1"/>
  <c r="E7287" i="1"/>
  <c r="D7287" i="1"/>
  <c r="C7287" i="1"/>
  <c r="B7287" i="1"/>
  <c r="A7287" i="1"/>
  <c r="H7286" i="1"/>
  <c r="G7286" i="1"/>
  <c r="E7286" i="1"/>
  <c r="D7286" i="1"/>
  <c r="C7286" i="1"/>
  <c r="B7286" i="1"/>
  <c r="A7286" i="1"/>
  <c r="H7285" i="1"/>
  <c r="G7285" i="1"/>
  <c r="E7285" i="1"/>
  <c r="D7285" i="1"/>
  <c r="C7285" i="1"/>
  <c r="B7285" i="1"/>
  <c r="A7285" i="1"/>
  <c r="H7284" i="1"/>
  <c r="G7284" i="1"/>
  <c r="E7284" i="1"/>
  <c r="D7284" i="1"/>
  <c r="C7284" i="1"/>
  <c r="B7284" i="1"/>
  <c r="A7284" i="1"/>
  <c r="H7283" i="1"/>
  <c r="G7283" i="1"/>
  <c r="E7283" i="1"/>
  <c r="D7283" i="1"/>
  <c r="C7283" i="1"/>
  <c r="B7283" i="1"/>
  <c r="A7283" i="1"/>
  <c r="H7282" i="1"/>
  <c r="G7282" i="1"/>
  <c r="E7282" i="1"/>
  <c r="D7282" i="1"/>
  <c r="C7282" i="1"/>
  <c r="B7282" i="1"/>
  <c r="A7282" i="1"/>
  <c r="H7281" i="1"/>
  <c r="G7281" i="1"/>
  <c r="E7281" i="1"/>
  <c r="D7281" i="1"/>
  <c r="C7281" i="1"/>
  <c r="B7281" i="1"/>
  <c r="A7281" i="1"/>
  <c r="H7280" i="1"/>
  <c r="G7280" i="1"/>
  <c r="E7280" i="1"/>
  <c r="D7280" i="1"/>
  <c r="C7280" i="1"/>
  <c r="B7280" i="1"/>
  <c r="A7280" i="1"/>
  <c r="H7279" i="1"/>
  <c r="G7279" i="1"/>
  <c r="E7279" i="1"/>
  <c r="D7279" i="1"/>
  <c r="C7279" i="1"/>
  <c r="B7279" i="1"/>
  <c r="A7279" i="1"/>
  <c r="H7278" i="1"/>
  <c r="G7278" i="1"/>
  <c r="E7278" i="1"/>
  <c r="D7278" i="1"/>
  <c r="C7278" i="1"/>
  <c r="B7278" i="1"/>
  <c r="A7278" i="1"/>
  <c r="H7277" i="1"/>
  <c r="G7277" i="1"/>
  <c r="E7277" i="1"/>
  <c r="D7277" i="1"/>
  <c r="C7277" i="1"/>
  <c r="B7277" i="1"/>
  <c r="A7277" i="1"/>
  <c r="H7276" i="1"/>
  <c r="G7276" i="1"/>
  <c r="E7276" i="1"/>
  <c r="D7276" i="1"/>
  <c r="C7276" i="1"/>
  <c r="B7276" i="1"/>
  <c r="A7276" i="1"/>
  <c r="H7275" i="1"/>
  <c r="G7275" i="1"/>
  <c r="E7275" i="1"/>
  <c r="D7275" i="1"/>
  <c r="C7275" i="1"/>
  <c r="B7275" i="1"/>
  <c r="A7275" i="1"/>
  <c r="H7274" i="1"/>
  <c r="G7274" i="1"/>
  <c r="E7274" i="1"/>
  <c r="D7274" i="1"/>
  <c r="C7274" i="1"/>
  <c r="B7274" i="1"/>
  <c r="A7274" i="1"/>
  <c r="H7273" i="1"/>
  <c r="G7273" i="1"/>
  <c r="E7273" i="1"/>
  <c r="D7273" i="1"/>
  <c r="C7273" i="1"/>
  <c r="B7273" i="1"/>
  <c r="A7273" i="1"/>
  <c r="H7272" i="1"/>
  <c r="G7272" i="1"/>
  <c r="E7272" i="1"/>
  <c r="D7272" i="1"/>
  <c r="C7272" i="1"/>
  <c r="B7272" i="1"/>
  <c r="A7272" i="1"/>
  <c r="H7271" i="1"/>
  <c r="G7271" i="1"/>
  <c r="E7271" i="1"/>
  <c r="D7271" i="1"/>
  <c r="C7271" i="1"/>
  <c r="B7271" i="1"/>
  <c r="A7271" i="1"/>
  <c r="H7270" i="1"/>
  <c r="G7270" i="1"/>
  <c r="E7270" i="1"/>
  <c r="D7270" i="1"/>
  <c r="C7270" i="1"/>
  <c r="B7270" i="1"/>
  <c r="A7270" i="1"/>
  <c r="H7269" i="1"/>
  <c r="G7269" i="1"/>
  <c r="E7269" i="1"/>
  <c r="D7269" i="1"/>
  <c r="C7269" i="1"/>
  <c r="B7269" i="1"/>
  <c r="A7269" i="1"/>
  <c r="H7268" i="1"/>
  <c r="G7268" i="1"/>
  <c r="E7268" i="1"/>
  <c r="D7268" i="1"/>
  <c r="C7268" i="1"/>
  <c r="B7268" i="1"/>
  <c r="A7268" i="1"/>
  <c r="H7267" i="1"/>
  <c r="G7267" i="1"/>
  <c r="E7267" i="1"/>
  <c r="D7267" i="1"/>
  <c r="C7267" i="1"/>
  <c r="B7267" i="1"/>
  <c r="A7267" i="1"/>
  <c r="H7266" i="1"/>
  <c r="G7266" i="1"/>
  <c r="E7266" i="1"/>
  <c r="D7266" i="1"/>
  <c r="C7266" i="1"/>
  <c r="B7266" i="1"/>
  <c r="A7266" i="1"/>
  <c r="H7265" i="1"/>
  <c r="G7265" i="1"/>
  <c r="E7265" i="1"/>
  <c r="D7265" i="1"/>
  <c r="C7265" i="1"/>
  <c r="B7265" i="1"/>
  <c r="A7265" i="1"/>
  <c r="H7264" i="1"/>
  <c r="G7264" i="1"/>
  <c r="E7264" i="1"/>
  <c r="D7264" i="1"/>
  <c r="C7264" i="1"/>
  <c r="B7264" i="1"/>
  <c r="A7264" i="1"/>
  <c r="H7263" i="1"/>
  <c r="G7263" i="1"/>
  <c r="E7263" i="1"/>
  <c r="D7263" i="1"/>
  <c r="C7263" i="1"/>
  <c r="B7263" i="1"/>
  <c r="A7263" i="1"/>
  <c r="H7262" i="1"/>
  <c r="G7262" i="1"/>
  <c r="E7262" i="1"/>
  <c r="D7262" i="1"/>
  <c r="C7262" i="1"/>
  <c r="B7262" i="1"/>
  <c r="A7262" i="1"/>
  <c r="H7261" i="1"/>
  <c r="G7261" i="1"/>
  <c r="E7261" i="1"/>
  <c r="D7261" i="1"/>
  <c r="C7261" i="1"/>
  <c r="B7261" i="1"/>
  <c r="A7261" i="1"/>
  <c r="H7260" i="1"/>
  <c r="G7260" i="1"/>
  <c r="E7260" i="1"/>
  <c r="D7260" i="1"/>
  <c r="C7260" i="1"/>
  <c r="B7260" i="1"/>
  <c r="A7260" i="1"/>
  <c r="H7259" i="1"/>
  <c r="G7259" i="1"/>
  <c r="E7259" i="1"/>
  <c r="D7259" i="1"/>
  <c r="C7259" i="1"/>
  <c r="B7259" i="1"/>
  <c r="A7259" i="1"/>
  <c r="H7258" i="1"/>
  <c r="G7258" i="1"/>
  <c r="E7258" i="1"/>
  <c r="D7258" i="1"/>
  <c r="C7258" i="1"/>
  <c r="B7258" i="1"/>
  <c r="A7258" i="1"/>
  <c r="H7257" i="1"/>
  <c r="G7257" i="1"/>
  <c r="E7257" i="1"/>
  <c r="D7257" i="1"/>
  <c r="C7257" i="1"/>
  <c r="B7257" i="1"/>
  <c r="A7257" i="1"/>
  <c r="H7256" i="1"/>
  <c r="G7256" i="1"/>
  <c r="E7256" i="1"/>
  <c r="D7256" i="1"/>
  <c r="C7256" i="1"/>
  <c r="B7256" i="1"/>
  <c r="A7256" i="1"/>
  <c r="H7255" i="1"/>
  <c r="G7255" i="1"/>
  <c r="E7255" i="1"/>
  <c r="D7255" i="1"/>
  <c r="C7255" i="1"/>
  <c r="B7255" i="1"/>
  <c r="A7255" i="1"/>
  <c r="H7254" i="1"/>
  <c r="G7254" i="1"/>
  <c r="E7254" i="1"/>
  <c r="D7254" i="1"/>
  <c r="C7254" i="1"/>
  <c r="B7254" i="1"/>
  <c r="A7254" i="1"/>
  <c r="H7253" i="1"/>
  <c r="G7253" i="1"/>
  <c r="E7253" i="1"/>
  <c r="D7253" i="1"/>
  <c r="C7253" i="1"/>
  <c r="B7253" i="1"/>
  <c r="A7253" i="1"/>
  <c r="H7252" i="1"/>
  <c r="G7252" i="1"/>
  <c r="E7252" i="1"/>
  <c r="D7252" i="1"/>
  <c r="C7252" i="1"/>
  <c r="B7252" i="1"/>
  <c r="A7252" i="1"/>
  <c r="H7251" i="1"/>
  <c r="G7251" i="1"/>
  <c r="E7251" i="1"/>
  <c r="D7251" i="1"/>
  <c r="C7251" i="1"/>
  <c r="B7251" i="1"/>
  <c r="A7251" i="1"/>
  <c r="H7250" i="1"/>
  <c r="G7250" i="1"/>
  <c r="E7250" i="1"/>
  <c r="D7250" i="1"/>
  <c r="C7250" i="1"/>
  <c r="B7250" i="1"/>
  <c r="A7250" i="1"/>
  <c r="H7249" i="1"/>
  <c r="G7249" i="1"/>
  <c r="E7249" i="1"/>
  <c r="D7249" i="1"/>
  <c r="C7249" i="1"/>
  <c r="B7249" i="1"/>
  <c r="A7249" i="1"/>
  <c r="H7248" i="1"/>
  <c r="G7248" i="1"/>
  <c r="E7248" i="1"/>
  <c r="D7248" i="1"/>
  <c r="C7248" i="1"/>
  <c r="B7248" i="1"/>
  <c r="A7248" i="1"/>
  <c r="H7247" i="1"/>
  <c r="G7247" i="1"/>
  <c r="E7247" i="1"/>
  <c r="D7247" i="1"/>
  <c r="C7247" i="1"/>
  <c r="B7247" i="1"/>
  <c r="A7247" i="1"/>
  <c r="H7246" i="1"/>
  <c r="G7246" i="1"/>
  <c r="E7246" i="1"/>
  <c r="D7246" i="1"/>
  <c r="C7246" i="1"/>
  <c r="B7246" i="1"/>
  <c r="A7246" i="1"/>
  <c r="H7245" i="1"/>
  <c r="G7245" i="1"/>
  <c r="E7245" i="1"/>
  <c r="D7245" i="1"/>
  <c r="C7245" i="1"/>
  <c r="B7245" i="1"/>
  <c r="A7245" i="1"/>
  <c r="H7244" i="1"/>
  <c r="G7244" i="1"/>
  <c r="E7244" i="1"/>
  <c r="D7244" i="1"/>
  <c r="C7244" i="1"/>
  <c r="B7244" i="1"/>
  <c r="A7244" i="1"/>
  <c r="H7243" i="1"/>
  <c r="G7243" i="1"/>
  <c r="E7243" i="1"/>
  <c r="D7243" i="1"/>
  <c r="C7243" i="1"/>
  <c r="B7243" i="1"/>
  <c r="A7243" i="1"/>
  <c r="H7242" i="1"/>
  <c r="G7242" i="1"/>
  <c r="E7242" i="1"/>
  <c r="D7242" i="1"/>
  <c r="C7242" i="1"/>
  <c r="B7242" i="1"/>
  <c r="A7242" i="1"/>
  <c r="H7241" i="1"/>
  <c r="G7241" i="1"/>
  <c r="E7241" i="1"/>
  <c r="D7241" i="1"/>
  <c r="C7241" i="1"/>
  <c r="B7241" i="1"/>
  <c r="A7241" i="1"/>
  <c r="H7240" i="1"/>
  <c r="G7240" i="1"/>
  <c r="E7240" i="1"/>
  <c r="D7240" i="1"/>
  <c r="C7240" i="1"/>
  <c r="B7240" i="1"/>
  <c r="A7240" i="1"/>
  <c r="H7239" i="1"/>
  <c r="G7239" i="1"/>
  <c r="E7239" i="1"/>
  <c r="D7239" i="1"/>
  <c r="C7239" i="1"/>
  <c r="B7239" i="1"/>
  <c r="A7239" i="1"/>
  <c r="H7238" i="1"/>
  <c r="G7238" i="1"/>
  <c r="E7238" i="1"/>
  <c r="D7238" i="1"/>
  <c r="C7238" i="1"/>
  <c r="B7238" i="1"/>
  <c r="A7238" i="1"/>
  <c r="H7237" i="1"/>
  <c r="G7237" i="1"/>
  <c r="E7237" i="1"/>
  <c r="D7237" i="1"/>
  <c r="C7237" i="1"/>
  <c r="B7237" i="1"/>
  <c r="A7237" i="1"/>
  <c r="H7236" i="1"/>
  <c r="G7236" i="1"/>
  <c r="E7236" i="1"/>
  <c r="D7236" i="1"/>
  <c r="C7236" i="1"/>
  <c r="B7236" i="1"/>
  <c r="A7236" i="1"/>
  <c r="H7235" i="1"/>
  <c r="G7235" i="1"/>
  <c r="E7235" i="1"/>
  <c r="D7235" i="1"/>
  <c r="C7235" i="1"/>
  <c r="B7235" i="1"/>
  <c r="A7235" i="1"/>
  <c r="H7234" i="1"/>
  <c r="G7234" i="1"/>
  <c r="E7234" i="1"/>
  <c r="D7234" i="1"/>
  <c r="C7234" i="1"/>
  <c r="B7234" i="1"/>
  <c r="A7234" i="1"/>
  <c r="H7233" i="1"/>
  <c r="G7233" i="1"/>
  <c r="E7233" i="1"/>
  <c r="D7233" i="1"/>
  <c r="C7233" i="1"/>
  <c r="B7233" i="1"/>
  <c r="A7233" i="1"/>
  <c r="H7232" i="1"/>
  <c r="G7232" i="1"/>
  <c r="E7232" i="1"/>
  <c r="D7232" i="1"/>
  <c r="C7232" i="1"/>
  <c r="B7232" i="1"/>
  <c r="A7232" i="1"/>
  <c r="H7231" i="1"/>
  <c r="G7231" i="1"/>
  <c r="E7231" i="1"/>
  <c r="D7231" i="1"/>
  <c r="C7231" i="1"/>
  <c r="B7231" i="1"/>
  <c r="A7231" i="1"/>
  <c r="H7230" i="1"/>
  <c r="G7230" i="1"/>
  <c r="E7230" i="1"/>
  <c r="D7230" i="1"/>
  <c r="C7230" i="1"/>
  <c r="B7230" i="1"/>
  <c r="A7230" i="1"/>
  <c r="H7229" i="1"/>
  <c r="G7229" i="1"/>
  <c r="E7229" i="1"/>
  <c r="D7229" i="1"/>
  <c r="C7229" i="1"/>
  <c r="B7229" i="1"/>
  <c r="A7229" i="1"/>
  <c r="H7228" i="1"/>
  <c r="G7228" i="1"/>
  <c r="E7228" i="1"/>
  <c r="D7228" i="1"/>
  <c r="C7228" i="1"/>
  <c r="B7228" i="1"/>
  <c r="A7228" i="1"/>
  <c r="H7227" i="1"/>
  <c r="G7227" i="1"/>
  <c r="E7227" i="1"/>
  <c r="D7227" i="1"/>
  <c r="C7227" i="1"/>
  <c r="B7227" i="1"/>
  <c r="A7227" i="1"/>
  <c r="H7226" i="1"/>
  <c r="G7226" i="1"/>
  <c r="E7226" i="1"/>
  <c r="D7226" i="1"/>
  <c r="C7226" i="1"/>
  <c r="B7226" i="1"/>
  <c r="A7226" i="1"/>
  <c r="H7225" i="1"/>
  <c r="G7225" i="1"/>
  <c r="E7225" i="1"/>
  <c r="D7225" i="1"/>
  <c r="C7225" i="1"/>
  <c r="B7225" i="1"/>
  <c r="A7225" i="1"/>
  <c r="H7224" i="1"/>
  <c r="G7224" i="1"/>
  <c r="E7224" i="1"/>
  <c r="D7224" i="1"/>
  <c r="C7224" i="1"/>
  <c r="B7224" i="1"/>
  <c r="A7224" i="1"/>
  <c r="H7223" i="1"/>
  <c r="G7223" i="1"/>
  <c r="E7223" i="1"/>
  <c r="D7223" i="1"/>
  <c r="C7223" i="1"/>
  <c r="B7223" i="1"/>
  <c r="A7223" i="1"/>
  <c r="H7222" i="1"/>
  <c r="G7222" i="1"/>
  <c r="E7222" i="1"/>
  <c r="D7222" i="1"/>
  <c r="C7222" i="1"/>
  <c r="B7222" i="1"/>
  <c r="A7222" i="1"/>
  <c r="H7221" i="1"/>
  <c r="G7221" i="1"/>
  <c r="E7221" i="1"/>
  <c r="D7221" i="1"/>
  <c r="C7221" i="1"/>
  <c r="B7221" i="1"/>
  <c r="A7221" i="1"/>
  <c r="H7220" i="1"/>
  <c r="G7220" i="1"/>
  <c r="E7220" i="1"/>
  <c r="D7220" i="1"/>
  <c r="C7220" i="1"/>
  <c r="B7220" i="1"/>
  <c r="A7220" i="1"/>
  <c r="H7219" i="1"/>
  <c r="G7219" i="1"/>
  <c r="E7219" i="1"/>
  <c r="D7219" i="1"/>
  <c r="C7219" i="1"/>
  <c r="B7219" i="1"/>
  <c r="A7219" i="1"/>
  <c r="H7218" i="1"/>
  <c r="G7218" i="1"/>
  <c r="E7218" i="1"/>
  <c r="D7218" i="1"/>
  <c r="C7218" i="1"/>
  <c r="B7218" i="1"/>
  <c r="A7218" i="1"/>
  <c r="H7217" i="1"/>
  <c r="G7217" i="1"/>
  <c r="E7217" i="1"/>
  <c r="D7217" i="1"/>
  <c r="C7217" i="1"/>
  <c r="B7217" i="1"/>
  <c r="A7217" i="1"/>
  <c r="H7216" i="1"/>
  <c r="G7216" i="1"/>
  <c r="E7216" i="1"/>
  <c r="D7216" i="1"/>
  <c r="C7216" i="1"/>
  <c r="B7216" i="1"/>
  <c r="A7216" i="1"/>
  <c r="H7215" i="1"/>
  <c r="G7215" i="1"/>
  <c r="E7215" i="1"/>
  <c r="D7215" i="1"/>
  <c r="C7215" i="1"/>
  <c r="B7215" i="1"/>
  <c r="A7215" i="1"/>
  <c r="H7214" i="1"/>
  <c r="G7214" i="1"/>
  <c r="E7214" i="1"/>
  <c r="D7214" i="1"/>
  <c r="C7214" i="1"/>
  <c r="B7214" i="1"/>
  <c r="A7214" i="1"/>
  <c r="H7213" i="1"/>
  <c r="G7213" i="1"/>
  <c r="E7213" i="1"/>
  <c r="D7213" i="1"/>
  <c r="C7213" i="1"/>
  <c r="B7213" i="1"/>
  <c r="A7213" i="1"/>
  <c r="H7212" i="1"/>
  <c r="G7212" i="1"/>
  <c r="E7212" i="1"/>
  <c r="D7212" i="1"/>
  <c r="C7212" i="1"/>
  <c r="B7212" i="1"/>
  <c r="A7212" i="1"/>
  <c r="H7211" i="1"/>
  <c r="G7211" i="1"/>
  <c r="E7211" i="1"/>
  <c r="D7211" i="1"/>
  <c r="C7211" i="1"/>
  <c r="B7211" i="1"/>
  <c r="A7211" i="1"/>
  <c r="H7210" i="1"/>
  <c r="G7210" i="1"/>
  <c r="E7210" i="1"/>
  <c r="D7210" i="1"/>
  <c r="C7210" i="1"/>
  <c r="B7210" i="1"/>
  <c r="A7210" i="1"/>
  <c r="H7209" i="1"/>
  <c r="G7209" i="1"/>
  <c r="E7209" i="1"/>
  <c r="D7209" i="1"/>
  <c r="C7209" i="1"/>
  <c r="B7209" i="1"/>
  <c r="A7209" i="1"/>
  <c r="H7208" i="1"/>
  <c r="G7208" i="1"/>
  <c r="E7208" i="1"/>
  <c r="D7208" i="1"/>
  <c r="C7208" i="1"/>
  <c r="B7208" i="1"/>
  <c r="A7208" i="1"/>
  <c r="H7207" i="1"/>
  <c r="G7207" i="1"/>
  <c r="E7207" i="1"/>
  <c r="D7207" i="1"/>
  <c r="C7207" i="1"/>
  <c r="B7207" i="1"/>
  <c r="A7207" i="1"/>
  <c r="H7206" i="1"/>
  <c r="G7206" i="1"/>
  <c r="E7206" i="1"/>
  <c r="D7206" i="1"/>
  <c r="C7206" i="1"/>
  <c r="B7206" i="1"/>
  <c r="A7206" i="1"/>
  <c r="H7205" i="1"/>
  <c r="G7205" i="1"/>
  <c r="E7205" i="1"/>
  <c r="D7205" i="1"/>
  <c r="C7205" i="1"/>
  <c r="B7205" i="1"/>
  <c r="A7205" i="1"/>
  <c r="H7204" i="1"/>
  <c r="G7204" i="1"/>
  <c r="E7204" i="1"/>
  <c r="D7204" i="1"/>
  <c r="C7204" i="1"/>
  <c r="B7204" i="1"/>
  <c r="A7204" i="1"/>
  <c r="H7203" i="1"/>
  <c r="G7203" i="1"/>
  <c r="E7203" i="1"/>
  <c r="D7203" i="1"/>
  <c r="C7203" i="1"/>
  <c r="B7203" i="1"/>
  <c r="A7203" i="1"/>
  <c r="H7202" i="1"/>
  <c r="G7202" i="1"/>
  <c r="E7202" i="1"/>
  <c r="D7202" i="1"/>
  <c r="C7202" i="1"/>
  <c r="B7202" i="1"/>
  <c r="A7202" i="1"/>
  <c r="H7201" i="1"/>
  <c r="G7201" i="1"/>
  <c r="E7201" i="1"/>
  <c r="D7201" i="1"/>
  <c r="C7201" i="1"/>
  <c r="B7201" i="1"/>
  <c r="A7201" i="1"/>
  <c r="H7200" i="1"/>
  <c r="G7200" i="1"/>
  <c r="E7200" i="1"/>
  <c r="D7200" i="1"/>
  <c r="C7200" i="1"/>
  <c r="B7200" i="1"/>
  <c r="A7200" i="1"/>
  <c r="H7199" i="1"/>
  <c r="G7199" i="1"/>
  <c r="E7199" i="1"/>
  <c r="D7199" i="1"/>
  <c r="C7199" i="1"/>
  <c r="B7199" i="1"/>
  <c r="A7199" i="1"/>
  <c r="H7198" i="1"/>
  <c r="G7198" i="1"/>
  <c r="E7198" i="1"/>
  <c r="D7198" i="1"/>
  <c r="C7198" i="1"/>
  <c r="B7198" i="1"/>
  <c r="A7198" i="1"/>
  <c r="H7197" i="1"/>
  <c r="G7197" i="1"/>
  <c r="E7197" i="1"/>
  <c r="D7197" i="1"/>
  <c r="C7197" i="1"/>
  <c r="B7197" i="1"/>
  <c r="A7197" i="1"/>
  <c r="H7196" i="1"/>
  <c r="G7196" i="1"/>
  <c r="E7196" i="1"/>
  <c r="D7196" i="1"/>
  <c r="C7196" i="1"/>
  <c r="B7196" i="1"/>
  <c r="A7196" i="1"/>
  <c r="H7195" i="1"/>
  <c r="G7195" i="1"/>
  <c r="E7195" i="1"/>
  <c r="D7195" i="1"/>
  <c r="C7195" i="1"/>
  <c r="B7195" i="1"/>
  <c r="A7195" i="1"/>
  <c r="H7194" i="1"/>
  <c r="G7194" i="1"/>
  <c r="E7194" i="1"/>
  <c r="D7194" i="1"/>
  <c r="C7194" i="1"/>
  <c r="B7194" i="1"/>
  <c r="A7194" i="1"/>
  <c r="H7193" i="1"/>
  <c r="G7193" i="1"/>
  <c r="E7193" i="1"/>
  <c r="D7193" i="1"/>
  <c r="C7193" i="1"/>
  <c r="B7193" i="1"/>
  <c r="A7193" i="1"/>
  <c r="H7192" i="1"/>
  <c r="G7192" i="1"/>
  <c r="E7192" i="1"/>
  <c r="D7192" i="1"/>
  <c r="C7192" i="1"/>
  <c r="B7192" i="1"/>
  <c r="A7192" i="1"/>
  <c r="H7191" i="1"/>
  <c r="G7191" i="1"/>
  <c r="E7191" i="1"/>
  <c r="D7191" i="1"/>
  <c r="C7191" i="1"/>
  <c r="B7191" i="1"/>
  <c r="A7191" i="1"/>
  <c r="H7190" i="1"/>
  <c r="G7190" i="1"/>
  <c r="E7190" i="1"/>
  <c r="D7190" i="1"/>
  <c r="C7190" i="1"/>
  <c r="B7190" i="1"/>
  <c r="A7190" i="1"/>
  <c r="H7189" i="1"/>
  <c r="G7189" i="1"/>
  <c r="E7189" i="1"/>
  <c r="D7189" i="1"/>
  <c r="C7189" i="1"/>
  <c r="B7189" i="1"/>
  <c r="A7189" i="1"/>
  <c r="H7188" i="1"/>
  <c r="G7188" i="1"/>
  <c r="E7188" i="1"/>
  <c r="D7188" i="1"/>
  <c r="C7188" i="1"/>
  <c r="B7188" i="1"/>
  <c r="A7188" i="1"/>
  <c r="H7187" i="1"/>
  <c r="G7187" i="1"/>
  <c r="E7187" i="1"/>
  <c r="D7187" i="1"/>
  <c r="C7187" i="1"/>
  <c r="B7187" i="1"/>
  <c r="A7187" i="1"/>
  <c r="H7186" i="1"/>
  <c r="G7186" i="1"/>
  <c r="E7186" i="1"/>
  <c r="D7186" i="1"/>
  <c r="C7186" i="1"/>
  <c r="B7186" i="1"/>
  <c r="A7186" i="1"/>
  <c r="H7185" i="1"/>
  <c r="G7185" i="1"/>
  <c r="E7185" i="1"/>
  <c r="D7185" i="1"/>
  <c r="C7185" i="1"/>
  <c r="B7185" i="1"/>
  <c r="A7185" i="1"/>
  <c r="H7184" i="1"/>
  <c r="G7184" i="1"/>
  <c r="E7184" i="1"/>
  <c r="D7184" i="1"/>
  <c r="C7184" i="1"/>
  <c r="B7184" i="1"/>
  <c r="A7184" i="1"/>
  <c r="H7183" i="1"/>
  <c r="G7183" i="1"/>
  <c r="E7183" i="1"/>
  <c r="D7183" i="1"/>
  <c r="C7183" i="1"/>
  <c r="B7183" i="1"/>
  <c r="A7183" i="1"/>
  <c r="H7182" i="1"/>
  <c r="G7182" i="1"/>
  <c r="E7182" i="1"/>
  <c r="D7182" i="1"/>
  <c r="C7182" i="1"/>
  <c r="B7182" i="1"/>
  <c r="A7182" i="1"/>
  <c r="H7181" i="1"/>
  <c r="G7181" i="1"/>
  <c r="E7181" i="1"/>
  <c r="D7181" i="1"/>
  <c r="C7181" i="1"/>
  <c r="B7181" i="1"/>
  <c r="A7181" i="1"/>
  <c r="H7180" i="1"/>
  <c r="G7180" i="1"/>
  <c r="E7180" i="1"/>
  <c r="D7180" i="1"/>
  <c r="C7180" i="1"/>
  <c r="B7180" i="1"/>
  <c r="A7180" i="1"/>
  <c r="H7179" i="1"/>
  <c r="G7179" i="1"/>
  <c r="E7179" i="1"/>
  <c r="D7179" i="1"/>
  <c r="C7179" i="1"/>
  <c r="B7179" i="1"/>
  <c r="A7179" i="1"/>
  <c r="H7178" i="1"/>
  <c r="G7178" i="1"/>
  <c r="E7178" i="1"/>
  <c r="D7178" i="1"/>
  <c r="C7178" i="1"/>
  <c r="B7178" i="1"/>
  <c r="A7178" i="1"/>
  <c r="H7177" i="1"/>
  <c r="G7177" i="1"/>
  <c r="E7177" i="1"/>
  <c r="D7177" i="1"/>
  <c r="C7177" i="1"/>
  <c r="B7177" i="1"/>
  <c r="A7177" i="1"/>
  <c r="H7176" i="1"/>
  <c r="G7176" i="1"/>
  <c r="E7176" i="1"/>
  <c r="D7176" i="1"/>
  <c r="C7176" i="1"/>
  <c r="B7176" i="1"/>
  <c r="A7176" i="1"/>
  <c r="H7175" i="1"/>
  <c r="G7175" i="1"/>
  <c r="E7175" i="1"/>
  <c r="D7175" i="1"/>
  <c r="C7175" i="1"/>
  <c r="B7175" i="1"/>
  <c r="A7175" i="1"/>
  <c r="H7174" i="1"/>
  <c r="G7174" i="1"/>
  <c r="E7174" i="1"/>
  <c r="D7174" i="1"/>
  <c r="C7174" i="1"/>
  <c r="B7174" i="1"/>
  <c r="A7174" i="1"/>
  <c r="H7173" i="1"/>
  <c r="G7173" i="1"/>
  <c r="E7173" i="1"/>
  <c r="D7173" i="1"/>
  <c r="C7173" i="1"/>
  <c r="B7173" i="1"/>
  <c r="A7173" i="1"/>
  <c r="H7172" i="1"/>
  <c r="G7172" i="1"/>
  <c r="E7172" i="1"/>
  <c r="D7172" i="1"/>
  <c r="C7172" i="1"/>
  <c r="B7172" i="1"/>
  <c r="A7172" i="1"/>
  <c r="H7171" i="1"/>
  <c r="G7171" i="1"/>
  <c r="E7171" i="1"/>
  <c r="D7171" i="1"/>
  <c r="C7171" i="1"/>
  <c r="B7171" i="1"/>
  <c r="A7171" i="1"/>
  <c r="H7170" i="1"/>
  <c r="G7170" i="1"/>
  <c r="E7170" i="1"/>
  <c r="D7170" i="1"/>
  <c r="C7170" i="1"/>
  <c r="B7170" i="1"/>
  <c r="A7170" i="1"/>
  <c r="H7169" i="1"/>
  <c r="G7169" i="1"/>
  <c r="E7169" i="1"/>
  <c r="D7169" i="1"/>
  <c r="C7169" i="1"/>
  <c r="B7169" i="1"/>
  <c r="A7169" i="1"/>
  <c r="H7168" i="1"/>
  <c r="G7168" i="1"/>
  <c r="E7168" i="1"/>
  <c r="D7168" i="1"/>
  <c r="C7168" i="1"/>
  <c r="B7168" i="1"/>
  <c r="A7168" i="1"/>
  <c r="H7167" i="1"/>
  <c r="G7167" i="1"/>
  <c r="E7167" i="1"/>
  <c r="D7167" i="1"/>
  <c r="C7167" i="1"/>
  <c r="B7167" i="1"/>
  <c r="A7167" i="1"/>
  <c r="H7166" i="1"/>
  <c r="G7166" i="1"/>
  <c r="E7166" i="1"/>
  <c r="D7166" i="1"/>
  <c r="C7166" i="1"/>
  <c r="B7166" i="1"/>
  <c r="A7166" i="1"/>
  <c r="H7165" i="1"/>
  <c r="G7165" i="1"/>
  <c r="E7165" i="1"/>
  <c r="D7165" i="1"/>
  <c r="C7165" i="1"/>
  <c r="B7165" i="1"/>
  <c r="A7165" i="1"/>
  <c r="H7164" i="1"/>
  <c r="G7164" i="1"/>
  <c r="E7164" i="1"/>
  <c r="D7164" i="1"/>
  <c r="C7164" i="1"/>
  <c r="B7164" i="1"/>
  <c r="A7164" i="1"/>
  <c r="H7163" i="1"/>
  <c r="G7163" i="1"/>
  <c r="E7163" i="1"/>
  <c r="D7163" i="1"/>
  <c r="C7163" i="1"/>
  <c r="B7163" i="1"/>
  <c r="A7163" i="1"/>
  <c r="H7162" i="1"/>
  <c r="G7162" i="1"/>
  <c r="E7162" i="1"/>
  <c r="D7162" i="1"/>
  <c r="C7162" i="1"/>
  <c r="B7162" i="1"/>
  <c r="A7162" i="1"/>
  <c r="H7161" i="1"/>
  <c r="G7161" i="1"/>
  <c r="E7161" i="1"/>
  <c r="D7161" i="1"/>
  <c r="C7161" i="1"/>
  <c r="B7161" i="1"/>
  <c r="A7161" i="1"/>
  <c r="H7160" i="1"/>
  <c r="G7160" i="1"/>
  <c r="E7160" i="1"/>
  <c r="D7160" i="1"/>
  <c r="C7160" i="1"/>
  <c r="B7160" i="1"/>
  <c r="A7160" i="1"/>
  <c r="H7159" i="1"/>
  <c r="G7159" i="1"/>
  <c r="E7159" i="1"/>
  <c r="D7159" i="1"/>
  <c r="C7159" i="1"/>
  <c r="B7159" i="1"/>
  <c r="A7159" i="1"/>
  <c r="H7158" i="1"/>
  <c r="G7158" i="1"/>
  <c r="E7158" i="1"/>
  <c r="D7158" i="1"/>
  <c r="C7158" i="1"/>
  <c r="B7158" i="1"/>
  <c r="A7158" i="1"/>
  <c r="H7157" i="1"/>
  <c r="G7157" i="1"/>
  <c r="E7157" i="1"/>
  <c r="D7157" i="1"/>
  <c r="C7157" i="1"/>
  <c r="B7157" i="1"/>
  <c r="A7157" i="1"/>
  <c r="H7156" i="1"/>
  <c r="G7156" i="1"/>
  <c r="E7156" i="1"/>
  <c r="D7156" i="1"/>
  <c r="C7156" i="1"/>
  <c r="B7156" i="1"/>
  <c r="A7156" i="1"/>
  <c r="H7155" i="1"/>
  <c r="G7155" i="1"/>
  <c r="E7155" i="1"/>
  <c r="D7155" i="1"/>
  <c r="C7155" i="1"/>
  <c r="B7155" i="1"/>
  <c r="A7155" i="1"/>
  <c r="H7154" i="1"/>
  <c r="G7154" i="1"/>
  <c r="E7154" i="1"/>
  <c r="D7154" i="1"/>
  <c r="C7154" i="1"/>
  <c r="B7154" i="1"/>
  <c r="A7154" i="1"/>
  <c r="H7153" i="1"/>
  <c r="G7153" i="1"/>
  <c r="E7153" i="1"/>
  <c r="D7153" i="1"/>
  <c r="C7153" i="1"/>
  <c r="B7153" i="1"/>
  <c r="A7153" i="1"/>
  <c r="H7152" i="1"/>
  <c r="G7152" i="1"/>
  <c r="E7152" i="1"/>
  <c r="D7152" i="1"/>
  <c r="C7152" i="1"/>
  <c r="B7152" i="1"/>
  <c r="A7152" i="1"/>
  <c r="H7151" i="1"/>
  <c r="G7151" i="1"/>
  <c r="E7151" i="1"/>
  <c r="D7151" i="1"/>
  <c r="C7151" i="1"/>
  <c r="B7151" i="1"/>
  <c r="A7151" i="1"/>
  <c r="H7150" i="1"/>
  <c r="G7150" i="1"/>
  <c r="E7150" i="1"/>
  <c r="D7150" i="1"/>
  <c r="C7150" i="1"/>
  <c r="B7150" i="1"/>
  <c r="A7150" i="1"/>
  <c r="H7149" i="1"/>
  <c r="G7149" i="1"/>
  <c r="E7149" i="1"/>
  <c r="D7149" i="1"/>
  <c r="C7149" i="1"/>
  <c r="B7149" i="1"/>
  <c r="A7149" i="1"/>
  <c r="H7148" i="1"/>
  <c r="G7148" i="1"/>
  <c r="E7148" i="1"/>
  <c r="D7148" i="1"/>
  <c r="C7148" i="1"/>
  <c r="B7148" i="1"/>
  <c r="A7148" i="1"/>
  <c r="H7147" i="1"/>
  <c r="G7147" i="1"/>
  <c r="E7147" i="1"/>
  <c r="D7147" i="1"/>
  <c r="C7147" i="1"/>
  <c r="B7147" i="1"/>
  <c r="A7147" i="1"/>
  <c r="H7146" i="1"/>
  <c r="G7146" i="1"/>
  <c r="E7146" i="1"/>
  <c r="D7146" i="1"/>
  <c r="C7146" i="1"/>
  <c r="B7146" i="1"/>
  <c r="A7146" i="1"/>
  <c r="H7145" i="1"/>
  <c r="G7145" i="1"/>
  <c r="E7145" i="1"/>
  <c r="D7145" i="1"/>
  <c r="C7145" i="1"/>
  <c r="B7145" i="1"/>
  <c r="A7145" i="1"/>
  <c r="H7144" i="1"/>
  <c r="G7144" i="1"/>
  <c r="E7144" i="1"/>
  <c r="D7144" i="1"/>
  <c r="C7144" i="1"/>
  <c r="B7144" i="1"/>
  <c r="A7144" i="1"/>
  <c r="H7143" i="1"/>
  <c r="G7143" i="1"/>
  <c r="E7143" i="1"/>
  <c r="D7143" i="1"/>
  <c r="C7143" i="1"/>
  <c r="B7143" i="1"/>
  <c r="A7143" i="1"/>
  <c r="H7142" i="1"/>
  <c r="G7142" i="1"/>
  <c r="E7142" i="1"/>
  <c r="D7142" i="1"/>
  <c r="C7142" i="1"/>
  <c r="B7142" i="1"/>
  <c r="A7142" i="1"/>
  <c r="H7141" i="1"/>
  <c r="G7141" i="1"/>
  <c r="E7141" i="1"/>
  <c r="D7141" i="1"/>
  <c r="C7141" i="1"/>
  <c r="B7141" i="1"/>
  <c r="A7141" i="1"/>
  <c r="H7140" i="1"/>
  <c r="G7140" i="1"/>
  <c r="E7140" i="1"/>
  <c r="D7140" i="1"/>
  <c r="C7140" i="1"/>
  <c r="B7140" i="1"/>
  <c r="A7140" i="1"/>
  <c r="H7139" i="1"/>
  <c r="G7139" i="1"/>
  <c r="E7139" i="1"/>
  <c r="D7139" i="1"/>
  <c r="C7139" i="1"/>
  <c r="B7139" i="1"/>
  <c r="A7139" i="1"/>
  <c r="H7138" i="1"/>
  <c r="G7138" i="1"/>
  <c r="E7138" i="1"/>
  <c r="D7138" i="1"/>
  <c r="C7138" i="1"/>
  <c r="B7138" i="1"/>
  <c r="A7138" i="1"/>
  <c r="H7137" i="1"/>
  <c r="G7137" i="1"/>
  <c r="E7137" i="1"/>
  <c r="D7137" i="1"/>
  <c r="C7137" i="1"/>
  <c r="B7137" i="1"/>
  <c r="A7137" i="1"/>
  <c r="H7136" i="1"/>
  <c r="G7136" i="1"/>
  <c r="E7136" i="1"/>
  <c r="D7136" i="1"/>
  <c r="C7136" i="1"/>
  <c r="B7136" i="1"/>
  <c r="A7136" i="1"/>
  <c r="H7135" i="1"/>
  <c r="G7135" i="1"/>
  <c r="E7135" i="1"/>
  <c r="D7135" i="1"/>
  <c r="C7135" i="1"/>
  <c r="B7135" i="1"/>
  <c r="A7135" i="1"/>
  <c r="H7134" i="1"/>
  <c r="G7134" i="1"/>
  <c r="E7134" i="1"/>
  <c r="D7134" i="1"/>
  <c r="C7134" i="1"/>
  <c r="B7134" i="1"/>
  <c r="A7134" i="1"/>
  <c r="H7133" i="1"/>
  <c r="G7133" i="1"/>
  <c r="E7133" i="1"/>
  <c r="D7133" i="1"/>
  <c r="C7133" i="1"/>
  <c r="B7133" i="1"/>
  <c r="A7133" i="1"/>
  <c r="H7132" i="1"/>
  <c r="G7132" i="1"/>
  <c r="E7132" i="1"/>
  <c r="D7132" i="1"/>
  <c r="C7132" i="1"/>
  <c r="B7132" i="1"/>
  <c r="A7132" i="1"/>
  <c r="H7131" i="1"/>
  <c r="G7131" i="1"/>
  <c r="E7131" i="1"/>
  <c r="D7131" i="1"/>
  <c r="C7131" i="1"/>
  <c r="B7131" i="1"/>
  <c r="A7131" i="1"/>
  <c r="H7130" i="1"/>
  <c r="G7130" i="1"/>
  <c r="E7130" i="1"/>
  <c r="D7130" i="1"/>
  <c r="C7130" i="1"/>
  <c r="B7130" i="1"/>
  <c r="A7130" i="1"/>
  <c r="H7129" i="1"/>
  <c r="G7129" i="1"/>
  <c r="E7129" i="1"/>
  <c r="D7129" i="1"/>
  <c r="C7129" i="1"/>
  <c r="B7129" i="1"/>
  <c r="A7129" i="1"/>
  <c r="H7128" i="1"/>
  <c r="G7128" i="1"/>
  <c r="E7128" i="1"/>
  <c r="D7128" i="1"/>
  <c r="C7128" i="1"/>
  <c r="B7128" i="1"/>
  <c r="A7128" i="1"/>
  <c r="H7127" i="1"/>
  <c r="G7127" i="1"/>
  <c r="E7127" i="1"/>
  <c r="D7127" i="1"/>
  <c r="C7127" i="1"/>
  <c r="B7127" i="1"/>
  <c r="A7127" i="1"/>
  <c r="H7126" i="1"/>
  <c r="G7126" i="1"/>
  <c r="E7126" i="1"/>
  <c r="D7126" i="1"/>
  <c r="C7126" i="1"/>
  <c r="B7126" i="1"/>
  <c r="A7126" i="1"/>
  <c r="H7125" i="1"/>
  <c r="G7125" i="1"/>
  <c r="E7125" i="1"/>
  <c r="D7125" i="1"/>
  <c r="C7125" i="1"/>
  <c r="B7125" i="1"/>
  <c r="A7125" i="1"/>
  <c r="H7124" i="1"/>
  <c r="G7124" i="1"/>
  <c r="E7124" i="1"/>
  <c r="D7124" i="1"/>
  <c r="C7124" i="1"/>
  <c r="B7124" i="1"/>
  <c r="A7124" i="1"/>
  <c r="H7123" i="1"/>
  <c r="G7123" i="1"/>
  <c r="E7123" i="1"/>
  <c r="D7123" i="1"/>
  <c r="C7123" i="1"/>
  <c r="B7123" i="1"/>
  <c r="A7123" i="1"/>
  <c r="H7122" i="1"/>
  <c r="G7122" i="1"/>
  <c r="E7122" i="1"/>
  <c r="D7122" i="1"/>
  <c r="C7122" i="1"/>
  <c r="B7122" i="1"/>
  <c r="A7122" i="1"/>
  <c r="H7121" i="1"/>
  <c r="G7121" i="1"/>
  <c r="E7121" i="1"/>
  <c r="D7121" i="1"/>
  <c r="C7121" i="1"/>
  <c r="B7121" i="1"/>
  <c r="A7121" i="1"/>
  <c r="H7120" i="1"/>
  <c r="G7120" i="1"/>
  <c r="E7120" i="1"/>
  <c r="D7120" i="1"/>
  <c r="C7120" i="1"/>
  <c r="B7120" i="1"/>
  <c r="A7120" i="1"/>
  <c r="H7119" i="1"/>
  <c r="G7119" i="1"/>
  <c r="E7119" i="1"/>
  <c r="D7119" i="1"/>
  <c r="C7119" i="1"/>
  <c r="B7119" i="1"/>
  <c r="A7119" i="1"/>
  <c r="H7118" i="1"/>
  <c r="G7118" i="1"/>
  <c r="E7118" i="1"/>
  <c r="D7118" i="1"/>
  <c r="C7118" i="1"/>
  <c r="B7118" i="1"/>
  <c r="A7118" i="1"/>
  <c r="H7117" i="1"/>
  <c r="G7117" i="1"/>
  <c r="E7117" i="1"/>
  <c r="D7117" i="1"/>
  <c r="C7117" i="1"/>
  <c r="B7117" i="1"/>
  <c r="A7117" i="1"/>
  <c r="H7116" i="1"/>
  <c r="G7116" i="1"/>
  <c r="E7116" i="1"/>
  <c r="D7116" i="1"/>
  <c r="C7116" i="1"/>
  <c r="B7116" i="1"/>
  <c r="A7116" i="1"/>
  <c r="H7115" i="1"/>
  <c r="G7115" i="1"/>
  <c r="E7115" i="1"/>
  <c r="D7115" i="1"/>
  <c r="C7115" i="1"/>
  <c r="B7115" i="1"/>
  <c r="A7115" i="1"/>
  <c r="H7114" i="1"/>
  <c r="G7114" i="1"/>
  <c r="E7114" i="1"/>
  <c r="D7114" i="1"/>
  <c r="C7114" i="1"/>
  <c r="B7114" i="1"/>
  <c r="A7114" i="1"/>
  <c r="H7113" i="1"/>
  <c r="G7113" i="1"/>
  <c r="E7113" i="1"/>
  <c r="D7113" i="1"/>
  <c r="C7113" i="1"/>
  <c r="B7113" i="1"/>
  <c r="A7113" i="1"/>
  <c r="H7112" i="1"/>
  <c r="G7112" i="1"/>
  <c r="E7112" i="1"/>
  <c r="D7112" i="1"/>
  <c r="C7112" i="1"/>
  <c r="B7112" i="1"/>
  <c r="A7112" i="1"/>
  <c r="H7111" i="1"/>
  <c r="G7111" i="1"/>
  <c r="E7111" i="1"/>
  <c r="D7111" i="1"/>
  <c r="C7111" i="1"/>
  <c r="B7111" i="1"/>
  <c r="A7111" i="1"/>
  <c r="H7110" i="1"/>
  <c r="G7110" i="1"/>
  <c r="E7110" i="1"/>
  <c r="D7110" i="1"/>
  <c r="C7110" i="1"/>
  <c r="B7110" i="1"/>
  <c r="A7110" i="1"/>
  <c r="H7109" i="1"/>
  <c r="G7109" i="1"/>
  <c r="E7109" i="1"/>
  <c r="D7109" i="1"/>
  <c r="C7109" i="1"/>
  <c r="B7109" i="1"/>
  <c r="A7109" i="1"/>
  <c r="H7108" i="1"/>
  <c r="G7108" i="1"/>
  <c r="E7108" i="1"/>
  <c r="D7108" i="1"/>
  <c r="C7108" i="1"/>
  <c r="B7108" i="1"/>
  <c r="A7108" i="1"/>
  <c r="H7107" i="1"/>
  <c r="G7107" i="1"/>
  <c r="E7107" i="1"/>
  <c r="D7107" i="1"/>
  <c r="C7107" i="1"/>
  <c r="B7107" i="1"/>
  <c r="A7107" i="1"/>
  <c r="H7106" i="1"/>
  <c r="G7106" i="1"/>
  <c r="E7106" i="1"/>
  <c r="D7106" i="1"/>
  <c r="C7106" i="1"/>
  <c r="B7106" i="1"/>
  <c r="A7106" i="1"/>
  <c r="H7105" i="1"/>
  <c r="G7105" i="1"/>
  <c r="E7105" i="1"/>
  <c r="D7105" i="1"/>
  <c r="C7105" i="1"/>
  <c r="B7105" i="1"/>
  <c r="A7105" i="1"/>
  <c r="H7104" i="1"/>
  <c r="G7104" i="1"/>
  <c r="E7104" i="1"/>
  <c r="D7104" i="1"/>
  <c r="C7104" i="1"/>
  <c r="B7104" i="1"/>
  <c r="A7104" i="1"/>
  <c r="H7103" i="1"/>
  <c r="G7103" i="1"/>
  <c r="E7103" i="1"/>
  <c r="D7103" i="1"/>
  <c r="C7103" i="1"/>
  <c r="B7103" i="1"/>
  <c r="A7103" i="1"/>
  <c r="H7102" i="1"/>
  <c r="G7102" i="1"/>
  <c r="E7102" i="1"/>
  <c r="D7102" i="1"/>
  <c r="C7102" i="1"/>
  <c r="B7102" i="1"/>
  <c r="A7102" i="1"/>
  <c r="H7101" i="1"/>
  <c r="G7101" i="1"/>
  <c r="E7101" i="1"/>
  <c r="D7101" i="1"/>
  <c r="C7101" i="1"/>
  <c r="B7101" i="1"/>
  <c r="A7101" i="1"/>
  <c r="H7100" i="1"/>
  <c r="G7100" i="1"/>
  <c r="E7100" i="1"/>
  <c r="D7100" i="1"/>
  <c r="C7100" i="1"/>
  <c r="B7100" i="1"/>
  <c r="A7100" i="1"/>
  <c r="H7099" i="1"/>
  <c r="G7099" i="1"/>
  <c r="E7099" i="1"/>
  <c r="D7099" i="1"/>
  <c r="C7099" i="1"/>
  <c r="B7099" i="1"/>
  <c r="A7099" i="1"/>
  <c r="H7098" i="1"/>
  <c r="G7098" i="1"/>
  <c r="E7098" i="1"/>
  <c r="D7098" i="1"/>
  <c r="C7098" i="1"/>
  <c r="B7098" i="1"/>
  <c r="A7098" i="1"/>
  <c r="H7097" i="1"/>
  <c r="G7097" i="1"/>
  <c r="E7097" i="1"/>
  <c r="D7097" i="1"/>
  <c r="C7097" i="1"/>
  <c r="B7097" i="1"/>
  <c r="A7097" i="1"/>
  <c r="H7096" i="1"/>
  <c r="G7096" i="1"/>
  <c r="E7096" i="1"/>
  <c r="D7096" i="1"/>
  <c r="C7096" i="1"/>
  <c r="B7096" i="1"/>
  <c r="A7096" i="1"/>
  <c r="H7095" i="1"/>
  <c r="G7095" i="1"/>
  <c r="E7095" i="1"/>
  <c r="D7095" i="1"/>
  <c r="C7095" i="1"/>
  <c r="B7095" i="1"/>
  <c r="A7095" i="1"/>
  <c r="H7094" i="1"/>
  <c r="G7094" i="1"/>
  <c r="E7094" i="1"/>
  <c r="D7094" i="1"/>
  <c r="C7094" i="1"/>
  <c r="B7094" i="1"/>
  <c r="A7094" i="1"/>
  <c r="H7093" i="1"/>
  <c r="G7093" i="1"/>
  <c r="E7093" i="1"/>
  <c r="D7093" i="1"/>
  <c r="C7093" i="1"/>
  <c r="B7093" i="1"/>
  <c r="A7093" i="1"/>
  <c r="H7092" i="1"/>
  <c r="G7092" i="1"/>
  <c r="E7092" i="1"/>
  <c r="D7092" i="1"/>
  <c r="C7092" i="1"/>
  <c r="B7092" i="1"/>
  <c r="A7092" i="1"/>
  <c r="H7091" i="1"/>
  <c r="G7091" i="1"/>
  <c r="E7091" i="1"/>
  <c r="D7091" i="1"/>
  <c r="C7091" i="1"/>
  <c r="B7091" i="1"/>
  <c r="A7091" i="1"/>
  <c r="H7090" i="1"/>
  <c r="G7090" i="1"/>
  <c r="E7090" i="1"/>
  <c r="D7090" i="1"/>
  <c r="C7090" i="1"/>
  <c r="B7090" i="1"/>
  <c r="A7090" i="1"/>
  <c r="H7089" i="1"/>
  <c r="G7089" i="1"/>
  <c r="E7089" i="1"/>
  <c r="D7089" i="1"/>
  <c r="C7089" i="1"/>
  <c r="B7089" i="1"/>
  <c r="A7089" i="1"/>
  <c r="H7088" i="1"/>
  <c r="G7088" i="1"/>
  <c r="E7088" i="1"/>
  <c r="D7088" i="1"/>
  <c r="C7088" i="1"/>
  <c r="B7088" i="1"/>
  <c r="A7088" i="1"/>
  <c r="H7087" i="1"/>
  <c r="G7087" i="1"/>
  <c r="E7087" i="1"/>
  <c r="D7087" i="1"/>
  <c r="C7087" i="1"/>
  <c r="B7087" i="1"/>
  <c r="A7087" i="1"/>
  <c r="H7086" i="1"/>
  <c r="G7086" i="1"/>
  <c r="E7086" i="1"/>
  <c r="D7086" i="1"/>
  <c r="C7086" i="1"/>
  <c r="B7086" i="1"/>
  <c r="A7086" i="1"/>
  <c r="H7085" i="1"/>
  <c r="G7085" i="1"/>
  <c r="E7085" i="1"/>
  <c r="D7085" i="1"/>
  <c r="C7085" i="1"/>
  <c r="B7085" i="1"/>
  <c r="A7085" i="1"/>
  <c r="H7084" i="1"/>
  <c r="G7084" i="1"/>
  <c r="E7084" i="1"/>
  <c r="D7084" i="1"/>
  <c r="C7084" i="1"/>
  <c r="B7084" i="1"/>
  <c r="A7084" i="1"/>
  <c r="H7083" i="1"/>
  <c r="G7083" i="1"/>
  <c r="E7083" i="1"/>
  <c r="D7083" i="1"/>
  <c r="C7083" i="1"/>
  <c r="B7083" i="1"/>
  <c r="A7083" i="1"/>
  <c r="H7082" i="1"/>
  <c r="G7082" i="1"/>
  <c r="E7082" i="1"/>
  <c r="D7082" i="1"/>
  <c r="C7082" i="1"/>
  <c r="B7082" i="1"/>
  <c r="A7082" i="1"/>
  <c r="H7081" i="1"/>
  <c r="G7081" i="1"/>
  <c r="E7081" i="1"/>
  <c r="D7081" i="1"/>
  <c r="C7081" i="1"/>
  <c r="B7081" i="1"/>
  <c r="A7081" i="1"/>
  <c r="H7080" i="1"/>
  <c r="G7080" i="1"/>
  <c r="E7080" i="1"/>
  <c r="D7080" i="1"/>
  <c r="C7080" i="1"/>
  <c r="B7080" i="1"/>
  <c r="A7080" i="1"/>
  <c r="H7079" i="1"/>
  <c r="G7079" i="1"/>
  <c r="E7079" i="1"/>
  <c r="D7079" i="1"/>
  <c r="C7079" i="1"/>
  <c r="B7079" i="1"/>
  <c r="A7079" i="1"/>
  <c r="H7078" i="1"/>
  <c r="G7078" i="1"/>
  <c r="E7078" i="1"/>
  <c r="D7078" i="1"/>
  <c r="C7078" i="1"/>
  <c r="B7078" i="1"/>
  <c r="A7078" i="1"/>
  <c r="H7077" i="1"/>
  <c r="G7077" i="1"/>
  <c r="E7077" i="1"/>
  <c r="D7077" i="1"/>
  <c r="C7077" i="1"/>
  <c r="B7077" i="1"/>
  <c r="A7077" i="1"/>
  <c r="H7076" i="1"/>
  <c r="G7076" i="1"/>
  <c r="E7076" i="1"/>
  <c r="D7076" i="1"/>
  <c r="C7076" i="1"/>
  <c r="B7076" i="1"/>
  <c r="A7076" i="1"/>
  <c r="H7075" i="1"/>
  <c r="G7075" i="1"/>
  <c r="E7075" i="1"/>
  <c r="D7075" i="1"/>
  <c r="C7075" i="1"/>
  <c r="B7075" i="1"/>
  <c r="A7075" i="1"/>
  <c r="H7074" i="1"/>
  <c r="G7074" i="1"/>
  <c r="E7074" i="1"/>
  <c r="D7074" i="1"/>
  <c r="C7074" i="1"/>
  <c r="B7074" i="1"/>
  <c r="A7074" i="1"/>
  <c r="H7073" i="1"/>
  <c r="G7073" i="1"/>
  <c r="E7073" i="1"/>
  <c r="D7073" i="1"/>
  <c r="C7073" i="1"/>
  <c r="B7073" i="1"/>
  <c r="A7073" i="1"/>
  <c r="H7072" i="1"/>
  <c r="G7072" i="1"/>
  <c r="E7072" i="1"/>
  <c r="D7072" i="1"/>
  <c r="C7072" i="1"/>
  <c r="B7072" i="1"/>
  <c r="A7072" i="1"/>
  <c r="H7071" i="1"/>
  <c r="G7071" i="1"/>
  <c r="E7071" i="1"/>
  <c r="D7071" i="1"/>
  <c r="C7071" i="1"/>
  <c r="B7071" i="1"/>
  <c r="A7071" i="1"/>
  <c r="H7070" i="1"/>
  <c r="G7070" i="1"/>
  <c r="E7070" i="1"/>
  <c r="D7070" i="1"/>
  <c r="C7070" i="1"/>
  <c r="B7070" i="1"/>
  <c r="A7070" i="1"/>
  <c r="H7069" i="1"/>
  <c r="G7069" i="1"/>
  <c r="E7069" i="1"/>
  <c r="D7069" i="1"/>
  <c r="C7069" i="1"/>
  <c r="B7069" i="1"/>
  <c r="A7069" i="1"/>
  <c r="H7068" i="1"/>
  <c r="G7068" i="1"/>
  <c r="E7068" i="1"/>
  <c r="D7068" i="1"/>
  <c r="C7068" i="1"/>
  <c r="B7068" i="1"/>
  <c r="A7068" i="1"/>
  <c r="H7067" i="1"/>
  <c r="G7067" i="1"/>
  <c r="E7067" i="1"/>
  <c r="D7067" i="1"/>
  <c r="C7067" i="1"/>
  <c r="B7067" i="1"/>
  <c r="A7067" i="1"/>
  <c r="H7066" i="1"/>
  <c r="G7066" i="1"/>
  <c r="E7066" i="1"/>
  <c r="D7066" i="1"/>
  <c r="C7066" i="1"/>
  <c r="B7066" i="1"/>
  <c r="A7066" i="1"/>
  <c r="H7065" i="1"/>
  <c r="G7065" i="1"/>
  <c r="E7065" i="1"/>
  <c r="D7065" i="1"/>
  <c r="C7065" i="1"/>
  <c r="B7065" i="1"/>
  <c r="A7065" i="1"/>
  <c r="H7064" i="1"/>
  <c r="G7064" i="1"/>
  <c r="E7064" i="1"/>
  <c r="D7064" i="1"/>
  <c r="C7064" i="1"/>
  <c r="B7064" i="1"/>
  <c r="A7064" i="1"/>
  <c r="H7063" i="1"/>
  <c r="G7063" i="1"/>
  <c r="E7063" i="1"/>
  <c r="D7063" i="1"/>
  <c r="C7063" i="1"/>
  <c r="B7063" i="1"/>
  <c r="A7063" i="1"/>
  <c r="H7062" i="1"/>
  <c r="G7062" i="1"/>
  <c r="E7062" i="1"/>
  <c r="D7062" i="1"/>
  <c r="C7062" i="1"/>
  <c r="B7062" i="1"/>
  <c r="A7062" i="1"/>
  <c r="H7061" i="1"/>
  <c r="G7061" i="1"/>
  <c r="E7061" i="1"/>
  <c r="D7061" i="1"/>
  <c r="C7061" i="1"/>
  <c r="B7061" i="1"/>
  <c r="A7061" i="1"/>
  <c r="H7060" i="1"/>
  <c r="G7060" i="1"/>
  <c r="E7060" i="1"/>
  <c r="D7060" i="1"/>
  <c r="C7060" i="1"/>
  <c r="B7060" i="1"/>
  <c r="A7060" i="1"/>
  <c r="H7059" i="1"/>
  <c r="G7059" i="1"/>
  <c r="E7059" i="1"/>
  <c r="D7059" i="1"/>
  <c r="C7059" i="1"/>
  <c r="B7059" i="1"/>
  <c r="A7059" i="1"/>
  <c r="H7058" i="1"/>
  <c r="G7058" i="1"/>
  <c r="E7058" i="1"/>
  <c r="D7058" i="1"/>
  <c r="C7058" i="1"/>
  <c r="B7058" i="1"/>
  <c r="A7058" i="1"/>
  <c r="H7057" i="1"/>
  <c r="G7057" i="1"/>
  <c r="E7057" i="1"/>
  <c r="D7057" i="1"/>
  <c r="C7057" i="1"/>
  <c r="B7057" i="1"/>
  <c r="A7057" i="1"/>
  <c r="H7056" i="1"/>
  <c r="G7056" i="1"/>
  <c r="E7056" i="1"/>
  <c r="D7056" i="1"/>
  <c r="C7056" i="1"/>
  <c r="B7056" i="1"/>
  <c r="A7056" i="1"/>
  <c r="H7055" i="1"/>
  <c r="G7055" i="1"/>
  <c r="E7055" i="1"/>
  <c r="D7055" i="1"/>
  <c r="C7055" i="1"/>
  <c r="B7055" i="1"/>
  <c r="A7055" i="1"/>
  <c r="H7054" i="1"/>
  <c r="G7054" i="1"/>
  <c r="E7054" i="1"/>
  <c r="D7054" i="1"/>
  <c r="C7054" i="1"/>
  <c r="B7054" i="1"/>
  <c r="A7054" i="1"/>
  <c r="H7053" i="1"/>
  <c r="G7053" i="1"/>
  <c r="E7053" i="1"/>
  <c r="D7053" i="1"/>
  <c r="C7053" i="1"/>
  <c r="B7053" i="1"/>
  <c r="A7053" i="1"/>
  <c r="H7052" i="1"/>
  <c r="G7052" i="1"/>
  <c r="E7052" i="1"/>
  <c r="D7052" i="1"/>
  <c r="C7052" i="1"/>
  <c r="B7052" i="1"/>
  <c r="A7052" i="1"/>
  <c r="H7051" i="1"/>
  <c r="G7051" i="1"/>
  <c r="E7051" i="1"/>
  <c r="D7051" i="1"/>
  <c r="C7051" i="1"/>
  <c r="B7051" i="1"/>
  <c r="A7051" i="1"/>
  <c r="H7050" i="1"/>
  <c r="G7050" i="1"/>
  <c r="E7050" i="1"/>
  <c r="D7050" i="1"/>
  <c r="C7050" i="1"/>
  <c r="B7050" i="1"/>
  <c r="A7050" i="1"/>
  <c r="H7049" i="1"/>
  <c r="G7049" i="1"/>
  <c r="E7049" i="1"/>
  <c r="D7049" i="1"/>
  <c r="C7049" i="1"/>
  <c r="B7049" i="1"/>
  <c r="A7049" i="1"/>
  <c r="H7048" i="1"/>
  <c r="G7048" i="1"/>
  <c r="E7048" i="1"/>
  <c r="D7048" i="1"/>
  <c r="C7048" i="1"/>
  <c r="B7048" i="1"/>
  <c r="A7048" i="1"/>
  <c r="H7047" i="1"/>
  <c r="G7047" i="1"/>
  <c r="E7047" i="1"/>
  <c r="D7047" i="1"/>
  <c r="C7047" i="1"/>
  <c r="B7047" i="1"/>
  <c r="A7047" i="1"/>
  <c r="H7046" i="1"/>
  <c r="G7046" i="1"/>
  <c r="E7046" i="1"/>
  <c r="D7046" i="1"/>
  <c r="C7046" i="1"/>
  <c r="B7046" i="1"/>
  <c r="A7046" i="1"/>
  <c r="H7045" i="1"/>
  <c r="G7045" i="1"/>
  <c r="E7045" i="1"/>
  <c r="D7045" i="1"/>
  <c r="C7045" i="1"/>
  <c r="B7045" i="1"/>
  <c r="A7045" i="1"/>
  <c r="H7044" i="1"/>
  <c r="G7044" i="1"/>
  <c r="E7044" i="1"/>
  <c r="D7044" i="1"/>
  <c r="C7044" i="1"/>
  <c r="B7044" i="1"/>
  <c r="A7044" i="1"/>
  <c r="H7043" i="1"/>
  <c r="G7043" i="1"/>
  <c r="E7043" i="1"/>
  <c r="D7043" i="1"/>
  <c r="C7043" i="1"/>
  <c r="B7043" i="1"/>
  <c r="A7043" i="1"/>
  <c r="H7042" i="1"/>
  <c r="G7042" i="1"/>
  <c r="E7042" i="1"/>
  <c r="D7042" i="1"/>
  <c r="C7042" i="1"/>
  <c r="B7042" i="1"/>
  <c r="A7042" i="1"/>
  <c r="H7041" i="1"/>
  <c r="G7041" i="1"/>
  <c r="E7041" i="1"/>
  <c r="D7041" i="1"/>
  <c r="C7041" i="1"/>
  <c r="B7041" i="1"/>
  <c r="A7041" i="1"/>
  <c r="H7040" i="1"/>
  <c r="G7040" i="1"/>
  <c r="E7040" i="1"/>
  <c r="D7040" i="1"/>
  <c r="C7040" i="1"/>
  <c r="B7040" i="1"/>
  <c r="A7040" i="1"/>
  <c r="H7039" i="1"/>
  <c r="G7039" i="1"/>
  <c r="E7039" i="1"/>
  <c r="D7039" i="1"/>
  <c r="C7039" i="1"/>
  <c r="B7039" i="1"/>
  <c r="A7039" i="1"/>
  <c r="H7038" i="1"/>
  <c r="G7038" i="1"/>
  <c r="E7038" i="1"/>
  <c r="D7038" i="1"/>
  <c r="C7038" i="1"/>
  <c r="B7038" i="1"/>
  <c r="A7038" i="1"/>
  <c r="H7037" i="1"/>
  <c r="G7037" i="1"/>
  <c r="E7037" i="1"/>
  <c r="D7037" i="1"/>
  <c r="C7037" i="1"/>
  <c r="B7037" i="1"/>
  <c r="A7037" i="1"/>
  <c r="H7036" i="1"/>
  <c r="G7036" i="1"/>
  <c r="E7036" i="1"/>
  <c r="D7036" i="1"/>
  <c r="C7036" i="1"/>
  <c r="B7036" i="1"/>
  <c r="A7036" i="1"/>
  <c r="H7035" i="1"/>
  <c r="G7035" i="1"/>
  <c r="E7035" i="1"/>
  <c r="D7035" i="1"/>
  <c r="C7035" i="1"/>
  <c r="B7035" i="1"/>
  <c r="A7035" i="1"/>
  <c r="H7034" i="1"/>
  <c r="G7034" i="1"/>
  <c r="E7034" i="1"/>
  <c r="D7034" i="1"/>
  <c r="C7034" i="1"/>
  <c r="B7034" i="1"/>
  <c r="A7034" i="1"/>
  <c r="H7033" i="1"/>
  <c r="G7033" i="1"/>
  <c r="E7033" i="1"/>
  <c r="D7033" i="1"/>
  <c r="C7033" i="1"/>
  <c r="B7033" i="1"/>
  <c r="A7033" i="1"/>
  <c r="H7032" i="1"/>
  <c r="G7032" i="1"/>
  <c r="E7032" i="1"/>
  <c r="D7032" i="1"/>
  <c r="C7032" i="1"/>
  <c r="B7032" i="1"/>
  <c r="A7032" i="1"/>
  <c r="H7031" i="1"/>
  <c r="G7031" i="1"/>
  <c r="E7031" i="1"/>
  <c r="D7031" i="1"/>
  <c r="C7031" i="1"/>
  <c r="B7031" i="1"/>
  <c r="A7031" i="1"/>
  <c r="H7030" i="1"/>
  <c r="G7030" i="1"/>
  <c r="E7030" i="1"/>
  <c r="D7030" i="1"/>
  <c r="C7030" i="1"/>
  <c r="B7030" i="1"/>
  <c r="A7030" i="1"/>
  <c r="H7029" i="1"/>
  <c r="G7029" i="1"/>
  <c r="E7029" i="1"/>
  <c r="D7029" i="1"/>
  <c r="C7029" i="1"/>
  <c r="B7029" i="1"/>
  <c r="A7029" i="1"/>
  <c r="H7028" i="1"/>
  <c r="G7028" i="1"/>
  <c r="E7028" i="1"/>
  <c r="D7028" i="1"/>
  <c r="C7028" i="1"/>
  <c r="B7028" i="1"/>
  <c r="A7028" i="1"/>
  <c r="H7027" i="1"/>
  <c r="G7027" i="1"/>
  <c r="E7027" i="1"/>
  <c r="D7027" i="1"/>
  <c r="C7027" i="1"/>
  <c r="B7027" i="1"/>
  <c r="A7027" i="1"/>
  <c r="H7026" i="1"/>
  <c r="G7026" i="1"/>
  <c r="E7026" i="1"/>
  <c r="D7026" i="1"/>
  <c r="C7026" i="1"/>
  <c r="B7026" i="1"/>
  <c r="A7026" i="1"/>
  <c r="H7025" i="1"/>
  <c r="G7025" i="1"/>
  <c r="E7025" i="1"/>
  <c r="D7025" i="1"/>
  <c r="C7025" i="1"/>
  <c r="B7025" i="1"/>
  <c r="A7025" i="1"/>
  <c r="H7024" i="1"/>
  <c r="G7024" i="1"/>
  <c r="E7024" i="1"/>
  <c r="D7024" i="1"/>
  <c r="C7024" i="1"/>
  <c r="B7024" i="1"/>
  <c r="A7024" i="1"/>
  <c r="H7023" i="1"/>
  <c r="G7023" i="1"/>
  <c r="E7023" i="1"/>
  <c r="D7023" i="1"/>
  <c r="C7023" i="1"/>
  <c r="B7023" i="1"/>
  <c r="A7023" i="1"/>
  <c r="H7022" i="1"/>
  <c r="G7022" i="1"/>
  <c r="E7022" i="1"/>
  <c r="D7022" i="1"/>
  <c r="C7022" i="1"/>
  <c r="B7022" i="1"/>
  <c r="A7022" i="1"/>
  <c r="H7021" i="1"/>
  <c r="G7021" i="1"/>
  <c r="E7021" i="1"/>
  <c r="D7021" i="1"/>
  <c r="C7021" i="1"/>
  <c r="B7021" i="1"/>
  <c r="A7021" i="1"/>
  <c r="H7020" i="1"/>
  <c r="G7020" i="1"/>
  <c r="E7020" i="1"/>
  <c r="D7020" i="1"/>
  <c r="C7020" i="1"/>
  <c r="B7020" i="1"/>
  <c r="A7020" i="1"/>
  <c r="H7019" i="1"/>
  <c r="G7019" i="1"/>
  <c r="E7019" i="1"/>
  <c r="D7019" i="1"/>
  <c r="C7019" i="1"/>
  <c r="B7019" i="1"/>
  <c r="A7019" i="1"/>
  <c r="H7018" i="1"/>
  <c r="G7018" i="1"/>
  <c r="E7018" i="1"/>
  <c r="D7018" i="1"/>
  <c r="C7018" i="1"/>
  <c r="B7018" i="1"/>
  <c r="A7018" i="1"/>
  <c r="H7017" i="1"/>
  <c r="G7017" i="1"/>
  <c r="E7017" i="1"/>
  <c r="D7017" i="1"/>
  <c r="C7017" i="1"/>
  <c r="B7017" i="1"/>
  <c r="A7017" i="1"/>
  <c r="H7016" i="1"/>
  <c r="G7016" i="1"/>
  <c r="E7016" i="1"/>
  <c r="D7016" i="1"/>
  <c r="C7016" i="1"/>
  <c r="B7016" i="1"/>
  <c r="A7016" i="1"/>
  <c r="H7015" i="1"/>
  <c r="G7015" i="1"/>
  <c r="E7015" i="1"/>
  <c r="D7015" i="1"/>
  <c r="C7015" i="1"/>
  <c r="B7015" i="1"/>
  <c r="A7015" i="1"/>
  <c r="H7014" i="1"/>
  <c r="G7014" i="1"/>
  <c r="E7014" i="1"/>
  <c r="D7014" i="1"/>
  <c r="C7014" i="1"/>
  <c r="B7014" i="1"/>
  <c r="A7014" i="1"/>
  <c r="H7013" i="1"/>
  <c r="G7013" i="1"/>
  <c r="E7013" i="1"/>
  <c r="D7013" i="1"/>
  <c r="C7013" i="1"/>
  <c r="B7013" i="1"/>
  <c r="A7013" i="1"/>
  <c r="H7012" i="1"/>
  <c r="G7012" i="1"/>
  <c r="E7012" i="1"/>
  <c r="D7012" i="1"/>
  <c r="C7012" i="1"/>
  <c r="B7012" i="1"/>
  <c r="A7012" i="1"/>
  <c r="H7011" i="1"/>
  <c r="G7011" i="1"/>
  <c r="E7011" i="1"/>
  <c r="D7011" i="1"/>
  <c r="C7011" i="1"/>
  <c r="B7011" i="1"/>
  <c r="A7011" i="1"/>
  <c r="H7010" i="1"/>
  <c r="G7010" i="1"/>
  <c r="E7010" i="1"/>
  <c r="D7010" i="1"/>
  <c r="C7010" i="1"/>
  <c r="B7010" i="1"/>
  <c r="A7010" i="1"/>
  <c r="H7009" i="1"/>
  <c r="G7009" i="1"/>
  <c r="E7009" i="1"/>
  <c r="D7009" i="1"/>
  <c r="C7009" i="1"/>
  <c r="B7009" i="1"/>
  <c r="A7009" i="1"/>
  <c r="H7008" i="1"/>
  <c r="G7008" i="1"/>
  <c r="E7008" i="1"/>
  <c r="D7008" i="1"/>
  <c r="C7008" i="1"/>
  <c r="B7008" i="1"/>
  <c r="A7008" i="1"/>
  <c r="H7007" i="1"/>
  <c r="G7007" i="1"/>
  <c r="E7007" i="1"/>
  <c r="D7007" i="1"/>
  <c r="C7007" i="1"/>
  <c r="B7007" i="1"/>
  <c r="A7007" i="1"/>
  <c r="H7006" i="1"/>
  <c r="G7006" i="1"/>
  <c r="E7006" i="1"/>
  <c r="D7006" i="1"/>
  <c r="C7006" i="1"/>
  <c r="B7006" i="1"/>
  <c r="A7006" i="1"/>
  <c r="H7005" i="1"/>
  <c r="G7005" i="1"/>
  <c r="E7005" i="1"/>
  <c r="D7005" i="1"/>
  <c r="C7005" i="1"/>
  <c r="B7005" i="1"/>
  <c r="A7005" i="1"/>
  <c r="H7004" i="1"/>
  <c r="G7004" i="1"/>
  <c r="E7004" i="1"/>
  <c r="D7004" i="1"/>
  <c r="C7004" i="1"/>
  <c r="B7004" i="1"/>
  <c r="A7004" i="1"/>
  <c r="H7003" i="1"/>
  <c r="G7003" i="1"/>
  <c r="E7003" i="1"/>
  <c r="D7003" i="1"/>
  <c r="C7003" i="1"/>
  <c r="B7003" i="1"/>
  <c r="A7003" i="1"/>
  <c r="H7002" i="1"/>
  <c r="G7002" i="1"/>
  <c r="E7002" i="1"/>
  <c r="D7002" i="1"/>
  <c r="C7002" i="1"/>
  <c r="B7002" i="1"/>
  <c r="A7002" i="1"/>
  <c r="H7001" i="1"/>
  <c r="G7001" i="1"/>
  <c r="E7001" i="1"/>
  <c r="D7001" i="1"/>
  <c r="C7001" i="1"/>
  <c r="B7001" i="1"/>
  <c r="A7001" i="1"/>
  <c r="H7000" i="1"/>
  <c r="G7000" i="1"/>
  <c r="E7000" i="1"/>
  <c r="D7000" i="1"/>
  <c r="C7000" i="1"/>
  <c r="B7000" i="1"/>
  <c r="A7000" i="1"/>
  <c r="H6999" i="1"/>
  <c r="G6999" i="1"/>
  <c r="E6999" i="1"/>
  <c r="D6999" i="1"/>
  <c r="C6999" i="1"/>
  <c r="B6999" i="1"/>
  <c r="A6999" i="1"/>
  <c r="H6998" i="1"/>
  <c r="G6998" i="1"/>
  <c r="E6998" i="1"/>
  <c r="D6998" i="1"/>
  <c r="C6998" i="1"/>
  <c r="B6998" i="1"/>
  <c r="A6998" i="1"/>
  <c r="H6997" i="1"/>
  <c r="G6997" i="1"/>
  <c r="E6997" i="1"/>
  <c r="D6997" i="1"/>
  <c r="C6997" i="1"/>
  <c r="B6997" i="1"/>
  <c r="A6997" i="1"/>
  <c r="H6996" i="1"/>
  <c r="G6996" i="1"/>
  <c r="E6996" i="1"/>
  <c r="D6996" i="1"/>
  <c r="C6996" i="1"/>
  <c r="B6996" i="1"/>
  <c r="A6996" i="1"/>
  <c r="H6995" i="1"/>
  <c r="G6995" i="1"/>
  <c r="E6995" i="1"/>
  <c r="D6995" i="1"/>
  <c r="C6995" i="1"/>
  <c r="B6995" i="1"/>
  <c r="A6995" i="1"/>
  <c r="H6994" i="1"/>
  <c r="G6994" i="1"/>
  <c r="E6994" i="1"/>
  <c r="D6994" i="1"/>
  <c r="C6994" i="1"/>
  <c r="B6994" i="1"/>
  <c r="A6994" i="1"/>
  <c r="H6993" i="1"/>
  <c r="G6993" i="1"/>
  <c r="E6993" i="1"/>
  <c r="D6993" i="1"/>
  <c r="C6993" i="1"/>
  <c r="B6993" i="1"/>
  <c r="A6993" i="1"/>
  <c r="H6992" i="1"/>
  <c r="G6992" i="1"/>
  <c r="E6992" i="1"/>
  <c r="D6992" i="1"/>
  <c r="C6992" i="1"/>
  <c r="B6992" i="1"/>
  <c r="A6992" i="1"/>
  <c r="H6991" i="1"/>
  <c r="G6991" i="1"/>
  <c r="E6991" i="1"/>
  <c r="D6991" i="1"/>
  <c r="C6991" i="1"/>
  <c r="B6991" i="1"/>
  <c r="A6991" i="1"/>
  <c r="H6990" i="1"/>
  <c r="G6990" i="1"/>
  <c r="E6990" i="1"/>
  <c r="D6990" i="1"/>
  <c r="C6990" i="1"/>
  <c r="B6990" i="1"/>
  <c r="A6990" i="1"/>
  <c r="H6989" i="1"/>
  <c r="G6989" i="1"/>
  <c r="E6989" i="1"/>
  <c r="D6989" i="1"/>
  <c r="C6989" i="1"/>
  <c r="B6989" i="1"/>
  <c r="A6989" i="1"/>
  <c r="H6988" i="1"/>
  <c r="G6988" i="1"/>
  <c r="E6988" i="1"/>
  <c r="D6988" i="1"/>
  <c r="C6988" i="1"/>
  <c r="B6988" i="1"/>
  <c r="A6988" i="1"/>
  <c r="H6987" i="1"/>
  <c r="G6987" i="1"/>
  <c r="E6987" i="1"/>
  <c r="D6987" i="1"/>
  <c r="C6987" i="1"/>
  <c r="B6987" i="1"/>
  <c r="A6987" i="1"/>
  <c r="H6986" i="1"/>
  <c r="G6986" i="1"/>
  <c r="E6986" i="1"/>
  <c r="D6986" i="1"/>
  <c r="C6986" i="1"/>
  <c r="B6986" i="1"/>
  <c r="A6986" i="1"/>
  <c r="H6985" i="1"/>
  <c r="G6985" i="1"/>
  <c r="E6985" i="1"/>
  <c r="D6985" i="1"/>
  <c r="C6985" i="1"/>
  <c r="B6985" i="1"/>
  <c r="A6985" i="1"/>
  <c r="H6984" i="1"/>
  <c r="G6984" i="1"/>
  <c r="E6984" i="1"/>
  <c r="D6984" i="1"/>
  <c r="C6984" i="1"/>
  <c r="B6984" i="1"/>
  <c r="A6984" i="1"/>
  <c r="H6983" i="1"/>
  <c r="G6983" i="1"/>
  <c r="E6983" i="1"/>
  <c r="D6983" i="1"/>
  <c r="C6983" i="1"/>
  <c r="B6983" i="1"/>
  <c r="A6983" i="1"/>
  <c r="H6982" i="1"/>
  <c r="G6982" i="1"/>
  <c r="E6982" i="1"/>
  <c r="D6982" i="1"/>
  <c r="C6982" i="1"/>
  <c r="B6982" i="1"/>
  <c r="A6982" i="1"/>
  <c r="H6981" i="1"/>
  <c r="G6981" i="1"/>
  <c r="E6981" i="1"/>
  <c r="D6981" i="1"/>
  <c r="C6981" i="1"/>
  <c r="B6981" i="1"/>
  <c r="A6981" i="1"/>
  <c r="H6980" i="1"/>
  <c r="G6980" i="1"/>
  <c r="E6980" i="1"/>
  <c r="D6980" i="1"/>
  <c r="C6980" i="1"/>
  <c r="B6980" i="1"/>
  <c r="A6980" i="1"/>
  <c r="H6979" i="1"/>
  <c r="G6979" i="1"/>
  <c r="E6979" i="1"/>
  <c r="D6979" i="1"/>
  <c r="C6979" i="1"/>
  <c r="B6979" i="1"/>
  <c r="A6979" i="1"/>
  <c r="H6978" i="1"/>
  <c r="G6978" i="1"/>
  <c r="E6978" i="1"/>
  <c r="D6978" i="1"/>
  <c r="C6978" i="1"/>
  <c r="B6978" i="1"/>
  <c r="A6978" i="1"/>
  <c r="H6977" i="1"/>
  <c r="G6977" i="1"/>
  <c r="E6977" i="1"/>
  <c r="D6977" i="1"/>
  <c r="C6977" i="1"/>
  <c r="B6977" i="1"/>
  <c r="A6977" i="1"/>
  <c r="H6976" i="1"/>
  <c r="G6976" i="1"/>
  <c r="E6976" i="1"/>
  <c r="D6976" i="1"/>
  <c r="C6976" i="1"/>
  <c r="B6976" i="1"/>
  <c r="A6976" i="1"/>
  <c r="H6975" i="1"/>
  <c r="G6975" i="1"/>
  <c r="E6975" i="1"/>
  <c r="D6975" i="1"/>
  <c r="C6975" i="1"/>
  <c r="B6975" i="1"/>
  <c r="A6975" i="1"/>
  <c r="H6974" i="1"/>
  <c r="G6974" i="1"/>
  <c r="E6974" i="1"/>
  <c r="D6974" i="1"/>
  <c r="C6974" i="1"/>
  <c r="B6974" i="1"/>
  <c r="A6974" i="1"/>
  <c r="H6973" i="1"/>
  <c r="G6973" i="1"/>
  <c r="E6973" i="1"/>
  <c r="D6973" i="1"/>
  <c r="C6973" i="1"/>
  <c r="B6973" i="1"/>
  <c r="A6973" i="1"/>
  <c r="H6972" i="1"/>
  <c r="G6972" i="1"/>
  <c r="E6972" i="1"/>
  <c r="D6972" i="1"/>
  <c r="C6972" i="1"/>
  <c r="B6972" i="1"/>
  <c r="A6972" i="1"/>
  <c r="H6971" i="1"/>
  <c r="G6971" i="1"/>
  <c r="E6971" i="1"/>
  <c r="D6971" i="1"/>
  <c r="C6971" i="1"/>
  <c r="B6971" i="1"/>
  <c r="A6971" i="1"/>
  <c r="H6970" i="1"/>
  <c r="G6970" i="1"/>
  <c r="E6970" i="1"/>
  <c r="D6970" i="1"/>
  <c r="C6970" i="1"/>
  <c r="B6970" i="1"/>
  <c r="A6970" i="1"/>
  <c r="H6969" i="1"/>
  <c r="G6969" i="1"/>
  <c r="E6969" i="1"/>
  <c r="D6969" i="1"/>
  <c r="C6969" i="1"/>
  <c r="B6969" i="1"/>
  <c r="A6969" i="1"/>
  <c r="H6968" i="1"/>
  <c r="G6968" i="1"/>
  <c r="E6968" i="1"/>
  <c r="D6968" i="1"/>
  <c r="C6968" i="1"/>
  <c r="B6968" i="1"/>
  <c r="A6968" i="1"/>
  <c r="H6967" i="1"/>
  <c r="G6967" i="1"/>
  <c r="E6967" i="1"/>
  <c r="D6967" i="1"/>
  <c r="C6967" i="1"/>
  <c r="B6967" i="1"/>
  <c r="A6967" i="1"/>
  <c r="H6966" i="1"/>
  <c r="G6966" i="1"/>
  <c r="E6966" i="1"/>
  <c r="D6966" i="1"/>
  <c r="C6966" i="1"/>
  <c r="B6966" i="1"/>
  <c r="A6966" i="1"/>
  <c r="H6965" i="1"/>
  <c r="G6965" i="1"/>
  <c r="E6965" i="1"/>
  <c r="D6965" i="1"/>
  <c r="C6965" i="1"/>
  <c r="B6965" i="1"/>
  <c r="A6965" i="1"/>
  <c r="H6964" i="1"/>
  <c r="G6964" i="1"/>
  <c r="E6964" i="1"/>
  <c r="D6964" i="1"/>
  <c r="C6964" i="1"/>
  <c r="B6964" i="1"/>
  <c r="A6964" i="1"/>
  <c r="H6963" i="1"/>
  <c r="G6963" i="1"/>
  <c r="E6963" i="1"/>
  <c r="D6963" i="1"/>
  <c r="C6963" i="1"/>
  <c r="B6963" i="1"/>
  <c r="A6963" i="1"/>
  <c r="H6962" i="1"/>
  <c r="G6962" i="1"/>
  <c r="E6962" i="1"/>
  <c r="D6962" i="1"/>
  <c r="C6962" i="1"/>
  <c r="B6962" i="1"/>
  <c r="A6962" i="1"/>
  <c r="H6961" i="1"/>
  <c r="G6961" i="1"/>
  <c r="E6961" i="1"/>
  <c r="D6961" i="1"/>
  <c r="C6961" i="1"/>
  <c r="B6961" i="1"/>
  <c r="A6961" i="1"/>
  <c r="H6960" i="1"/>
  <c r="G6960" i="1"/>
  <c r="E6960" i="1"/>
  <c r="D6960" i="1"/>
  <c r="C6960" i="1"/>
  <c r="B6960" i="1"/>
  <c r="A6960" i="1"/>
  <c r="H6959" i="1"/>
  <c r="G6959" i="1"/>
  <c r="E6959" i="1"/>
  <c r="D6959" i="1"/>
  <c r="C6959" i="1"/>
  <c r="B6959" i="1"/>
  <c r="A6959" i="1"/>
  <c r="H6958" i="1"/>
  <c r="G6958" i="1"/>
  <c r="E6958" i="1"/>
  <c r="D6958" i="1"/>
  <c r="C6958" i="1"/>
  <c r="B6958" i="1"/>
  <c r="A6958" i="1"/>
  <c r="H6957" i="1"/>
  <c r="G6957" i="1"/>
  <c r="E6957" i="1"/>
  <c r="D6957" i="1"/>
  <c r="C6957" i="1"/>
  <c r="B6957" i="1"/>
  <c r="A6957" i="1"/>
  <c r="H6956" i="1"/>
  <c r="G6956" i="1"/>
  <c r="E6956" i="1"/>
  <c r="D6956" i="1"/>
  <c r="C6956" i="1"/>
  <c r="B6956" i="1"/>
  <c r="A6956" i="1"/>
  <c r="H6955" i="1"/>
  <c r="G6955" i="1"/>
  <c r="E6955" i="1"/>
  <c r="D6955" i="1"/>
  <c r="C6955" i="1"/>
  <c r="B6955" i="1"/>
  <c r="A6955" i="1"/>
  <c r="H6954" i="1"/>
  <c r="G6954" i="1"/>
  <c r="E6954" i="1"/>
  <c r="D6954" i="1"/>
  <c r="C6954" i="1"/>
  <c r="B6954" i="1"/>
  <c r="A6954" i="1"/>
  <c r="H6953" i="1"/>
  <c r="G6953" i="1"/>
  <c r="E6953" i="1"/>
  <c r="D6953" i="1"/>
  <c r="C6953" i="1"/>
  <c r="B6953" i="1"/>
  <c r="A6953" i="1"/>
  <c r="H6952" i="1"/>
  <c r="G6952" i="1"/>
  <c r="E6952" i="1"/>
  <c r="D6952" i="1"/>
  <c r="C6952" i="1"/>
  <c r="B6952" i="1"/>
  <c r="A6952" i="1"/>
  <c r="H6951" i="1"/>
  <c r="G6951" i="1"/>
  <c r="E6951" i="1"/>
  <c r="D6951" i="1"/>
  <c r="C6951" i="1"/>
  <c r="B6951" i="1"/>
  <c r="A6951" i="1"/>
  <c r="H6950" i="1"/>
  <c r="G6950" i="1"/>
  <c r="E6950" i="1"/>
  <c r="D6950" i="1"/>
  <c r="C6950" i="1"/>
  <c r="B6950" i="1"/>
  <c r="A6950" i="1"/>
  <c r="H6949" i="1"/>
  <c r="G6949" i="1"/>
  <c r="E6949" i="1"/>
  <c r="D6949" i="1"/>
  <c r="C6949" i="1"/>
  <c r="B6949" i="1"/>
  <c r="A6949" i="1"/>
  <c r="H6948" i="1"/>
  <c r="G6948" i="1"/>
  <c r="E6948" i="1"/>
  <c r="D6948" i="1"/>
  <c r="C6948" i="1"/>
  <c r="B6948" i="1"/>
  <c r="A6948" i="1"/>
  <c r="H6947" i="1"/>
  <c r="G6947" i="1"/>
  <c r="E6947" i="1"/>
  <c r="D6947" i="1"/>
  <c r="C6947" i="1"/>
  <c r="B6947" i="1"/>
  <c r="A6947" i="1"/>
  <c r="H6946" i="1"/>
  <c r="G6946" i="1"/>
  <c r="E6946" i="1"/>
  <c r="D6946" i="1"/>
  <c r="C6946" i="1"/>
  <c r="B6946" i="1"/>
  <c r="A6946" i="1"/>
  <c r="H6945" i="1"/>
  <c r="G6945" i="1"/>
  <c r="E6945" i="1"/>
  <c r="D6945" i="1"/>
  <c r="C6945" i="1"/>
  <c r="B6945" i="1"/>
  <c r="A6945" i="1"/>
  <c r="H6944" i="1"/>
  <c r="G6944" i="1"/>
  <c r="E6944" i="1"/>
  <c r="D6944" i="1"/>
  <c r="C6944" i="1"/>
  <c r="B6944" i="1"/>
  <c r="A6944" i="1"/>
  <c r="H6943" i="1"/>
  <c r="G6943" i="1"/>
  <c r="E6943" i="1"/>
  <c r="D6943" i="1"/>
  <c r="C6943" i="1"/>
  <c r="B6943" i="1"/>
  <c r="A6943" i="1"/>
  <c r="H6942" i="1"/>
  <c r="G6942" i="1"/>
  <c r="E6942" i="1"/>
  <c r="D6942" i="1"/>
  <c r="C6942" i="1"/>
  <c r="B6942" i="1"/>
  <c r="A6942" i="1"/>
  <c r="H6941" i="1"/>
  <c r="G6941" i="1"/>
  <c r="E6941" i="1"/>
  <c r="D6941" i="1"/>
  <c r="C6941" i="1"/>
  <c r="B6941" i="1"/>
  <c r="A6941" i="1"/>
  <c r="H6940" i="1"/>
  <c r="G6940" i="1"/>
  <c r="E6940" i="1"/>
  <c r="D6940" i="1"/>
  <c r="C6940" i="1"/>
  <c r="B6940" i="1"/>
  <c r="A6940" i="1"/>
  <c r="H6939" i="1"/>
  <c r="G6939" i="1"/>
  <c r="E6939" i="1"/>
  <c r="D6939" i="1"/>
  <c r="C6939" i="1"/>
  <c r="B6939" i="1"/>
  <c r="A6939" i="1"/>
  <c r="H6938" i="1"/>
  <c r="G6938" i="1"/>
  <c r="E6938" i="1"/>
  <c r="D6938" i="1"/>
  <c r="C6938" i="1"/>
  <c r="B6938" i="1"/>
  <c r="A6938" i="1"/>
  <c r="H6937" i="1"/>
  <c r="G6937" i="1"/>
  <c r="E6937" i="1"/>
  <c r="D6937" i="1"/>
  <c r="C6937" i="1"/>
  <c r="B6937" i="1"/>
  <c r="A6937" i="1"/>
  <c r="H6936" i="1"/>
  <c r="G6936" i="1"/>
  <c r="E6936" i="1"/>
  <c r="D6936" i="1"/>
  <c r="C6936" i="1"/>
  <c r="B6936" i="1"/>
  <c r="A6936" i="1"/>
  <c r="H6935" i="1"/>
  <c r="G6935" i="1"/>
  <c r="E6935" i="1"/>
  <c r="D6935" i="1"/>
  <c r="C6935" i="1"/>
  <c r="B6935" i="1"/>
  <c r="A6935" i="1"/>
  <c r="H6934" i="1"/>
  <c r="G6934" i="1"/>
  <c r="E6934" i="1"/>
  <c r="D6934" i="1"/>
  <c r="C6934" i="1"/>
  <c r="B6934" i="1"/>
  <c r="A6934" i="1"/>
  <c r="H6933" i="1"/>
  <c r="G6933" i="1"/>
  <c r="E6933" i="1"/>
  <c r="D6933" i="1"/>
  <c r="C6933" i="1"/>
  <c r="B6933" i="1"/>
  <c r="A6933" i="1"/>
  <c r="H6932" i="1"/>
  <c r="G6932" i="1"/>
  <c r="E6932" i="1"/>
  <c r="D6932" i="1"/>
  <c r="C6932" i="1"/>
  <c r="B6932" i="1"/>
  <c r="A6932" i="1"/>
  <c r="H6931" i="1"/>
  <c r="G6931" i="1"/>
  <c r="E6931" i="1"/>
  <c r="D6931" i="1"/>
  <c r="C6931" i="1"/>
  <c r="B6931" i="1"/>
  <c r="A6931" i="1"/>
  <c r="H6930" i="1"/>
  <c r="G6930" i="1"/>
  <c r="E6930" i="1"/>
  <c r="D6930" i="1"/>
  <c r="C6930" i="1"/>
  <c r="B6930" i="1"/>
  <c r="A6930" i="1"/>
  <c r="H6929" i="1"/>
  <c r="G6929" i="1"/>
  <c r="E6929" i="1"/>
  <c r="D6929" i="1"/>
  <c r="C6929" i="1"/>
  <c r="B6929" i="1"/>
  <c r="A6929" i="1"/>
  <c r="H6928" i="1"/>
  <c r="G6928" i="1"/>
  <c r="E6928" i="1"/>
  <c r="D6928" i="1"/>
  <c r="C6928" i="1"/>
  <c r="B6928" i="1"/>
  <c r="A6928" i="1"/>
  <c r="H6927" i="1"/>
  <c r="G6927" i="1"/>
  <c r="E6927" i="1"/>
  <c r="D6927" i="1"/>
  <c r="C6927" i="1"/>
  <c r="B6927" i="1"/>
  <c r="A6927" i="1"/>
  <c r="H6926" i="1"/>
  <c r="G6926" i="1"/>
  <c r="E6926" i="1"/>
  <c r="D6926" i="1"/>
  <c r="C6926" i="1"/>
  <c r="B6926" i="1"/>
  <c r="A6926" i="1"/>
  <c r="H6925" i="1"/>
  <c r="G6925" i="1"/>
  <c r="E6925" i="1"/>
  <c r="D6925" i="1"/>
  <c r="C6925" i="1"/>
  <c r="B6925" i="1"/>
  <c r="A6925" i="1"/>
  <c r="H6924" i="1"/>
  <c r="G6924" i="1"/>
  <c r="E6924" i="1"/>
  <c r="D6924" i="1"/>
  <c r="C6924" i="1"/>
  <c r="B6924" i="1"/>
  <c r="A6924" i="1"/>
  <c r="H6923" i="1"/>
  <c r="G6923" i="1"/>
  <c r="E6923" i="1"/>
  <c r="D6923" i="1"/>
  <c r="C6923" i="1"/>
  <c r="B6923" i="1"/>
  <c r="A6923" i="1"/>
  <c r="H6922" i="1"/>
  <c r="G6922" i="1"/>
  <c r="E6922" i="1"/>
  <c r="D6922" i="1"/>
  <c r="C6922" i="1"/>
  <c r="B6922" i="1"/>
  <c r="A6922" i="1"/>
  <c r="H6921" i="1"/>
  <c r="G6921" i="1"/>
  <c r="E6921" i="1"/>
  <c r="D6921" i="1"/>
  <c r="C6921" i="1"/>
  <c r="B6921" i="1"/>
  <c r="A6921" i="1"/>
  <c r="H6920" i="1"/>
  <c r="G6920" i="1"/>
  <c r="E6920" i="1"/>
  <c r="D6920" i="1"/>
  <c r="C6920" i="1"/>
  <c r="B6920" i="1"/>
  <c r="A6920" i="1"/>
  <c r="H6919" i="1"/>
  <c r="G6919" i="1"/>
  <c r="E6919" i="1"/>
  <c r="D6919" i="1"/>
  <c r="C6919" i="1"/>
  <c r="B6919" i="1"/>
  <c r="A6919" i="1"/>
  <c r="H6918" i="1"/>
  <c r="G6918" i="1"/>
  <c r="E6918" i="1"/>
  <c r="D6918" i="1"/>
  <c r="C6918" i="1"/>
  <c r="B6918" i="1"/>
  <c r="A6918" i="1"/>
  <c r="H6917" i="1"/>
  <c r="G6917" i="1"/>
  <c r="E6917" i="1"/>
  <c r="D6917" i="1"/>
  <c r="C6917" i="1"/>
  <c r="B6917" i="1"/>
  <c r="A6917" i="1"/>
  <c r="H6916" i="1"/>
  <c r="G6916" i="1"/>
  <c r="E6916" i="1"/>
  <c r="D6916" i="1"/>
  <c r="C6916" i="1"/>
  <c r="B6916" i="1"/>
  <c r="A6916" i="1"/>
  <c r="H6915" i="1"/>
  <c r="G6915" i="1"/>
  <c r="E6915" i="1"/>
  <c r="D6915" i="1"/>
  <c r="C6915" i="1"/>
  <c r="B6915" i="1"/>
  <c r="A6915" i="1"/>
  <c r="H6914" i="1"/>
  <c r="G6914" i="1"/>
  <c r="E6914" i="1"/>
  <c r="D6914" i="1"/>
  <c r="C6914" i="1"/>
  <c r="B6914" i="1"/>
  <c r="A6914" i="1"/>
  <c r="H6913" i="1"/>
  <c r="G6913" i="1"/>
  <c r="E6913" i="1"/>
  <c r="D6913" i="1"/>
  <c r="C6913" i="1"/>
  <c r="B6913" i="1"/>
  <c r="A6913" i="1"/>
  <c r="H6912" i="1"/>
  <c r="G6912" i="1"/>
  <c r="E6912" i="1"/>
  <c r="D6912" i="1"/>
  <c r="C6912" i="1"/>
  <c r="B6912" i="1"/>
  <c r="A6912" i="1"/>
  <c r="H6911" i="1"/>
  <c r="G6911" i="1"/>
  <c r="E6911" i="1"/>
  <c r="D6911" i="1"/>
  <c r="C6911" i="1"/>
  <c r="B6911" i="1"/>
  <c r="A6911" i="1"/>
  <c r="H6910" i="1"/>
  <c r="G6910" i="1"/>
  <c r="E6910" i="1"/>
  <c r="D6910" i="1"/>
  <c r="C6910" i="1"/>
  <c r="B6910" i="1"/>
  <c r="A6910" i="1"/>
  <c r="H6909" i="1"/>
  <c r="G6909" i="1"/>
  <c r="E6909" i="1"/>
  <c r="D6909" i="1"/>
  <c r="C6909" i="1"/>
  <c r="B6909" i="1"/>
  <c r="A6909" i="1"/>
  <c r="H6908" i="1"/>
  <c r="G6908" i="1"/>
  <c r="E6908" i="1"/>
  <c r="D6908" i="1"/>
  <c r="C6908" i="1"/>
  <c r="B6908" i="1"/>
  <c r="A6908" i="1"/>
  <c r="H6907" i="1"/>
  <c r="G6907" i="1"/>
  <c r="E6907" i="1"/>
  <c r="D6907" i="1"/>
  <c r="C6907" i="1"/>
  <c r="B6907" i="1"/>
  <c r="A6907" i="1"/>
  <c r="H6906" i="1"/>
  <c r="G6906" i="1"/>
  <c r="E6906" i="1"/>
  <c r="D6906" i="1"/>
  <c r="C6906" i="1"/>
  <c r="B6906" i="1"/>
  <c r="A6906" i="1"/>
  <c r="H6905" i="1"/>
  <c r="G6905" i="1"/>
  <c r="E6905" i="1"/>
  <c r="D6905" i="1"/>
  <c r="C6905" i="1"/>
  <c r="B6905" i="1"/>
  <c r="A6905" i="1"/>
  <c r="H6904" i="1"/>
  <c r="G6904" i="1"/>
  <c r="E6904" i="1"/>
  <c r="D6904" i="1"/>
  <c r="C6904" i="1"/>
  <c r="B6904" i="1"/>
  <c r="A6904" i="1"/>
  <c r="H6903" i="1"/>
  <c r="G6903" i="1"/>
  <c r="E6903" i="1"/>
  <c r="D6903" i="1"/>
  <c r="C6903" i="1"/>
  <c r="B6903" i="1"/>
  <c r="A6903" i="1"/>
  <c r="H6902" i="1"/>
  <c r="G6902" i="1"/>
  <c r="E6902" i="1"/>
  <c r="D6902" i="1"/>
  <c r="C6902" i="1"/>
  <c r="B6902" i="1"/>
  <c r="A6902" i="1"/>
  <c r="H6901" i="1"/>
  <c r="G6901" i="1"/>
  <c r="E6901" i="1"/>
  <c r="D6901" i="1"/>
  <c r="C6901" i="1"/>
  <c r="B6901" i="1"/>
  <c r="A6901" i="1"/>
  <c r="H6900" i="1"/>
  <c r="G6900" i="1"/>
  <c r="E6900" i="1"/>
  <c r="D6900" i="1"/>
  <c r="C6900" i="1"/>
  <c r="B6900" i="1"/>
  <c r="A6900" i="1"/>
  <c r="H6899" i="1"/>
  <c r="G6899" i="1"/>
  <c r="E6899" i="1"/>
  <c r="D6899" i="1"/>
  <c r="C6899" i="1"/>
  <c r="B6899" i="1"/>
  <c r="A6899" i="1"/>
  <c r="H6898" i="1"/>
  <c r="G6898" i="1"/>
  <c r="E6898" i="1"/>
  <c r="D6898" i="1"/>
  <c r="C6898" i="1"/>
  <c r="B6898" i="1"/>
  <c r="A6898" i="1"/>
  <c r="H6897" i="1"/>
  <c r="G6897" i="1"/>
  <c r="E6897" i="1"/>
  <c r="D6897" i="1"/>
  <c r="C6897" i="1"/>
  <c r="B6897" i="1"/>
  <c r="A6897" i="1"/>
  <c r="H6896" i="1"/>
  <c r="G6896" i="1"/>
  <c r="E6896" i="1"/>
  <c r="D6896" i="1"/>
  <c r="C6896" i="1"/>
  <c r="B6896" i="1"/>
  <c r="A6896" i="1"/>
  <c r="H6895" i="1"/>
  <c r="G6895" i="1"/>
  <c r="E6895" i="1"/>
  <c r="D6895" i="1"/>
  <c r="C6895" i="1"/>
  <c r="B6895" i="1"/>
  <c r="A6895" i="1"/>
  <c r="H6894" i="1"/>
  <c r="G6894" i="1"/>
  <c r="E6894" i="1"/>
  <c r="D6894" i="1"/>
  <c r="C6894" i="1"/>
  <c r="B6894" i="1"/>
  <c r="A6894" i="1"/>
  <c r="H6893" i="1"/>
  <c r="G6893" i="1"/>
  <c r="E6893" i="1"/>
  <c r="D6893" i="1"/>
  <c r="C6893" i="1"/>
  <c r="B6893" i="1"/>
  <c r="A6893" i="1"/>
  <c r="H6892" i="1"/>
  <c r="G6892" i="1"/>
  <c r="E6892" i="1"/>
  <c r="D6892" i="1"/>
  <c r="C6892" i="1"/>
  <c r="B6892" i="1"/>
  <c r="A6892" i="1"/>
  <c r="H6891" i="1"/>
  <c r="G6891" i="1"/>
  <c r="E6891" i="1"/>
  <c r="D6891" i="1"/>
  <c r="C6891" i="1"/>
  <c r="B6891" i="1"/>
  <c r="A6891" i="1"/>
  <c r="H6890" i="1"/>
  <c r="G6890" i="1"/>
  <c r="E6890" i="1"/>
  <c r="D6890" i="1"/>
  <c r="C6890" i="1"/>
  <c r="B6890" i="1"/>
  <c r="A6890" i="1"/>
  <c r="H6889" i="1"/>
  <c r="G6889" i="1"/>
  <c r="E6889" i="1"/>
  <c r="D6889" i="1"/>
  <c r="C6889" i="1"/>
  <c r="B6889" i="1"/>
  <c r="A6889" i="1"/>
  <c r="H6888" i="1"/>
  <c r="G6888" i="1"/>
  <c r="E6888" i="1"/>
  <c r="D6888" i="1"/>
  <c r="C6888" i="1"/>
  <c r="B6888" i="1"/>
  <c r="A6888" i="1"/>
  <c r="H6887" i="1"/>
  <c r="G6887" i="1"/>
  <c r="E6887" i="1"/>
  <c r="D6887" i="1"/>
  <c r="C6887" i="1"/>
  <c r="B6887" i="1"/>
  <c r="A6887" i="1"/>
  <c r="H6886" i="1"/>
  <c r="G6886" i="1"/>
  <c r="E6886" i="1"/>
  <c r="D6886" i="1"/>
  <c r="C6886" i="1"/>
  <c r="B6886" i="1"/>
  <c r="A6886" i="1"/>
  <c r="H6885" i="1"/>
  <c r="G6885" i="1"/>
  <c r="E6885" i="1"/>
  <c r="D6885" i="1"/>
  <c r="C6885" i="1"/>
  <c r="B6885" i="1"/>
  <c r="A6885" i="1"/>
  <c r="H6884" i="1"/>
  <c r="G6884" i="1"/>
  <c r="E6884" i="1"/>
  <c r="D6884" i="1"/>
  <c r="C6884" i="1"/>
  <c r="B6884" i="1"/>
  <c r="A6884" i="1"/>
  <c r="H6883" i="1"/>
  <c r="G6883" i="1"/>
  <c r="E6883" i="1"/>
  <c r="D6883" i="1"/>
  <c r="C6883" i="1"/>
  <c r="B6883" i="1"/>
  <c r="A6883" i="1"/>
  <c r="H6882" i="1"/>
  <c r="G6882" i="1"/>
  <c r="E6882" i="1"/>
  <c r="D6882" i="1"/>
  <c r="C6882" i="1"/>
  <c r="B6882" i="1"/>
  <c r="A6882" i="1"/>
  <c r="H6881" i="1"/>
  <c r="G6881" i="1"/>
  <c r="E6881" i="1"/>
  <c r="D6881" i="1"/>
  <c r="C6881" i="1"/>
  <c r="B6881" i="1"/>
  <c r="A6881" i="1"/>
  <c r="H6880" i="1"/>
  <c r="G6880" i="1"/>
  <c r="E6880" i="1"/>
  <c r="D6880" i="1"/>
  <c r="C6880" i="1"/>
  <c r="B6880" i="1"/>
  <c r="A6880" i="1"/>
  <c r="H6879" i="1"/>
  <c r="G6879" i="1"/>
  <c r="E6879" i="1"/>
  <c r="D6879" i="1"/>
  <c r="C6879" i="1"/>
  <c r="B6879" i="1"/>
  <c r="A6879" i="1"/>
  <c r="H6878" i="1"/>
  <c r="G6878" i="1"/>
  <c r="E6878" i="1"/>
  <c r="D6878" i="1"/>
  <c r="C6878" i="1"/>
  <c r="B6878" i="1"/>
  <c r="A6878" i="1"/>
  <c r="H6877" i="1"/>
  <c r="G6877" i="1"/>
  <c r="E6877" i="1"/>
  <c r="D6877" i="1"/>
  <c r="C6877" i="1"/>
  <c r="B6877" i="1"/>
  <c r="A6877" i="1"/>
  <c r="H6876" i="1"/>
  <c r="G6876" i="1"/>
  <c r="E6876" i="1"/>
  <c r="D6876" i="1"/>
  <c r="C6876" i="1"/>
  <c r="B6876" i="1"/>
  <c r="A6876" i="1"/>
  <c r="H6875" i="1"/>
  <c r="G6875" i="1"/>
  <c r="E6875" i="1"/>
  <c r="D6875" i="1"/>
  <c r="C6875" i="1"/>
  <c r="B6875" i="1"/>
  <c r="A6875" i="1"/>
  <c r="H6874" i="1"/>
  <c r="G6874" i="1"/>
  <c r="E6874" i="1"/>
  <c r="D6874" i="1"/>
  <c r="C6874" i="1"/>
  <c r="B6874" i="1"/>
  <c r="A6874" i="1"/>
  <c r="H6873" i="1"/>
  <c r="G6873" i="1"/>
  <c r="E6873" i="1"/>
  <c r="D6873" i="1"/>
  <c r="C6873" i="1"/>
  <c r="B6873" i="1"/>
  <c r="A6873" i="1"/>
  <c r="H6872" i="1"/>
  <c r="G6872" i="1"/>
  <c r="E6872" i="1"/>
  <c r="D6872" i="1"/>
  <c r="C6872" i="1"/>
  <c r="B6872" i="1"/>
  <c r="A6872" i="1"/>
  <c r="H6871" i="1"/>
  <c r="G6871" i="1"/>
  <c r="E6871" i="1"/>
  <c r="D6871" i="1"/>
  <c r="C6871" i="1"/>
  <c r="B6871" i="1"/>
  <c r="A6871" i="1"/>
  <c r="H6870" i="1"/>
  <c r="G6870" i="1"/>
  <c r="E6870" i="1"/>
  <c r="D6870" i="1"/>
  <c r="C6870" i="1"/>
  <c r="B6870" i="1"/>
  <c r="A6870" i="1"/>
  <c r="H6869" i="1"/>
  <c r="G6869" i="1"/>
  <c r="E6869" i="1"/>
  <c r="D6869" i="1"/>
  <c r="C6869" i="1"/>
  <c r="B6869" i="1"/>
  <c r="A6869" i="1"/>
  <c r="H6868" i="1"/>
  <c r="G6868" i="1"/>
  <c r="E6868" i="1"/>
  <c r="D6868" i="1"/>
  <c r="C6868" i="1"/>
  <c r="B6868" i="1"/>
  <c r="A6868" i="1"/>
  <c r="H6867" i="1"/>
  <c r="G6867" i="1"/>
  <c r="E6867" i="1"/>
  <c r="D6867" i="1"/>
  <c r="C6867" i="1"/>
  <c r="B6867" i="1"/>
  <c r="A6867" i="1"/>
  <c r="H6866" i="1"/>
  <c r="G6866" i="1"/>
  <c r="E6866" i="1"/>
  <c r="D6866" i="1"/>
  <c r="C6866" i="1"/>
  <c r="B6866" i="1"/>
  <c r="A6866" i="1"/>
  <c r="H6865" i="1"/>
  <c r="G6865" i="1"/>
  <c r="E6865" i="1"/>
  <c r="D6865" i="1"/>
  <c r="C6865" i="1"/>
  <c r="B6865" i="1"/>
  <c r="A6865" i="1"/>
  <c r="H6864" i="1"/>
  <c r="G6864" i="1"/>
  <c r="E6864" i="1"/>
  <c r="D6864" i="1"/>
  <c r="C6864" i="1"/>
  <c r="B6864" i="1"/>
  <c r="A6864" i="1"/>
  <c r="H6863" i="1"/>
  <c r="G6863" i="1"/>
  <c r="E6863" i="1"/>
  <c r="D6863" i="1"/>
  <c r="C6863" i="1"/>
  <c r="B6863" i="1"/>
  <c r="A6863" i="1"/>
  <c r="H6862" i="1"/>
  <c r="G6862" i="1"/>
  <c r="E6862" i="1"/>
  <c r="D6862" i="1"/>
  <c r="C6862" i="1"/>
  <c r="B6862" i="1"/>
  <c r="A6862" i="1"/>
  <c r="H6861" i="1"/>
  <c r="G6861" i="1"/>
  <c r="E6861" i="1"/>
  <c r="D6861" i="1"/>
  <c r="C6861" i="1"/>
  <c r="B6861" i="1"/>
  <c r="A6861" i="1"/>
  <c r="H6860" i="1"/>
  <c r="G6860" i="1"/>
  <c r="E6860" i="1"/>
  <c r="D6860" i="1"/>
  <c r="C6860" i="1"/>
  <c r="B6860" i="1"/>
  <c r="A6860" i="1"/>
  <c r="H6859" i="1"/>
  <c r="G6859" i="1"/>
  <c r="E6859" i="1"/>
  <c r="D6859" i="1"/>
  <c r="C6859" i="1"/>
  <c r="B6859" i="1"/>
  <c r="A6859" i="1"/>
  <c r="H6858" i="1"/>
  <c r="G6858" i="1"/>
  <c r="E6858" i="1"/>
  <c r="D6858" i="1"/>
  <c r="C6858" i="1"/>
  <c r="B6858" i="1"/>
  <c r="A6858" i="1"/>
  <c r="H6857" i="1"/>
  <c r="G6857" i="1"/>
  <c r="E6857" i="1"/>
  <c r="D6857" i="1"/>
  <c r="C6857" i="1"/>
  <c r="B6857" i="1"/>
  <c r="A6857" i="1"/>
  <c r="H6856" i="1"/>
  <c r="G6856" i="1"/>
  <c r="E6856" i="1"/>
  <c r="D6856" i="1"/>
  <c r="C6856" i="1"/>
  <c r="B6856" i="1"/>
  <c r="A6856" i="1"/>
  <c r="H6855" i="1"/>
  <c r="G6855" i="1"/>
  <c r="E6855" i="1"/>
  <c r="D6855" i="1"/>
  <c r="C6855" i="1"/>
  <c r="B6855" i="1"/>
  <c r="A6855" i="1"/>
  <c r="H6854" i="1"/>
  <c r="G6854" i="1"/>
  <c r="E6854" i="1"/>
  <c r="D6854" i="1"/>
  <c r="C6854" i="1"/>
  <c r="B6854" i="1"/>
  <c r="A6854" i="1"/>
  <c r="H6853" i="1"/>
  <c r="G6853" i="1"/>
  <c r="E6853" i="1"/>
  <c r="D6853" i="1"/>
  <c r="C6853" i="1"/>
  <c r="B6853" i="1"/>
  <c r="A6853" i="1"/>
  <c r="H6852" i="1"/>
  <c r="G6852" i="1"/>
  <c r="E6852" i="1"/>
  <c r="D6852" i="1"/>
  <c r="C6852" i="1"/>
  <c r="B6852" i="1"/>
  <c r="A6852" i="1"/>
  <c r="H6851" i="1"/>
  <c r="G6851" i="1"/>
  <c r="E6851" i="1"/>
  <c r="D6851" i="1"/>
  <c r="C6851" i="1"/>
  <c r="B6851" i="1"/>
  <c r="A6851" i="1"/>
  <c r="H6850" i="1"/>
  <c r="G6850" i="1"/>
  <c r="E6850" i="1"/>
  <c r="D6850" i="1"/>
  <c r="C6850" i="1"/>
  <c r="B6850" i="1"/>
  <c r="A6850" i="1"/>
  <c r="H6849" i="1"/>
  <c r="G6849" i="1"/>
  <c r="E6849" i="1"/>
  <c r="D6849" i="1"/>
  <c r="C6849" i="1"/>
  <c r="B6849" i="1"/>
  <c r="A6849" i="1"/>
  <c r="H6848" i="1"/>
  <c r="G6848" i="1"/>
  <c r="E6848" i="1"/>
  <c r="D6848" i="1"/>
  <c r="C6848" i="1"/>
  <c r="B6848" i="1"/>
  <c r="A6848" i="1"/>
  <c r="H6847" i="1"/>
  <c r="G6847" i="1"/>
  <c r="E6847" i="1"/>
  <c r="D6847" i="1"/>
  <c r="C6847" i="1"/>
  <c r="B6847" i="1"/>
  <c r="A6847" i="1"/>
  <c r="H6846" i="1"/>
  <c r="G6846" i="1"/>
  <c r="E6846" i="1"/>
  <c r="D6846" i="1"/>
  <c r="C6846" i="1"/>
  <c r="B6846" i="1"/>
  <c r="A6846" i="1"/>
  <c r="H6845" i="1"/>
  <c r="G6845" i="1"/>
  <c r="E6845" i="1"/>
  <c r="D6845" i="1"/>
  <c r="C6845" i="1"/>
  <c r="B6845" i="1"/>
  <c r="A6845" i="1"/>
  <c r="H6844" i="1"/>
  <c r="G6844" i="1"/>
  <c r="E6844" i="1"/>
  <c r="D6844" i="1"/>
  <c r="C6844" i="1"/>
  <c r="B6844" i="1"/>
  <c r="A6844" i="1"/>
  <c r="H6843" i="1"/>
  <c r="G6843" i="1"/>
  <c r="E6843" i="1"/>
  <c r="D6843" i="1"/>
  <c r="C6843" i="1"/>
  <c r="B6843" i="1"/>
  <c r="A6843" i="1"/>
  <c r="H6842" i="1"/>
  <c r="G6842" i="1"/>
  <c r="E6842" i="1"/>
  <c r="D6842" i="1"/>
  <c r="C6842" i="1"/>
  <c r="B6842" i="1"/>
  <c r="A6842" i="1"/>
  <c r="H6841" i="1"/>
  <c r="G6841" i="1"/>
  <c r="E6841" i="1"/>
  <c r="D6841" i="1"/>
  <c r="C6841" i="1"/>
  <c r="B6841" i="1"/>
  <c r="A6841" i="1"/>
  <c r="H6840" i="1"/>
  <c r="G6840" i="1"/>
  <c r="E6840" i="1"/>
  <c r="D6840" i="1"/>
  <c r="C6840" i="1"/>
  <c r="B6840" i="1"/>
  <c r="A6840" i="1"/>
  <c r="H6839" i="1"/>
  <c r="G6839" i="1"/>
  <c r="E6839" i="1"/>
  <c r="D6839" i="1"/>
  <c r="C6839" i="1"/>
  <c r="B6839" i="1"/>
  <c r="A6839" i="1"/>
  <c r="H6838" i="1"/>
  <c r="G6838" i="1"/>
  <c r="E6838" i="1"/>
  <c r="D6838" i="1"/>
  <c r="C6838" i="1"/>
  <c r="B6838" i="1"/>
  <c r="A6838" i="1"/>
  <c r="H6837" i="1"/>
  <c r="G6837" i="1"/>
  <c r="E6837" i="1"/>
  <c r="D6837" i="1"/>
  <c r="C6837" i="1"/>
  <c r="B6837" i="1"/>
  <c r="A6837" i="1"/>
  <c r="H6836" i="1"/>
  <c r="G6836" i="1"/>
  <c r="E6836" i="1"/>
  <c r="D6836" i="1"/>
  <c r="C6836" i="1"/>
  <c r="B6836" i="1"/>
  <c r="A6836" i="1"/>
  <c r="H6835" i="1"/>
  <c r="G6835" i="1"/>
  <c r="E6835" i="1"/>
  <c r="D6835" i="1"/>
  <c r="C6835" i="1"/>
  <c r="B6835" i="1"/>
  <c r="A6835" i="1"/>
  <c r="H6834" i="1"/>
  <c r="G6834" i="1"/>
  <c r="E6834" i="1"/>
  <c r="D6834" i="1"/>
  <c r="C6834" i="1"/>
  <c r="B6834" i="1"/>
  <c r="A6834" i="1"/>
  <c r="H6833" i="1"/>
  <c r="G6833" i="1"/>
  <c r="E6833" i="1"/>
  <c r="D6833" i="1"/>
  <c r="C6833" i="1"/>
  <c r="B6833" i="1"/>
  <c r="A6833" i="1"/>
  <c r="H6832" i="1"/>
  <c r="G6832" i="1"/>
  <c r="E6832" i="1"/>
  <c r="D6832" i="1"/>
  <c r="C6832" i="1"/>
  <c r="B6832" i="1"/>
  <c r="A6832" i="1"/>
  <c r="H6831" i="1"/>
  <c r="G6831" i="1"/>
  <c r="E6831" i="1"/>
  <c r="D6831" i="1"/>
  <c r="C6831" i="1"/>
  <c r="B6831" i="1"/>
  <c r="A6831" i="1"/>
  <c r="H6830" i="1"/>
  <c r="G6830" i="1"/>
  <c r="E6830" i="1"/>
  <c r="D6830" i="1"/>
  <c r="C6830" i="1"/>
  <c r="B6830" i="1"/>
  <c r="A6830" i="1"/>
  <c r="H6829" i="1"/>
  <c r="G6829" i="1"/>
  <c r="E6829" i="1"/>
  <c r="D6829" i="1"/>
  <c r="C6829" i="1"/>
  <c r="B6829" i="1"/>
  <c r="A6829" i="1"/>
  <c r="H6828" i="1"/>
  <c r="G6828" i="1"/>
  <c r="E6828" i="1"/>
  <c r="D6828" i="1"/>
  <c r="C6828" i="1"/>
  <c r="B6828" i="1"/>
  <c r="A6828" i="1"/>
  <c r="H6827" i="1"/>
  <c r="G6827" i="1"/>
  <c r="E6827" i="1"/>
  <c r="D6827" i="1"/>
  <c r="C6827" i="1"/>
  <c r="B6827" i="1"/>
  <c r="A6827" i="1"/>
  <c r="H6826" i="1"/>
  <c r="G6826" i="1"/>
  <c r="E6826" i="1"/>
  <c r="D6826" i="1"/>
  <c r="C6826" i="1"/>
  <c r="B6826" i="1"/>
  <c r="A6826" i="1"/>
  <c r="H6825" i="1"/>
  <c r="G6825" i="1"/>
  <c r="E6825" i="1"/>
  <c r="D6825" i="1"/>
  <c r="C6825" i="1"/>
  <c r="B6825" i="1"/>
  <c r="A6825" i="1"/>
  <c r="H6824" i="1"/>
  <c r="G6824" i="1"/>
  <c r="E6824" i="1"/>
  <c r="D6824" i="1"/>
  <c r="C6824" i="1"/>
  <c r="B6824" i="1"/>
  <c r="A6824" i="1"/>
  <c r="H6823" i="1"/>
  <c r="G6823" i="1"/>
  <c r="E6823" i="1"/>
  <c r="D6823" i="1"/>
  <c r="C6823" i="1"/>
  <c r="B6823" i="1"/>
  <c r="A6823" i="1"/>
  <c r="H6822" i="1"/>
  <c r="G6822" i="1"/>
  <c r="E6822" i="1"/>
  <c r="D6822" i="1"/>
  <c r="C6822" i="1"/>
  <c r="B6822" i="1"/>
  <c r="A6822" i="1"/>
  <c r="H6821" i="1"/>
  <c r="G6821" i="1"/>
  <c r="E6821" i="1"/>
  <c r="D6821" i="1"/>
  <c r="C6821" i="1"/>
  <c r="B6821" i="1"/>
  <c r="A6821" i="1"/>
  <c r="H6820" i="1"/>
  <c r="G6820" i="1"/>
  <c r="E6820" i="1"/>
  <c r="D6820" i="1"/>
  <c r="C6820" i="1"/>
  <c r="B6820" i="1"/>
  <c r="A6820" i="1"/>
  <c r="H6819" i="1"/>
  <c r="G6819" i="1"/>
  <c r="E6819" i="1"/>
  <c r="D6819" i="1"/>
  <c r="C6819" i="1"/>
  <c r="B6819" i="1"/>
  <c r="A6819" i="1"/>
  <c r="H6818" i="1"/>
  <c r="G6818" i="1"/>
  <c r="E6818" i="1"/>
  <c r="D6818" i="1"/>
  <c r="C6818" i="1"/>
  <c r="B6818" i="1"/>
  <c r="A6818" i="1"/>
  <c r="H6817" i="1"/>
  <c r="G6817" i="1"/>
  <c r="E6817" i="1"/>
  <c r="D6817" i="1"/>
  <c r="C6817" i="1"/>
  <c r="B6817" i="1"/>
  <c r="A6817" i="1"/>
  <c r="H6816" i="1"/>
  <c r="G6816" i="1"/>
  <c r="E6816" i="1"/>
  <c r="D6816" i="1"/>
  <c r="C6816" i="1"/>
  <c r="B6816" i="1"/>
  <c r="A6816" i="1"/>
  <c r="H6815" i="1"/>
  <c r="G6815" i="1"/>
  <c r="E6815" i="1"/>
  <c r="D6815" i="1"/>
  <c r="C6815" i="1"/>
  <c r="B6815" i="1"/>
  <c r="A6815" i="1"/>
  <c r="H6814" i="1"/>
  <c r="G6814" i="1"/>
  <c r="E6814" i="1"/>
  <c r="D6814" i="1"/>
  <c r="C6814" i="1"/>
  <c r="B6814" i="1"/>
  <c r="A6814" i="1"/>
  <c r="H6813" i="1"/>
  <c r="G6813" i="1"/>
  <c r="E6813" i="1"/>
  <c r="D6813" i="1"/>
  <c r="C6813" i="1"/>
  <c r="B6813" i="1"/>
  <c r="A6813" i="1"/>
  <c r="H6812" i="1"/>
  <c r="G6812" i="1"/>
  <c r="E6812" i="1"/>
  <c r="D6812" i="1"/>
  <c r="C6812" i="1"/>
  <c r="B6812" i="1"/>
  <c r="A6812" i="1"/>
  <c r="H6811" i="1"/>
  <c r="G6811" i="1"/>
  <c r="E6811" i="1"/>
  <c r="D6811" i="1"/>
  <c r="C6811" i="1"/>
  <c r="B6811" i="1"/>
  <c r="A6811" i="1"/>
  <c r="H6810" i="1"/>
  <c r="G6810" i="1"/>
  <c r="E6810" i="1"/>
  <c r="D6810" i="1"/>
  <c r="C6810" i="1"/>
  <c r="B6810" i="1"/>
  <c r="A6810" i="1"/>
  <c r="H6809" i="1"/>
  <c r="G6809" i="1"/>
  <c r="E6809" i="1"/>
  <c r="D6809" i="1"/>
  <c r="C6809" i="1"/>
  <c r="B6809" i="1"/>
  <c r="A6809" i="1"/>
  <c r="H6808" i="1"/>
  <c r="G6808" i="1"/>
  <c r="E6808" i="1"/>
  <c r="D6808" i="1"/>
  <c r="C6808" i="1"/>
  <c r="B6808" i="1"/>
  <c r="A6808" i="1"/>
  <c r="H6807" i="1"/>
  <c r="G6807" i="1"/>
  <c r="E6807" i="1"/>
  <c r="D6807" i="1"/>
  <c r="C6807" i="1"/>
  <c r="B6807" i="1"/>
  <c r="A6807" i="1"/>
  <c r="H6806" i="1"/>
  <c r="G6806" i="1"/>
  <c r="E6806" i="1"/>
  <c r="D6806" i="1"/>
  <c r="C6806" i="1"/>
  <c r="B6806" i="1"/>
  <c r="A6806" i="1"/>
  <c r="H6805" i="1"/>
  <c r="G6805" i="1"/>
  <c r="E6805" i="1"/>
  <c r="D6805" i="1"/>
  <c r="C6805" i="1"/>
  <c r="B6805" i="1"/>
  <c r="A6805" i="1"/>
  <c r="H6804" i="1"/>
  <c r="G6804" i="1"/>
  <c r="E6804" i="1"/>
  <c r="D6804" i="1"/>
  <c r="C6804" i="1"/>
  <c r="B6804" i="1"/>
  <c r="A6804" i="1"/>
  <c r="H6803" i="1"/>
  <c r="G6803" i="1"/>
  <c r="E6803" i="1"/>
  <c r="D6803" i="1"/>
  <c r="C6803" i="1"/>
  <c r="B6803" i="1"/>
  <c r="A6803" i="1"/>
  <c r="H6802" i="1"/>
  <c r="G6802" i="1"/>
  <c r="E6802" i="1"/>
  <c r="D6802" i="1"/>
  <c r="C6802" i="1"/>
  <c r="B6802" i="1"/>
  <c r="A6802" i="1"/>
  <c r="H6801" i="1"/>
  <c r="G6801" i="1"/>
  <c r="E6801" i="1"/>
  <c r="D6801" i="1"/>
  <c r="C6801" i="1"/>
  <c r="B6801" i="1"/>
  <c r="A6801" i="1"/>
  <c r="H6800" i="1"/>
  <c r="G6800" i="1"/>
  <c r="E6800" i="1"/>
  <c r="D6800" i="1"/>
  <c r="C6800" i="1"/>
  <c r="B6800" i="1"/>
  <c r="A6800" i="1"/>
  <c r="H6799" i="1"/>
  <c r="G6799" i="1"/>
  <c r="E6799" i="1"/>
  <c r="D6799" i="1"/>
  <c r="C6799" i="1"/>
  <c r="B6799" i="1"/>
  <c r="A6799" i="1"/>
  <c r="H6798" i="1"/>
  <c r="G6798" i="1"/>
  <c r="E6798" i="1"/>
  <c r="D6798" i="1"/>
  <c r="C6798" i="1"/>
  <c r="B6798" i="1"/>
  <c r="A6798" i="1"/>
  <c r="H6797" i="1"/>
  <c r="G6797" i="1"/>
  <c r="E6797" i="1"/>
  <c r="D6797" i="1"/>
  <c r="C6797" i="1"/>
  <c r="B6797" i="1"/>
  <c r="A6797" i="1"/>
  <c r="H6796" i="1"/>
  <c r="G6796" i="1"/>
  <c r="E6796" i="1"/>
  <c r="D6796" i="1"/>
  <c r="C6796" i="1"/>
  <c r="B6796" i="1"/>
  <c r="A6796" i="1"/>
  <c r="H6795" i="1"/>
  <c r="G6795" i="1"/>
  <c r="E6795" i="1"/>
  <c r="D6795" i="1"/>
  <c r="C6795" i="1"/>
  <c r="B6795" i="1"/>
  <c r="A6795" i="1"/>
  <c r="H6794" i="1"/>
  <c r="G6794" i="1"/>
  <c r="E6794" i="1"/>
  <c r="D6794" i="1"/>
  <c r="C6794" i="1"/>
  <c r="B6794" i="1"/>
  <c r="A6794" i="1"/>
  <c r="H6793" i="1"/>
  <c r="G6793" i="1"/>
  <c r="E6793" i="1"/>
  <c r="D6793" i="1"/>
  <c r="C6793" i="1"/>
  <c r="B6793" i="1"/>
  <c r="A6793" i="1"/>
  <c r="H6792" i="1"/>
  <c r="G6792" i="1"/>
  <c r="E6792" i="1"/>
  <c r="D6792" i="1"/>
  <c r="C6792" i="1"/>
  <c r="B6792" i="1"/>
  <c r="A6792" i="1"/>
  <c r="H6791" i="1"/>
  <c r="G6791" i="1"/>
  <c r="E6791" i="1"/>
  <c r="D6791" i="1"/>
  <c r="C6791" i="1"/>
  <c r="B6791" i="1"/>
  <c r="A6791" i="1"/>
  <c r="H6790" i="1"/>
  <c r="G6790" i="1"/>
  <c r="E6790" i="1"/>
  <c r="D6790" i="1"/>
  <c r="C6790" i="1"/>
  <c r="B6790" i="1"/>
  <c r="A6790" i="1"/>
  <c r="H6789" i="1"/>
  <c r="G6789" i="1"/>
  <c r="E6789" i="1"/>
  <c r="D6789" i="1"/>
  <c r="C6789" i="1"/>
  <c r="B6789" i="1"/>
  <c r="A6789" i="1"/>
  <c r="H6788" i="1"/>
  <c r="G6788" i="1"/>
  <c r="E6788" i="1"/>
  <c r="D6788" i="1"/>
  <c r="C6788" i="1"/>
  <c r="B6788" i="1"/>
  <c r="A6788" i="1"/>
  <c r="H6787" i="1"/>
  <c r="G6787" i="1"/>
  <c r="E6787" i="1"/>
  <c r="D6787" i="1"/>
  <c r="C6787" i="1"/>
  <c r="B6787" i="1"/>
  <c r="A6787" i="1"/>
  <c r="H6786" i="1"/>
  <c r="G6786" i="1"/>
  <c r="E6786" i="1"/>
  <c r="D6786" i="1"/>
  <c r="C6786" i="1"/>
  <c r="B6786" i="1"/>
  <c r="A6786" i="1"/>
  <c r="H6785" i="1"/>
  <c r="G6785" i="1"/>
  <c r="E6785" i="1"/>
  <c r="D6785" i="1"/>
  <c r="C6785" i="1"/>
  <c r="B6785" i="1"/>
  <c r="A6785" i="1"/>
  <c r="H6784" i="1"/>
  <c r="G6784" i="1"/>
  <c r="E6784" i="1"/>
  <c r="D6784" i="1"/>
  <c r="C6784" i="1"/>
  <c r="B6784" i="1"/>
  <c r="A6784" i="1"/>
  <c r="H6783" i="1"/>
  <c r="G6783" i="1"/>
  <c r="E6783" i="1"/>
  <c r="D6783" i="1"/>
  <c r="C6783" i="1"/>
  <c r="B6783" i="1"/>
  <c r="A6783" i="1"/>
  <c r="H6782" i="1"/>
  <c r="G6782" i="1"/>
  <c r="E6782" i="1"/>
  <c r="D6782" i="1"/>
  <c r="C6782" i="1"/>
  <c r="B6782" i="1"/>
  <c r="A6782" i="1"/>
  <c r="H6781" i="1"/>
  <c r="G6781" i="1"/>
  <c r="E6781" i="1"/>
  <c r="D6781" i="1"/>
  <c r="C6781" i="1"/>
  <c r="B6781" i="1"/>
  <c r="A6781" i="1"/>
  <c r="H6780" i="1"/>
  <c r="G6780" i="1"/>
  <c r="E6780" i="1"/>
  <c r="D6780" i="1"/>
  <c r="C6780" i="1"/>
  <c r="B6780" i="1"/>
  <c r="A6780" i="1"/>
  <c r="H6779" i="1"/>
  <c r="G6779" i="1"/>
  <c r="E6779" i="1"/>
  <c r="D6779" i="1"/>
  <c r="C6779" i="1"/>
  <c r="B6779" i="1"/>
  <c r="A6779" i="1"/>
  <c r="H6778" i="1"/>
  <c r="G6778" i="1"/>
  <c r="E6778" i="1"/>
  <c r="D6778" i="1"/>
  <c r="C6778" i="1"/>
  <c r="B6778" i="1"/>
  <c r="A6778" i="1"/>
  <c r="H6777" i="1"/>
  <c r="G6777" i="1"/>
  <c r="E6777" i="1"/>
  <c r="D6777" i="1"/>
  <c r="C6777" i="1"/>
  <c r="B6777" i="1"/>
  <c r="A6777" i="1"/>
  <c r="H6776" i="1"/>
  <c r="G6776" i="1"/>
  <c r="E6776" i="1"/>
  <c r="D6776" i="1"/>
  <c r="C6776" i="1"/>
  <c r="B6776" i="1"/>
  <c r="A6776" i="1"/>
  <c r="H6775" i="1"/>
  <c r="G6775" i="1"/>
  <c r="E6775" i="1"/>
  <c r="D6775" i="1"/>
  <c r="C6775" i="1"/>
  <c r="B6775" i="1"/>
  <c r="A6775" i="1"/>
  <c r="H6774" i="1"/>
  <c r="G6774" i="1"/>
  <c r="E6774" i="1"/>
  <c r="D6774" i="1"/>
  <c r="C6774" i="1"/>
  <c r="B6774" i="1"/>
  <c r="A6774" i="1"/>
  <c r="H6773" i="1"/>
  <c r="G6773" i="1"/>
  <c r="E6773" i="1"/>
  <c r="D6773" i="1"/>
  <c r="C6773" i="1"/>
  <c r="B6773" i="1"/>
  <c r="A6773" i="1"/>
  <c r="H6772" i="1"/>
  <c r="G6772" i="1"/>
  <c r="E6772" i="1"/>
  <c r="D6772" i="1"/>
  <c r="C6772" i="1"/>
  <c r="B6772" i="1"/>
  <c r="A6772" i="1"/>
  <c r="H6771" i="1"/>
  <c r="G6771" i="1"/>
  <c r="E6771" i="1"/>
  <c r="D6771" i="1"/>
  <c r="C6771" i="1"/>
  <c r="B6771" i="1"/>
  <c r="A6771" i="1"/>
  <c r="H6770" i="1"/>
  <c r="G6770" i="1"/>
  <c r="E6770" i="1"/>
  <c r="D6770" i="1"/>
  <c r="C6770" i="1"/>
  <c r="B6770" i="1"/>
  <c r="A6770" i="1"/>
  <c r="H6769" i="1"/>
  <c r="G6769" i="1"/>
  <c r="E6769" i="1"/>
  <c r="D6769" i="1"/>
  <c r="C6769" i="1"/>
  <c r="B6769" i="1"/>
  <c r="A6769" i="1"/>
  <c r="H6768" i="1"/>
  <c r="G6768" i="1"/>
  <c r="E6768" i="1"/>
  <c r="D6768" i="1"/>
  <c r="C6768" i="1"/>
  <c r="B6768" i="1"/>
  <c r="A6768" i="1"/>
  <c r="H6767" i="1"/>
  <c r="G6767" i="1"/>
  <c r="E6767" i="1"/>
  <c r="D6767" i="1"/>
  <c r="C6767" i="1"/>
  <c r="B6767" i="1"/>
  <c r="A6767" i="1"/>
  <c r="H6766" i="1"/>
  <c r="G6766" i="1"/>
  <c r="E6766" i="1"/>
  <c r="D6766" i="1"/>
  <c r="C6766" i="1"/>
  <c r="B6766" i="1"/>
  <c r="A6766" i="1"/>
  <c r="H6765" i="1"/>
  <c r="G6765" i="1"/>
  <c r="E6765" i="1"/>
  <c r="D6765" i="1"/>
  <c r="C6765" i="1"/>
  <c r="B6765" i="1"/>
  <c r="A6765" i="1"/>
  <c r="H6764" i="1"/>
  <c r="G6764" i="1"/>
  <c r="E6764" i="1"/>
  <c r="D6764" i="1"/>
  <c r="C6764" i="1"/>
  <c r="B6764" i="1"/>
  <c r="A6764" i="1"/>
  <c r="H6763" i="1"/>
  <c r="G6763" i="1"/>
  <c r="E6763" i="1"/>
  <c r="D6763" i="1"/>
  <c r="C6763" i="1"/>
  <c r="B6763" i="1"/>
  <c r="A6763" i="1"/>
  <c r="H6762" i="1"/>
  <c r="G6762" i="1"/>
  <c r="E6762" i="1"/>
  <c r="D6762" i="1"/>
  <c r="C6762" i="1"/>
  <c r="B6762" i="1"/>
  <c r="A6762" i="1"/>
  <c r="H6761" i="1"/>
  <c r="G6761" i="1"/>
  <c r="E6761" i="1"/>
  <c r="D6761" i="1"/>
  <c r="C6761" i="1"/>
  <c r="B6761" i="1"/>
  <c r="A6761" i="1"/>
  <c r="H6760" i="1"/>
  <c r="G6760" i="1"/>
  <c r="E6760" i="1"/>
  <c r="D6760" i="1"/>
  <c r="C6760" i="1"/>
  <c r="B6760" i="1"/>
  <c r="A6760" i="1"/>
  <c r="H6759" i="1"/>
  <c r="G6759" i="1"/>
  <c r="E6759" i="1"/>
  <c r="D6759" i="1"/>
  <c r="C6759" i="1"/>
  <c r="B6759" i="1"/>
  <c r="A6759" i="1"/>
  <c r="H6758" i="1"/>
  <c r="G6758" i="1"/>
  <c r="E6758" i="1"/>
  <c r="D6758" i="1"/>
  <c r="C6758" i="1"/>
  <c r="B6758" i="1"/>
  <c r="A6758" i="1"/>
  <c r="H6757" i="1"/>
  <c r="G6757" i="1"/>
  <c r="E6757" i="1"/>
  <c r="D6757" i="1"/>
  <c r="C6757" i="1"/>
  <c r="B6757" i="1"/>
  <c r="A6757" i="1"/>
  <c r="H6756" i="1"/>
  <c r="G6756" i="1"/>
  <c r="E6756" i="1"/>
  <c r="D6756" i="1"/>
  <c r="C6756" i="1"/>
  <c r="B6756" i="1"/>
  <c r="A6756" i="1"/>
  <c r="H6755" i="1"/>
  <c r="G6755" i="1"/>
  <c r="E6755" i="1"/>
  <c r="D6755" i="1"/>
  <c r="C6755" i="1"/>
  <c r="B6755" i="1"/>
  <c r="A6755" i="1"/>
  <c r="H6754" i="1"/>
  <c r="G6754" i="1"/>
  <c r="E6754" i="1"/>
  <c r="D6754" i="1"/>
  <c r="C6754" i="1"/>
  <c r="B6754" i="1"/>
  <c r="A6754" i="1"/>
  <c r="H6753" i="1"/>
  <c r="G6753" i="1"/>
  <c r="E6753" i="1"/>
  <c r="D6753" i="1"/>
  <c r="C6753" i="1"/>
  <c r="B6753" i="1"/>
  <c r="A6753" i="1"/>
  <c r="H6752" i="1"/>
  <c r="G6752" i="1"/>
  <c r="E6752" i="1"/>
  <c r="D6752" i="1"/>
  <c r="C6752" i="1"/>
  <c r="B6752" i="1"/>
  <c r="A6752" i="1"/>
  <c r="H6751" i="1"/>
  <c r="G6751" i="1"/>
  <c r="E6751" i="1"/>
  <c r="D6751" i="1"/>
  <c r="C6751" i="1"/>
  <c r="B6751" i="1"/>
  <c r="A6751" i="1"/>
  <c r="H6750" i="1"/>
  <c r="G6750" i="1"/>
  <c r="E6750" i="1"/>
  <c r="D6750" i="1"/>
  <c r="C6750" i="1"/>
  <c r="B6750" i="1"/>
  <c r="A6750" i="1"/>
  <c r="H6749" i="1"/>
  <c r="G6749" i="1"/>
  <c r="E6749" i="1"/>
  <c r="D6749" i="1"/>
  <c r="C6749" i="1"/>
  <c r="B6749" i="1"/>
  <c r="A6749" i="1"/>
  <c r="H6748" i="1"/>
  <c r="G6748" i="1"/>
  <c r="E6748" i="1"/>
  <c r="D6748" i="1"/>
  <c r="C6748" i="1"/>
  <c r="B6748" i="1"/>
  <c r="A6748" i="1"/>
  <c r="H6747" i="1"/>
  <c r="G6747" i="1"/>
  <c r="E6747" i="1"/>
  <c r="D6747" i="1"/>
  <c r="C6747" i="1"/>
  <c r="B6747" i="1"/>
  <c r="A6747" i="1"/>
  <c r="H6746" i="1"/>
  <c r="G6746" i="1"/>
  <c r="E6746" i="1"/>
  <c r="D6746" i="1"/>
  <c r="C6746" i="1"/>
  <c r="B6746" i="1"/>
  <c r="A6746" i="1"/>
  <c r="H6745" i="1"/>
  <c r="G6745" i="1"/>
  <c r="E6745" i="1"/>
  <c r="D6745" i="1"/>
  <c r="C6745" i="1"/>
  <c r="B6745" i="1"/>
  <c r="A6745" i="1"/>
  <c r="H6744" i="1"/>
  <c r="G6744" i="1"/>
  <c r="E6744" i="1"/>
  <c r="D6744" i="1"/>
  <c r="C6744" i="1"/>
  <c r="B6744" i="1"/>
  <c r="A6744" i="1"/>
  <c r="H6743" i="1"/>
  <c r="G6743" i="1"/>
  <c r="E6743" i="1"/>
  <c r="D6743" i="1"/>
  <c r="C6743" i="1"/>
  <c r="B6743" i="1"/>
  <c r="A6743" i="1"/>
  <c r="H6742" i="1"/>
  <c r="G6742" i="1"/>
  <c r="E6742" i="1"/>
  <c r="D6742" i="1"/>
  <c r="C6742" i="1"/>
  <c r="B6742" i="1"/>
  <c r="A6742" i="1"/>
  <c r="H6741" i="1"/>
  <c r="G6741" i="1"/>
  <c r="E6741" i="1"/>
  <c r="D6741" i="1"/>
  <c r="C6741" i="1"/>
  <c r="B6741" i="1"/>
  <c r="A6741" i="1"/>
  <c r="H6740" i="1"/>
  <c r="G6740" i="1"/>
  <c r="E6740" i="1"/>
  <c r="D6740" i="1"/>
  <c r="C6740" i="1"/>
  <c r="B6740" i="1"/>
  <c r="A6740" i="1"/>
  <c r="H6739" i="1"/>
  <c r="G6739" i="1"/>
  <c r="E6739" i="1"/>
  <c r="D6739" i="1"/>
  <c r="C6739" i="1"/>
  <c r="B6739" i="1"/>
  <c r="A6739" i="1"/>
  <c r="H6738" i="1"/>
  <c r="G6738" i="1"/>
  <c r="E6738" i="1"/>
  <c r="D6738" i="1"/>
  <c r="C6738" i="1"/>
  <c r="B6738" i="1"/>
  <c r="A6738" i="1"/>
  <c r="H6737" i="1"/>
  <c r="G6737" i="1"/>
  <c r="E6737" i="1"/>
  <c r="D6737" i="1"/>
  <c r="C6737" i="1"/>
  <c r="B6737" i="1"/>
  <c r="A6737" i="1"/>
  <c r="H6736" i="1"/>
  <c r="G6736" i="1"/>
  <c r="E6736" i="1"/>
  <c r="D6736" i="1"/>
  <c r="C6736" i="1"/>
  <c r="B6736" i="1"/>
  <c r="A6736" i="1"/>
  <c r="H6735" i="1"/>
  <c r="G6735" i="1"/>
  <c r="E6735" i="1"/>
  <c r="D6735" i="1"/>
  <c r="C6735" i="1"/>
  <c r="B6735" i="1"/>
  <c r="A6735" i="1"/>
  <c r="H6734" i="1"/>
  <c r="G6734" i="1"/>
  <c r="E6734" i="1"/>
  <c r="D6734" i="1"/>
  <c r="C6734" i="1"/>
  <c r="B6734" i="1"/>
  <c r="A6734" i="1"/>
  <c r="H6733" i="1"/>
  <c r="G6733" i="1"/>
  <c r="E6733" i="1"/>
  <c r="D6733" i="1"/>
  <c r="C6733" i="1"/>
  <c r="B6733" i="1"/>
  <c r="A6733" i="1"/>
  <c r="H6732" i="1"/>
  <c r="G6732" i="1"/>
  <c r="E6732" i="1"/>
  <c r="D6732" i="1"/>
  <c r="C6732" i="1"/>
  <c r="B6732" i="1"/>
  <c r="A6732" i="1"/>
  <c r="H6731" i="1"/>
  <c r="G6731" i="1"/>
  <c r="E6731" i="1"/>
  <c r="D6731" i="1"/>
  <c r="C6731" i="1"/>
  <c r="B6731" i="1"/>
  <c r="A6731" i="1"/>
  <c r="H6730" i="1"/>
  <c r="G6730" i="1"/>
  <c r="E6730" i="1"/>
  <c r="D6730" i="1"/>
  <c r="C6730" i="1"/>
  <c r="B6730" i="1"/>
  <c r="A6730" i="1"/>
  <c r="H6729" i="1"/>
  <c r="G6729" i="1"/>
  <c r="E6729" i="1"/>
  <c r="D6729" i="1"/>
  <c r="C6729" i="1"/>
  <c r="B6729" i="1"/>
  <c r="A6729" i="1"/>
  <c r="H6728" i="1"/>
  <c r="G6728" i="1"/>
  <c r="E6728" i="1"/>
  <c r="D6728" i="1"/>
  <c r="C6728" i="1"/>
  <c r="B6728" i="1"/>
  <c r="A6728" i="1"/>
  <c r="H6727" i="1"/>
  <c r="G6727" i="1"/>
  <c r="E6727" i="1"/>
  <c r="D6727" i="1"/>
  <c r="C6727" i="1"/>
  <c r="B6727" i="1"/>
  <c r="A6727" i="1"/>
  <c r="H6726" i="1"/>
  <c r="G6726" i="1"/>
  <c r="E6726" i="1"/>
  <c r="D6726" i="1"/>
  <c r="C6726" i="1"/>
  <c r="B6726" i="1"/>
  <c r="A6726" i="1"/>
  <c r="H6725" i="1"/>
  <c r="G6725" i="1"/>
  <c r="E6725" i="1"/>
  <c r="D6725" i="1"/>
  <c r="C6725" i="1"/>
  <c r="B6725" i="1"/>
  <c r="A6725" i="1"/>
  <c r="H6724" i="1"/>
  <c r="G6724" i="1"/>
  <c r="E6724" i="1"/>
  <c r="D6724" i="1"/>
  <c r="C6724" i="1"/>
  <c r="B6724" i="1"/>
  <c r="A6724" i="1"/>
  <c r="H6723" i="1"/>
  <c r="G6723" i="1"/>
  <c r="E6723" i="1"/>
  <c r="D6723" i="1"/>
  <c r="C6723" i="1"/>
  <c r="B6723" i="1"/>
  <c r="A6723" i="1"/>
  <c r="H6722" i="1"/>
  <c r="G6722" i="1"/>
  <c r="E6722" i="1"/>
  <c r="D6722" i="1"/>
  <c r="C6722" i="1"/>
  <c r="B6722" i="1"/>
  <c r="A6722" i="1"/>
  <c r="H6721" i="1"/>
  <c r="G6721" i="1"/>
  <c r="E6721" i="1"/>
  <c r="D6721" i="1"/>
  <c r="C6721" i="1"/>
  <c r="B6721" i="1"/>
  <c r="A6721" i="1"/>
  <c r="H6720" i="1"/>
  <c r="G6720" i="1"/>
  <c r="E6720" i="1"/>
  <c r="D6720" i="1"/>
  <c r="C6720" i="1"/>
  <c r="B6720" i="1"/>
  <c r="A6720" i="1"/>
  <c r="H6719" i="1"/>
  <c r="G6719" i="1"/>
  <c r="E6719" i="1"/>
  <c r="D6719" i="1"/>
  <c r="C6719" i="1"/>
  <c r="B6719" i="1"/>
  <c r="A6719" i="1"/>
  <c r="H6718" i="1"/>
  <c r="G6718" i="1"/>
  <c r="E6718" i="1"/>
  <c r="D6718" i="1"/>
  <c r="C6718" i="1"/>
  <c r="B6718" i="1"/>
  <c r="A6718" i="1"/>
  <c r="H6717" i="1"/>
  <c r="G6717" i="1"/>
  <c r="E6717" i="1"/>
  <c r="D6717" i="1"/>
  <c r="C6717" i="1"/>
  <c r="B6717" i="1"/>
  <c r="A6717" i="1"/>
  <c r="H6716" i="1"/>
  <c r="G6716" i="1"/>
  <c r="E6716" i="1"/>
  <c r="D6716" i="1"/>
  <c r="C6716" i="1"/>
  <c r="B6716" i="1"/>
  <c r="A6716" i="1"/>
  <c r="H6715" i="1"/>
  <c r="G6715" i="1"/>
  <c r="E6715" i="1"/>
  <c r="D6715" i="1"/>
  <c r="C6715" i="1"/>
  <c r="B6715" i="1"/>
  <c r="A6715" i="1"/>
  <c r="H6714" i="1"/>
  <c r="G6714" i="1"/>
  <c r="E6714" i="1"/>
  <c r="D6714" i="1"/>
  <c r="C6714" i="1"/>
  <c r="B6714" i="1"/>
  <c r="A6714" i="1"/>
  <c r="H6713" i="1"/>
  <c r="G6713" i="1"/>
  <c r="E6713" i="1"/>
  <c r="D6713" i="1"/>
  <c r="C6713" i="1"/>
  <c r="B6713" i="1"/>
  <c r="A6713" i="1"/>
  <c r="H6712" i="1"/>
  <c r="G6712" i="1"/>
  <c r="E6712" i="1"/>
  <c r="D6712" i="1"/>
  <c r="C6712" i="1"/>
  <c r="B6712" i="1"/>
  <c r="A6712" i="1"/>
  <c r="H6711" i="1"/>
  <c r="G6711" i="1"/>
  <c r="E6711" i="1"/>
  <c r="D6711" i="1"/>
  <c r="C6711" i="1"/>
  <c r="B6711" i="1"/>
  <c r="A6711" i="1"/>
  <c r="H6710" i="1"/>
  <c r="G6710" i="1"/>
  <c r="E6710" i="1"/>
  <c r="D6710" i="1"/>
  <c r="C6710" i="1"/>
  <c r="B6710" i="1"/>
  <c r="A6710" i="1"/>
  <c r="H6709" i="1"/>
  <c r="G6709" i="1"/>
  <c r="E6709" i="1"/>
  <c r="D6709" i="1"/>
  <c r="C6709" i="1"/>
  <c r="B6709" i="1"/>
  <c r="A6709" i="1"/>
  <c r="H6708" i="1"/>
  <c r="G6708" i="1"/>
  <c r="E6708" i="1"/>
  <c r="D6708" i="1"/>
  <c r="C6708" i="1"/>
  <c r="B6708" i="1"/>
  <c r="A6708" i="1"/>
  <c r="H6707" i="1"/>
  <c r="G6707" i="1"/>
  <c r="E6707" i="1"/>
  <c r="D6707" i="1"/>
  <c r="C6707" i="1"/>
  <c r="B6707" i="1"/>
  <c r="A6707" i="1"/>
  <c r="H6706" i="1"/>
  <c r="G6706" i="1"/>
  <c r="E6706" i="1"/>
  <c r="D6706" i="1"/>
  <c r="C6706" i="1"/>
  <c r="B6706" i="1"/>
  <c r="A6706" i="1"/>
  <c r="H6705" i="1"/>
  <c r="G6705" i="1"/>
  <c r="E6705" i="1"/>
  <c r="D6705" i="1"/>
  <c r="C6705" i="1"/>
  <c r="B6705" i="1"/>
  <c r="A6705" i="1"/>
  <c r="H6704" i="1"/>
  <c r="G6704" i="1"/>
  <c r="E6704" i="1"/>
  <c r="D6704" i="1"/>
  <c r="C6704" i="1"/>
  <c r="B6704" i="1"/>
  <c r="A6704" i="1"/>
  <c r="H6703" i="1"/>
  <c r="G6703" i="1"/>
  <c r="E6703" i="1"/>
  <c r="D6703" i="1"/>
  <c r="C6703" i="1"/>
  <c r="B6703" i="1"/>
  <c r="A6703" i="1"/>
  <c r="H6702" i="1"/>
  <c r="G6702" i="1"/>
  <c r="E6702" i="1"/>
  <c r="D6702" i="1"/>
  <c r="C6702" i="1"/>
  <c r="B6702" i="1"/>
  <c r="A6702" i="1"/>
  <c r="H6701" i="1"/>
  <c r="G6701" i="1"/>
  <c r="E6701" i="1"/>
  <c r="D6701" i="1"/>
  <c r="C6701" i="1"/>
  <c r="B6701" i="1"/>
  <c r="A6701" i="1"/>
  <c r="H6700" i="1"/>
  <c r="G6700" i="1"/>
  <c r="E6700" i="1"/>
  <c r="D6700" i="1"/>
  <c r="C6700" i="1"/>
  <c r="B6700" i="1"/>
  <c r="A6700" i="1"/>
  <c r="H6699" i="1"/>
  <c r="G6699" i="1"/>
  <c r="E6699" i="1"/>
  <c r="D6699" i="1"/>
  <c r="C6699" i="1"/>
  <c r="B6699" i="1"/>
  <c r="A6699" i="1"/>
  <c r="H6698" i="1"/>
  <c r="G6698" i="1"/>
  <c r="E6698" i="1"/>
  <c r="D6698" i="1"/>
  <c r="C6698" i="1"/>
  <c r="B6698" i="1"/>
  <c r="A6698" i="1"/>
  <c r="H6697" i="1"/>
  <c r="G6697" i="1"/>
  <c r="E6697" i="1"/>
  <c r="D6697" i="1"/>
  <c r="C6697" i="1"/>
  <c r="B6697" i="1"/>
  <c r="A6697" i="1"/>
  <c r="H6696" i="1"/>
  <c r="G6696" i="1"/>
  <c r="E6696" i="1"/>
  <c r="D6696" i="1"/>
  <c r="C6696" i="1"/>
  <c r="B6696" i="1"/>
  <c r="A6696" i="1"/>
  <c r="H6695" i="1"/>
  <c r="G6695" i="1"/>
  <c r="E6695" i="1"/>
  <c r="D6695" i="1"/>
  <c r="C6695" i="1"/>
  <c r="B6695" i="1"/>
  <c r="A6695" i="1"/>
  <c r="H6694" i="1"/>
  <c r="G6694" i="1"/>
  <c r="E6694" i="1"/>
  <c r="D6694" i="1"/>
  <c r="C6694" i="1"/>
  <c r="B6694" i="1"/>
  <c r="A6694" i="1"/>
  <c r="H6693" i="1"/>
  <c r="G6693" i="1"/>
  <c r="E6693" i="1"/>
  <c r="D6693" i="1"/>
  <c r="C6693" i="1"/>
  <c r="B6693" i="1"/>
  <c r="A6693" i="1"/>
  <c r="H6692" i="1"/>
  <c r="G6692" i="1"/>
  <c r="E6692" i="1"/>
  <c r="D6692" i="1"/>
  <c r="C6692" i="1"/>
  <c r="B6692" i="1"/>
  <c r="A6692" i="1"/>
  <c r="H6691" i="1"/>
  <c r="G6691" i="1"/>
  <c r="E6691" i="1"/>
  <c r="D6691" i="1"/>
  <c r="C6691" i="1"/>
  <c r="B6691" i="1"/>
  <c r="A6691" i="1"/>
  <c r="H6690" i="1"/>
  <c r="G6690" i="1"/>
  <c r="E6690" i="1"/>
  <c r="D6690" i="1"/>
  <c r="C6690" i="1"/>
  <c r="B6690" i="1"/>
  <c r="A6690" i="1"/>
  <c r="H6689" i="1"/>
  <c r="G6689" i="1"/>
  <c r="E6689" i="1"/>
  <c r="D6689" i="1"/>
  <c r="C6689" i="1"/>
  <c r="B6689" i="1"/>
  <c r="A6689" i="1"/>
  <c r="H6688" i="1"/>
  <c r="G6688" i="1"/>
  <c r="E6688" i="1"/>
  <c r="D6688" i="1"/>
  <c r="C6688" i="1"/>
  <c r="B6688" i="1"/>
  <c r="A6688" i="1"/>
  <c r="H6687" i="1"/>
  <c r="G6687" i="1"/>
  <c r="E6687" i="1"/>
  <c r="D6687" i="1"/>
  <c r="C6687" i="1"/>
  <c r="B6687" i="1"/>
  <c r="A6687" i="1"/>
  <c r="H6686" i="1"/>
  <c r="G6686" i="1"/>
  <c r="E6686" i="1"/>
  <c r="D6686" i="1"/>
  <c r="C6686" i="1"/>
  <c r="B6686" i="1"/>
  <c r="A6686" i="1"/>
  <c r="H6685" i="1"/>
  <c r="G6685" i="1"/>
  <c r="E6685" i="1"/>
  <c r="D6685" i="1"/>
  <c r="C6685" i="1"/>
  <c r="B6685" i="1"/>
  <c r="A6685" i="1"/>
  <c r="H6684" i="1"/>
  <c r="G6684" i="1"/>
  <c r="E6684" i="1"/>
  <c r="D6684" i="1"/>
  <c r="C6684" i="1"/>
  <c r="B6684" i="1"/>
  <c r="A6684" i="1"/>
  <c r="H6683" i="1"/>
  <c r="G6683" i="1"/>
  <c r="E6683" i="1"/>
  <c r="D6683" i="1"/>
  <c r="C6683" i="1"/>
  <c r="B6683" i="1"/>
  <c r="A6683" i="1"/>
  <c r="H6682" i="1"/>
  <c r="G6682" i="1"/>
  <c r="E6682" i="1"/>
  <c r="D6682" i="1"/>
  <c r="C6682" i="1"/>
  <c r="B6682" i="1"/>
  <c r="A6682" i="1"/>
  <c r="H6681" i="1"/>
  <c r="G6681" i="1"/>
  <c r="E6681" i="1"/>
  <c r="D6681" i="1"/>
  <c r="C6681" i="1"/>
  <c r="B6681" i="1"/>
  <c r="A6681" i="1"/>
  <c r="H6680" i="1"/>
  <c r="G6680" i="1"/>
  <c r="E6680" i="1"/>
  <c r="D6680" i="1"/>
  <c r="C6680" i="1"/>
  <c r="B6680" i="1"/>
  <c r="A6680" i="1"/>
  <c r="H6679" i="1"/>
  <c r="G6679" i="1"/>
  <c r="E6679" i="1"/>
  <c r="D6679" i="1"/>
  <c r="C6679" i="1"/>
  <c r="B6679" i="1"/>
  <c r="A6679" i="1"/>
  <c r="H6678" i="1"/>
  <c r="G6678" i="1"/>
  <c r="E6678" i="1"/>
  <c r="D6678" i="1"/>
  <c r="C6678" i="1"/>
  <c r="B6678" i="1"/>
  <c r="A6678" i="1"/>
  <c r="H6677" i="1"/>
  <c r="G6677" i="1"/>
  <c r="E6677" i="1"/>
  <c r="D6677" i="1"/>
  <c r="C6677" i="1"/>
  <c r="B6677" i="1"/>
  <c r="A6677" i="1"/>
  <c r="H6676" i="1"/>
  <c r="G6676" i="1"/>
  <c r="E6676" i="1"/>
  <c r="D6676" i="1"/>
  <c r="C6676" i="1"/>
  <c r="B6676" i="1"/>
  <c r="A6676" i="1"/>
  <c r="H6675" i="1"/>
  <c r="G6675" i="1"/>
  <c r="E6675" i="1"/>
  <c r="D6675" i="1"/>
  <c r="C6675" i="1"/>
  <c r="B6675" i="1"/>
  <c r="A6675" i="1"/>
  <c r="H6674" i="1"/>
  <c r="G6674" i="1"/>
  <c r="E6674" i="1"/>
  <c r="D6674" i="1"/>
  <c r="C6674" i="1"/>
  <c r="B6674" i="1"/>
  <c r="A6674" i="1"/>
  <c r="H6673" i="1"/>
  <c r="G6673" i="1"/>
  <c r="E6673" i="1"/>
  <c r="D6673" i="1"/>
  <c r="C6673" i="1"/>
  <c r="B6673" i="1"/>
  <c r="A6673" i="1"/>
  <c r="H6672" i="1"/>
  <c r="G6672" i="1"/>
  <c r="E6672" i="1"/>
  <c r="D6672" i="1"/>
  <c r="C6672" i="1"/>
  <c r="B6672" i="1"/>
  <c r="A6672" i="1"/>
  <c r="H6671" i="1"/>
  <c r="G6671" i="1"/>
  <c r="E6671" i="1"/>
  <c r="D6671" i="1"/>
  <c r="C6671" i="1"/>
  <c r="B6671" i="1"/>
  <c r="A6671" i="1"/>
  <c r="H6670" i="1"/>
  <c r="G6670" i="1"/>
  <c r="E6670" i="1"/>
  <c r="D6670" i="1"/>
  <c r="C6670" i="1"/>
  <c r="B6670" i="1"/>
  <c r="A6670" i="1"/>
  <c r="H6669" i="1"/>
  <c r="G6669" i="1"/>
  <c r="E6669" i="1"/>
  <c r="D6669" i="1"/>
  <c r="C6669" i="1"/>
  <c r="B6669" i="1"/>
  <c r="A6669" i="1"/>
  <c r="H6668" i="1"/>
  <c r="G6668" i="1"/>
  <c r="E6668" i="1"/>
  <c r="D6668" i="1"/>
  <c r="C6668" i="1"/>
  <c r="B6668" i="1"/>
  <c r="A6668" i="1"/>
  <c r="H6667" i="1"/>
  <c r="G6667" i="1"/>
  <c r="E6667" i="1"/>
  <c r="D6667" i="1"/>
  <c r="C6667" i="1"/>
  <c r="B6667" i="1"/>
  <c r="A6667" i="1"/>
  <c r="H6666" i="1"/>
  <c r="G6666" i="1"/>
  <c r="E6666" i="1"/>
  <c r="D6666" i="1"/>
  <c r="C6666" i="1"/>
  <c r="B6666" i="1"/>
  <c r="A6666" i="1"/>
  <c r="H6665" i="1"/>
  <c r="G6665" i="1"/>
  <c r="E6665" i="1"/>
  <c r="D6665" i="1"/>
  <c r="C6665" i="1"/>
  <c r="B6665" i="1"/>
  <c r="A6665" i="1"/>
  <c r="H6664" i="1"/>
  <c r="G6664" i="1"/>
  <c r="E6664" i="1"/>
  <c r="D6664" i="1"/>
  <c r="C6664" i="1"/>
  <c r="B6664" i="1"/>
  <c r="A6664" i="1"/>
  <c r="H6663" i="1"/>
  <c r="G6663" i="1"/>
  <c r="E6663" i="1"/>
  <c r="D6663" i="1"/>
  <c r="C6663" i="1"/>
  <c r="B6663" i="1"/>
  <c r="A6663" i="1"/>
  <c r="H6662" i="1"/>
  <c r="G6662" i="1"/>
  <c r="E6662" i="1"/>
  <c r="D6662" i="1"/>
  <c r="C6662" i="1"/>
  <c r="B6662" i="1"/>
  <c r="A6662" i="1"/>
  <c r="H6661" i="1"/>
  <c r="G6661" i="1"/>
  <c r="E6661" i="1"/>
  <c r="D6661" i="1"/>
  <c r="C6661" i="1"/>
  <c r="B6661" i="1"/>
  <c r="A6661" i="1"/>
  <c r="H6660" i="1"/>
  <c r="G6660" i="1"/>
  <c r="E6660" i="1"/>
  <c r="D6660" i="1"/>
  <c r="C6660" i="1"/>
  <c r="B6660" i="1"/>
  <c r="A6660" i="1"/>
  <c r="H6659" i="1"/>
  <c r="G6659" i="1"/>
  <c r="E6659" i="1"/>
  <c r="D6659" i="1"/>
  <c r="C6659" i="1"/>
  <c r="B6659" i="1"/>
  <c r="A6659" i="1"/>
  <c r="H6658" i="1"/>
  <c r="G6658" i="1"/>
  <c r="E6658" i="1"/>
  <c r="D6658" i="1"/>
  <c r="C6658" i="1"/>
  <c r="B6658" i="1"/>
  <c r="A6658" i="1"/>
  <c r="H6657" i="1"/>
  <c r="G6657" i="1"/>
  <c r="E6657" i="1"/>
  <c r="D6657" i="1"/>
  <c r="C6657" i="1"/>
  <c r="B6657" i="1"/>
  <c r="A6657" i="1"/>
  <c r="H6656" i="1"/>
  <c r="G6656" i="1"/>
  <c r="E6656" i="1"/>
  <c r="D6656" i="1"/>
  <c r="C6656" i="1"/>
  <c r="B6656" i="1"/>
  <c r="A6656" i="1"/>
  <c r="H6655" i="1"/>
  <c r="G6655" i="1"/>
  <c r="E6655" i="1"/>
  <c r="D6655" i="1"/>
  <c r="C6655" i="1"/>
  <c r="B6655" i="1"/>
  <c r="A6655" i="1"/>
  <c r="H6654" i="1"/>
  <c r="G6654" i="1"/>
  <c r="E6654" i="1"/>
  <c r="D6654" i="1"/>
  <c r="C6654" i="1"/>
  <c r="B6654" i="1"/>
  <c r="A6654" i="1"/>
  <c r="H6653" i="1"/>
  <c r="G6653" i="1"/>
  <c r="E6653" i="1"/>
  <c r="D6653" i="1"/>
  <c r="C6653" i="1"/>
  <c r="B6653" i="1"/>
  <c r="A6653" i="1"/>
  <c r="H6652" i="1"/>
  <c r="G6652" i="1"/>
  <c r="E6652" i="1"/>
  <c r="D6652" i="1"/>
  <c r="C6652" i="1"/>
  <c r="B6652" i="1"/>
  <c r="A6652" i="1"/>
  <c r="H6651" i="1"/>
  <c r="G6651" i="1"/>
  <c r="E6651" i="1"/>
  <c r="D6651" i="1"/>
  <c r="C6651" i="1"/>
  <c r="B6651" i="1"/>
  <c r="A6651" i="1"/>
  <c r="H6650" i="1"/>
  <c r="G6650" i="1"/>
  <c r="E6650" i="1"/>
  <c r="D6650" i="1"/>
  <c r="C6650" i="1"/>
  <c r="B6650" i="1"/>
  <c r="A6650" i="1"/>
  <c r="H6649" i="1"/>
  <c r="G6649" i="1"/>
  <c r="E6649" i="1"/>
  <c r="D6649" i="1"/>
  <c r="C6649" i="1"/>
  <c r="B6649" i="1"/>
  <c r="A6649" i="1"/>
  <c r="H6648" i="1"/>
  <c r="G6648" i="1"/>
  <c r="E6648" i="1"/>
  <c r="D6648" i="1"/>
  <c r="C6648" i="1"/>
  <c r="B6648" i="1"/>
  <c r="A6648" i="1"/>
  <c r="H6647" i="1"/>
  <c r="G6647" i="1"/>
  <c r="E6647" i="1"/>
  <c r="D6647" i="1"/>
  <c r="C6647" i="1"/>
  <c r="B6647" i="1"/>
  <c r="A6647" i="1"/>
  <c r="H6646" i="1"/>
  <c r="G6646" i="1"/>
  <c r="E6646" i="1"/>
  <c r="D6646" i="1"/>
  <c r="C6646" i="1"/>
  <c r="B6646" i="1"/>
  <c r="A6646" i="1"/>
  <c r="H6645" i="1"/>
  <c r="G6645" i="1"/>
  <c r="E6645" i="1"/>
  <c r="D6645" i="1"/>
  <c r="C6645" i="1"/>
  <c r="B6645" i="1"/>
  <c r="A6645" i="1"/>
  <c r="H6644" i="1"/>
  <c r="G6644" i="1"/>
  <c r="E6644" i="1"/>
  <c r="D6644" i="1"/>
  <c r="C6644" i="1"/>
  <c r="B6644" i="1"/>
  <c r="A6644" i="1"/>
  <c r="H6643" i="1"/>
  <c r="G6643" i="1"/>
  <c r="E6643" i="1"/>
  <c r="D6643" i="1"/>
  <c r="C6643" i="1"/>
  <c r="B6643" i="1"/>
  <c r="A6643" i="1"/>
  <c r="H6642" i="1"/>
  <c r="G6642" i="1"/>
  <c r="E6642" i="1"/>
  <c r="D6642" i="1"/>
  <c r="C6642" i="1"/>
  <c r="B6642" i="1"/>
  <c r="A6642" i="1"/>
  <c r="H6641" i="1"/>
  <c r="G6641" i="1"/>
  <c r="E6641" i="1"/>
  <c r="D6641" i="1"/>
  <c r="C6641" i="1"/>
  <c r="B6641" i="1"/>
  <c r="A6641" i="1"/>
  <c r="H6640" i="1"/>
  <c r="G6640" i="1"/>
  <c r="E6640" i="1"/>
  <c r="D6640" i="1"/>
  <c r="C6640" i="1"/>
  <c r="B6640" i="1"/>
  <c r="A6640" i="1"/>
  <c r="H6639" i="1"/>
  <c r="G6639" i="1"/>
  <c r="E6639" i="1"/>
  <c r="D6639" i="1"/>
  <c r="C6639" i="1"/>
  <c r="B6639" i="1"/>
  <c r="A6639" i="1"/>
  <c r="H6638" i="1"/>
  <c r="G6638" i="1"/>
  <c r="E6638" i="1"/>
  <c r="D6638" i="1"/>
  <c r="C6638" i="1"/>
  <c r="B6638" i="1"/>
  <c r="A6638" i="1"/>
  <c r="H6637" i="1"/>
  <c r="G6637" i="1"/>
  <c r="E6637" i="1"/>
  <c r="D6637" i="1"/>
  <c r="C6637" i="1"/>
  <c r="B6637" i="1"/>
  <c r="A6637" i="1"/>
  <c r="H6636" i="1"/>
  <c r="G6636" i="1"/>
  <c r="E6636" i="1"/>
  <c r="D6636" i="1"/>
  <c r="C6636" i="1"/>
  <c r="B6636" i="1"/>
  <c r="A6636" i="1"/>
  <c r="H6635" i="1"/>
  <c r="G6635" i="1"/>
  <c r="E6635" i="1"/>
  <c r="D6635" i="1"/>
  <c r="C6635" i="1"/>
  <c r="B6635" i="1"/>
  <c r="A6635" i="1"/>
  <c r="H6634" i="1"/>
  <c r="G6634" i="1"/>
  <c r="E6634" i="1"/>
  <c r="D6634" i="1"/>
  <c r="C6634" i="1"/>
  <c r="B6634" i="1"/>
  <c r="A6634" i="1"/>
  <c r="H6633" i="1"/>
  <c r="G6633" i="1"/>
  <c r="E6633" i="1"/>
  <c r="D6633" i="1"/>
  <c r="C6633" i="1"/>
  <c r="B6633" i="1"/>
  <c r="A6633" i="1"/>
  <c r="H6632" i="1"/>
  <c r="G6632" i="1"/>
  <c r="E6632" i="1"/>
  <c r="D6632" i="1"/>
  <c r="C6632" i="1"/>
  <c r="B6632" i="1"/>
  <c r="A6632" i="1"/>
  <c r="H6631" i="1"/>
  <c r="G6631" i="1"/>
  <c r="E6631" i="1"/>
  <c r="D6631" i="1"/>
  <c r="C6631" i="1"/>
  <c r="B6631" i="1"/>
  <c r="A6631" i="1"/>
  <c r="H6630" i="1"/>
  <c r="G6630" i="1"/>
  <c r="E6630" i="1"/>
  <c r="D6630" i="1"/>
  <c r="C6630" i="1"/>
  <c r="B6630" i="1"/>
  <c r="A6630" i="1"/>
  <c r="H6629" i="1"/>
  <c r="G6629" i="1"/>
  <c r="E6629" i="1"/>
  <c r="D6629" i="1"/>
  <c r="C6629" i="1"/>
  <c r="B6629" i="1"/>
  <c r="A6629" i="1"/>
  <c r="H6628" i="1"/>
  <c r="G6628" i="1"/>
  <c r="E6628" i="1"/>
  <c r="D6628" i="1"/>
  <c r="C6628" i="1"/>
  <c r="B6628" i="1"/>
  <c r="A6628" i="1"/>
  <c r="H6627" i="1"/>
  <c r="G6627" i="1"/>
  <c r="E6627" i="1"/>
  <c r="D6627" i="1"/>
  <c r="C6627" i="1"/>
  <c r="B6627" i="1"/>
  <c r="A6627" i="1"/>
  <c r="H6626" i="1"/>
  <c r="G6626" i="1"/>
  <c r="E6626" i="1"/>
  <c r="D6626" i="1"/>
  <c r="C6626" i="1"/>
  <c r="B6626" i="1"/>
  <c r="A6626" i="1"/>
  <c r="H6625" i="1"/>
  <c r="G6625" i="1"/>
  <c r="E6625" i="1"/>
  <c r="D6625" i="1"/>
  <c r="C6625" i="1"/>
  <c r="B6625" i="1"/>
  <c r="A6625" i="1"/>
  <c r="H6624" i="1"/>
  <c r="G6624" i="1"/>
  <c r="E6624" i="1"/>
  <c r="D6624" i="1"/>
  <c r="C6624" i="1"/>
  <c r="B6624" i="1"/>
  <c r="A6624" i="1"/>
  <c r="H6623" i="1"/>
  <c r="G6623" i="1"/>
  <c r="E6623" i="1"/>
  <c r="D6623" i="1"/>
  <c r="C6623" i="1"/>
  <c r="B6623" i="1"/>
  <c r="A6623" i="1"/>
  <c r="H6622" i="1"/>
  <c r="G6622" i="1"/>
  <c r="E6622" i="1"/>
  <c r="D6622" i="1"/>
  <c r="C6622" i="1"/>
  <c r="B6622" i="1"/>
  <c r="A6622" i="1"/>
  <c r="H6621" i="1"/>
  <c r="G6621" i="1"/>
  <c r="E6621" i="1"/>
  <c r="D6621" i="1"/>
  <c r="C6621" i="1"/>
  <c r="B6621" i="1"/>
  <c r="A6621" i="1"/>
  <c r="H6620" i="1"/>
  <c r="G6620" i="1"/>
  <c r="E6620" i="1"/>
  <c r="D6620" i="1"/>
  <c r="C6620" i="1"/>
  <c r="B6620" i="1"/>
  <c r="A6620" i="1"/>
  <c r="H6619" i="1"/>
  <c r="G6619" i="1"/>
  <c r="E6619" i="1"/>
  <c r="D6619" i="1"/>
  <c r="C6619" i="1"/>
  <c r="B6619" i="1"/>
  <c r="A6619" i="1"/>
  <c r="H6618" i="1"/>
  <c r="G6618" i="1"/>
  <c r="E6618" i="1"/>
  <c r="D6618" i="1"/>
  <c r="C6618" i="1"/>
  <c r="B6618" i="1"/>
  <c r="A6618" i="1"/>
  <c r="H6617" i="1"/>
  <c r="G6617" i="1"/>
  <c r="E6617" i="1"/>
  <c r="D6617" i="1"/>
  <c r="C6617" i="1"/>
  <c r="B6617" i="1"/>
  <c r="A6617" i="1"/>
  <c r="H6616" i="1"/>
  <c r="G6616" i="1"/>
  <c r="E6616" i="1"/>
  <c r="D6616" i="1"/>
  <c r="C6616" i="1"/>
  <c r="B6616" i="1"/>
  <c r="A6616" i="1"/>
  <c r="H6615" i="1"/>
  <c r="G6615" i="1"/>
  <c r="E6615" i="1"/>
  <c r="D6615" i="1"/>
  <c r="C6615" i="1"/>
  <c r="B6615" i="1"/>
  <c r="A6615" i="1"/>
  <c r="H6614" i="1"/>
  <c r="G6614" i="1"/>
  <c r="E6614" i="1"/>
  <c r="D6614" i="1"/>
  <c r="C6614" i="1"/>
  <c r="B6614" i="1"/>
  <c r="A6614" i="1"/>
  <c r="H6613" i="1"/>
  <c r="G6613" i="1"/>
  <c r="E6613" i="1"/>
  <c r="D6613" i="1"/>
  <c r="C6613" i="1"/>
  <c r="B6613" i="1"/>
  <c r="A6613" i="1"/>
  <c r="H6612" i="1"/>
  <c r="G6612" i="1"/>
  <c r="E6612" i="1"/>
  <c r="D6612" i="1"/>
  <c r="C6612" i="1"/>
  <c r="B6612" i="1"/>
  <c r="A6612" i="1"/>
  <c r="H6611" i="1"/>
  <c r="G6611" i="1"/>
  <c r="E6611" i="1"/>
  <c r="D6611" i="1"/>
  <c r="C6611" i="1"/>
  <c r="B6611" i="1"/>
  <c r="A6611" i="1"/>
  <c r="H6610" i="1"/>
  <c r="G6610" i="1"/>
  <c r="E6610" i="1"/>
  <c r="D6610" i="1"/>
  <c r="C6610" i="1"/>
  <c r="B6610" i="1"/>
  <c r="A6610" i="1"/>
  <c r="H6609" i="1"/>
  <c r="G6609" i="1"/>
  <c r="E6609" i="1"/>
  <c r="D6609" i="1"/>
  <c r="C6609" i="1"/>
  <c r="B6609" i="1"/>
  <c r="A6609" i="1"/>
  <c r="H6608" i="1"/>
  <c r="G6608" i="1"/>
  <c r="E6608" i="1"/>
  <c r="D6608" i="1"/>
  <c r="C6608" i="1"/>
  <c r="B6608" i="1"/>
  <c r="A6608" i="1"/>
  <c r="H6607" i="1"/>
  <c r="G6607" i="1"/>
  <c r="E6607" i="1"/>
  <c r="D6607" i="1"/>
  <c r="C6607" i="1"/>
  <c r="B6607" i="1"/>
  <c r="A6607" i="1"/>
  <c r="H6606" i="1"/>
  <c r="G6606" i="1"/>
  <c r="E6606" i="1"/>
  <c r="D6606" i="1"/>
  <c r="C6606" i="1"/>
  <c r="B6606" i="1"/>
  <c r="A6606" i="1"/>
  <c r="H6605" i="1"/>
  <c r="G6605" i="1"/>
  <c r="E6605" i="1"/>
  <c r="D6605" i="1"/>
  <c r="C6605" i="1"/>
  <c r="B6605" i="1"/>
  <c r="A6605" i="1"/>
  <c r="H6604" i="1"/>
  <c r="G6604" i="1"/>
  <c r="E6604" i="1"/>
  <c r="D6604" i="1"/>
  <c r="C6604" i="1"/>
  <c r="B6604" i="1"/>
  <c r="A6604" i="1"/>
  <c r="H6603" i="1"/>
  <c r="G6603" i="1"/>
  <c r="E6603" i="1"/>
  <c r="D6603" i="1"/>
  <c r="C6603" i="1"/>
  <c r="B6603" i="1"/>
  <c r="A6603" i="1"/>
  <c r="H6602" i="1"/>
  <c r="G6602" i="1"/>
  <c r="E6602" i="1"/>
  <c r="D6602" i="1"/>
  <c r="C6602" i="1"/>
  <c r="B6602" i="1"/>
  <c r="A6602" i="1"/>
  <c r="H6601" i="1"/>
  <c r="G6601" i="1"/>
  <c r="E6601" i="1"/>
  <c r="D6601" i="1"/>
  <c r="C6601" i="1"/>
  <c r="B6601" i="1"/>
  <c r="A6601" i="1"/>
  <c r="H6600" i="1"/>
  <c r="G6600" i="1"/>
  <c r="E6600" i="1"/>
  <c r="D6600" i="1"/>
  <c r="C6600" i="1"/>
  <c r="B6600" i="1"/>
  <c r="A6600" i="1"/>
  <c r="H6599" i="1"/>
  <c r="G6599" i="1"/>
  <c r="E6599" i="1"/>
  <c r="D6599" i="1"/>
  <c r="C6599" i="1"/>
  <c r="B6599" i="1"/>
  <c r="A6599" i="1"/>
  <c r="H6598" i="1"/>
  <c r="G6598" i="1"/>
  <c r="E6598" i="1"/>
  <c r="D6598" i="1"/>
  <c r="C6598" i="1"/>
  <c r="B6598" i="1"/>
  <c r="A6598" i="1"/>
  <c r="H6597" i="1"/>
  <c r="G6597" i="1"/>
  <c r="E6597" i="1"/>
  <c r="D6597" i="1"/>
  <c r="C6597" i="1"/>
  <c r="B6597" i="1"/>
  <c r="A6597" i="1"/>
  <c r="H6596" i="1"/>
  <c r="G6596" i="1"/>
  <c r="E6596" i="1"/>
  <c r="D6596" i="1"/>
  <c r="C6596" i="1"/>
  <c r="B6596" i="1"/>
  <c r="A6596" i="1"/>
  <c r="H6595" i="1"/>
  <c r="G6595" i="1"/>
  <c r="E6595" i="1"/>
  <c r="D6595" i="1"/>
  <c r="C6595" i="1"/>
  <c r="B6595" i="1"/>
  <c r="A6595" i="1"/>
  <c r="H6594" i="1"/>
  <c r="G6594" i="1"/>
  <c r="E6594" i="1"/>
  <c r="D6594" i="1"/>
  <c r="C6594" i="1"/>
  <c r="B6594" i="1"/>
  <c r="A6594" i="1"/>
  <c r="H6593" i="1"/>
  <c r="G6593" i="1"/>
  <c r="E6593" i="1"/>
  <c r="D6593" i="1"/>
  <c r="C6593" i="1"/>
  <c r="B6593" i="1"/>
  <c r="A6593" i="1"/>
  <c r="H6592" i="1"/>
  <c r="G6592" i="1"/>
  <c r="E6592" i="1"/>
  <c r="D6592" i="1"/>
  <c r="C6592" i="1"/>
  <c r="B6592" i="1"/>
  <c r="A6592" i="1"/>
  <c r="H6591" i="1"/>
  <c r="G6591" i="1"/>
  <c r="E6591" i="1"/>
  <c r="D6591" i="1"/>
  <c r="C6591" i="1"/>
  <c r="B6591" i="1"/>
  <c r="A6591" i="1"/>
  <c r="H6590" i="1"/>
  <c r="G6590" i="1"/>
  <c r="E6590" i="1"/>
  <c r="D6590" i="1"/>
  <c r="C6590" i="1"/>
  <c r="B6590" i="1"/>
  <c r="A6590" i="1"/>
  <c r="H6589" i="1"/>
  <c r="G6589" i="1"/>
  <c r="E6589" i="1"/>
  <c r="D6589" i="1"/>
  <c r="C6589" i="1"/>
  <c r="B6589" i="1"/>
  <c r="A6589" i="1"/>
  <c r="H6588" i="1"/>
  <c r="G6588" i="1"/>
  <c r="E6588" i="1"/>
  <c r="D6588" i="1"/>
  <c r="C6588" i="1"/>
  <c r="B6588" i="1"/>
  <c r="A6588" i="1"/>
  <c r="H6587" i="1"/>
  <c r="G6587" i="1"/>
  <c r="E6587" i="1"/>
  <c r="D6587" i="1"/>
  <c r="C6587" i="1"/>
  <c r="B6587" i="1"/>
  <c r="A6587" i="1"/>
  <c r="H6586" i="1"/>
  <c r="G6586" i="1"/>
  <c r="E6586" i="1"/>
  <c r="D6586" i="1"/>
  <c r="C6586" i="1"/>
  <c r="B6586" i="1"/>
  <c r="A6586" i="1"/>
  <c r="H6585" i="1"/>
  <c r="G6585" i="1"/>
  <c r="E6585" i="1"/>
  <c r="D6585" i="1"/>
  <c r="C6585" i="1"/>
  <c r="B6585" i="1"/>
  <c r="A6585" i="1"/>
  <c r="H6584" i="1"/>
  <c r="G6584" i="1"/>
  <c r="E6584" i="1"/>
  <c r="D6584" i="1"/>
  <c r="C6584" i="1"/>
  <c r="B6584" i="1"/>
  <c r="A6584" i="1"/>
  <c r="H6583" i="1"/>
  <c r="G6583" i="1"/>
  <c r="E6583" i="1"/>
  <c r="D6583" i="1"/>
  <c r="C6583" i="1"/>
  <c r="B6583" i="1"/>
  <c r="A6583" i="1"/>
  <c r="H6582" i="1"/>
  <c r="G6582" i="1"/>
  <c r="E6582" i="1"/>
  <c r="D6582" i="1"/>
  <c r="C6582" i="1"/>
  <c r="B6582" i="1"/>
  <c r="A6582" i="1"/>
  <c r="H6581" i="1"/>
  <c r="G6581" i="1"/>
  <c r="E6581" i="1"/>
  <c r="D6581" i="1"/>
  <c r="C6581" i="1"/>
  <c r="B6581" i="1"/>
  <c r="A6581" i="1"/>
  <c r="H6580" i="1"/>
  <c r="G6580" i="1"/>
  <c r="E6580" i="1"/>
  <c r="D6580" i="1"/>
  <c r="C6580" i="1"/>
  <c r="B6580" i="1"/>
  <c r="A6580" i="1"/>
  <c r="H6579" i="1"/>
  <c r="G6579" i="1"/>
  <c r="E6579" i="1"/>
  <c r="D6579" i="1"/>
  <c r="C6579" i="1"/>
  <c r="B6579" i="1"/>
  <c r="A6579" i="1"/>
  <c r="H6578" i="1"/>
  <c r="G6578" i="1"/>
  <c r="E6578" i="1"/>
  <c r="D6578" i="1"/>
  <c r="C6578" i="1"/>
  <c r="B6578" i="1"/>
  <c r="A6578" i="1"/>
  <c r="H6577" i="1"/>
  <c r="G6577" i="1"/>
  <c r="E6577" i="1"/>
  <c r="D6577" i="1"/>
  <c r="C6577" i="1"/>
  <c r="B6577" i="1"/>
  <c r="A6577" i="1"/>
  <c r="H6576" i="1"/>
  <c r="G6576" i="1"/>
  <c r="E6576" i="1"/>
  <c r="D6576" i="1"/>
  <c r="C6576" i="1"/>
  <c r="B6576" i="1"/>
  <c r="A6576" i="1"/>
  <c r="H6575" i="1"/>
  <c r="G6575" i="1"/>
  <c r="E6575" i="1"/>
  <c r="D6575" i="1"/>
  <c r="C6575" i="1"/>
  <c r="B6575" i="1"/>
  <c r="A6575" i="1"/>
  <c r="H6574" i="1"/>
  <c r="G6574" i="1"/>
  <c r="E6574" i="1"/>
  <c r="D6574" i="1"/>
  <c r="C6574" i="1"/>
  <c r="B6574" i="1"/>
  <c r="A6574" i="1"/>
  <c r="H6573" i="1"/>
  <c r="G6573" i="1"/>
  <c r="E6573" i="1"/>
  <c r="D6573" i="1"/>
  <c r="C6573" i="1"/>
  <c r="B6573" i="1"/>
  <c r="A6573" i="1"/>
  <c r="H6572" i="1"/>
  <c r="G6572" i="1"/>
  <c r="E6572" i="1"/>
  <c r="D6572" i="1"/>
  <c r="C6572" i="1"/>
  <c r="B6572" i="1"/>
  <c r="A6572" i="1"/>
  <c r="H6571" i="1"/>
  <c r="G6571" i="1"/>
  <c r="E6571" i="1"/>
  <c r="D6571" i="1"/>
  <c r="C6571" i="1"/>
  <c r="B6571" i="1"/>
  <c r="A6571" i="1"/>
  <c r="H6570" i="1"/>
  <c r="G6570" i="1"/>
  <c r="E6570" i="1"/>
  <c r="D6570" i="1"/>
  <c r="C6570" i="1"/>
  <c r="B6570" i="1"/>
  <c r="A6570" i="1"/>
  <c r="H6569" i="1"/>
  <c r="G6569" i="1"/>
  <c r="E6569" i="1"/>
  <c r="D6569" i="1"/>
  <c r="C6569" i="1"/>
  <c r="B6569" i="1"/>
  <c r="A6569" i="1"/>
  <c r="H6568" i="1"/>
  <c r="G6568" i="1"/>
  <c r="E6568" i="1"/>
  <c r="D6568" i="1"/>
  <c r="C6568" i="1"/>
  <c r="B6568" i="1"/>
  <c r="A6568" i="1"/>
  <c r="H6567" i="1"/>
  <c r="G6567" i="1"/>
  <c r="E6567" i="1"/>
  <c r="D6567" i="1"/>
  <c r="C6567" i="1"/>
  <c r="B6567" i="1"/>
  <c r="A6567" i="1"/>
  <c r="H6566" i="1"/>
  <c r="G6566" i="1"/>
  <c r="E6566" i="1"/>
  <c r="D6566" i="1"/>
  <c r="C6566" i="1"/>
  <c r="B6566" i="1"/>
  <c r="A6566" i="1"/>
  <c r="H6565" i="1"/>
  <c r="G6565" i="1"/>
  <c r="E6565" i="1"/>
  <c r="D6565" i="1"/>
  <c r="C6565" i="1"/>
  <c r="B6565" i="1"/>
  <c r="A6565" i="1"/>
  <c r="H6564" i="1"/>
  <c r="G6564" i="1"/>
  <c r="E6564" i="1"/>
  <c r="D6564" i="1"/>
  <c r="C6564" i="1"/>
  <c r="B6564" i="1"/>
  <c r="A6564" i="1"/>
  <c r="H6563" i="1"/>
  <c r="G6563" i="1"/>
  <c r="E6563" i="1"/>
  <c r="D6563" i="1"/>
  <c r="C6563" i="1"/>
  <c r="B6563" i="1"/>
  <c r="A6563" i="1"/>
  <c r="H6562" i="1"/>
  <c r="G6562" i="1"/>
  <c r="E6562" i="1"/>
  <c r="D6562" i="1"/>
  <c r="C6562" i="1"/>
  <c r="B6562" i="1"/>
  <c r="A6562" i="1"/>
  <c r="H6561" i="1"/>
  <c r="G6561" i="1"/>
  <c r="E6561" i="1"/>
  <c r="D6561" i="1"/>
  <c r="C6561" i="1"/>
  <c r="B6561" i="1"/>
  <c r="A6561" i="1"/>
  <c r="H6560" i="1"/>
  <c r="G6560" i="1"/>
  <c r="E6560" i="1"/>
  <c r="D6560" i="1"/>
  <c r="C6560" i="1"/>
  <c r="B6560" i="1"/>
  <c r="A6560" i="1"/>
  <c r="H6559" i="1"/>
  <c r="G6559" i="1"/>
  <c r="E6559" i="1"/>
  <c r="D6559" i="1"/>
  <c r="C6559" i="1"/>
  <c r="B6559" i="1"/>
  <c r="A6559" i="1"/>
  <c r="H6558" i="1"/>
  <c r="G6558" i="1"/>
  <c r="E6558" i="1"/>
  <c r="D6558" i="1"/>
  <c r="C6558" i="1"/>
  <c r="B6558" i="1"/>
  <c r="A6558" i="1"/>
  <c r="H6557" i="1"/>
  <c r="G6557" i="1"/>
  <c r="E6557" i="1"/>
  <c r="D6557" i="1"/>
  <c r="C6557" i="1"/>
  <c r="B6557" i="1"/>
  <c r="A6557" i="1"/>
  <c r="H6556" i="1"/>
  <c r="G6556" i="1"/>
  <c r="E6556" i="1"/>
  <c r="D6556" i="1"/>
  <c r="C6556" i="1"/>
  <c r="B6556" i="1"/>
  <c r="A6556" i="1"/>
  <c r="H6555" i="1"/>
  <c r="G6555" i="1"/>
  <c r="E6555" i="1"/>
  <c r="D6555" i="1"/>
  <c r="C6555" i="1"/>
  <c r="B6555" i="1"/>
  <c r="A6555" i="1"/>
  <c r="H6554" i="1"/>
  <c r="G6554" i="1"/>
  <c r="E6554" i="1"/>
  <c r="D6554" i="1"/>
  <c r="C6554" i="1"/>
  <c r="B6554" i="1"/>
  <c r="A6554" i="1"/>
  <c r="H6553" i="1"/>
  <c r="G6553" i="1"/>
  <c r="E6553" i="1"/>
  <c r="D6553" i="1"/>
  <c r="C6553" i="1"/>
  <c r="B6553" i="1"/>
  <c r="A6553" i="1"/>
  <c r="H6552" i="1"/>
  <c r="G6552" i="1"/>
  <c r="E6552" i="1"/>
  <c r="D6552" i="1"/>
  <c r="C6552" i="1"/>
  <c r="B6552" i="1"/>
  <c r="A6552" i="1"/>
  <c r="H6551" i="1"/>
  <c r="G6551" i="1"/>
  <c r="E6551" i="1"/>
  <c r="D6551" i="1"/>
  <c r="C6551" i="1"/>
  <c r="B6551" i="1"/>
  <c r="A6551" i="1"/>
  <c r="H6550" i="1"/>
  <c r="G6550" i="1"/>
  <c r="E6550" i="1"/>
  <c r="D6550" i="1"/>
  <c r="C6550" i="1"/>
  <c r="B6550" i="1"/>
  <c r="A6550" i="1"/>
  <c r="H6549" i="1"/>
  <c r="G6549" i="1"/>
  <c r="E6549" i="1"/>
  <c r="D6549" i="1"/>
  <c r="C6549" i="1"/>
  <c r="B6549" i="1"/>
  <c r="A6549" i="1"/>
  <c r="H6548" i="1"/>
  <c r="G6548" i="1"/>
  <c r="E6548" i="1"/>
  <c r="D6548" i="1"/>
  <c r="C6548" i="1"/>
  <c r="B6548" i="1"/>
  <c r="A6548" i="1"/>
  <c r="H6547" i="1"/>
  <c r="G6547" i="1"/>
  <c r="E6547" i="1"/>
  <c r="D6547" i="1"/>
  <c r="C6547" i="1"/>
  <c r="B6547" i="1"/>
  <c r="A6547" i="1"/>
  <c r="H6546" i="1"/>
  <c r="G6546" i="1"/>
  <c r="E6546" i="1"/>
  <c r="D6546" i="1"/>
  <c r="C6546" i="1"/>
  <c r="B6546" i="1"/>
  <c r="A6546" i="1"/>
  <c r="H6545" i="1"/>
  <c r="G6545" i="1"/>
  <c r="E6545" i="1"/>
  <c r="D6545" i="1"/>
  <c r="C6545" i="1"/>
  <c r="B6545" i="1"/>
  <c r="A6545" i="1"/>
  <c r="H6544" i="1"/>
  <c r="G6544" i="1"/>
  <c r="E6544" i="1"/>
  <c r="D6544" i="1"/>
  <c r="C6544" i="1"/>
  <c r="B6544" i="1"/>
  <c r="A6544" i="1"/>
  <c r="H6543" i="1"/>
  <c r="G6543" i="1"/>
  <c r="E6543" i="1"/>
  <c r="D6543" i="1"/>
  <c r="C6543" i="1"/>
  <c r="B6543" i="1"/>
  <c r="A6543" i="1"/>
  <c r="H6542" i="1"/>
  <c r="G6542" i="1"/>
  <c r="E6542" i="1"/>
  <c r="D6542" i="1"/>
  <c r="C6542" i="1"/>
  <c r="B6542" i="1"/>
  <c r="A6542" i="1"/>
  <c r="H6541" i="1"/>
  <c r="G6541" i="1"/>
  <c r="E6541" i="1"/>
  <c r="D6541" i="1"/>
  <c r="C6541" i="1"/>
  <c r="B6541" i="1"/>
  <c r="A6541" i="1"/>
  <c r="H6540" i="1"/>
  <c r="G6540" i="1"/>
  <c r="E6540" i="1"/>
  <c r="D6540" i="1"/>
  <c r="C6540" i="1"/>
  <c r="B6540" i="1"/>
  <c r="A6540" i="1"/>
  <c r="H6539" i="1"/>
  <c r="G6539" i="1"/>
  <c r="E6539" i="1"/>
  <c r="D6539" i="1"/>
  <c r="C6539" i="1"/>
  <c r="B6539" i="1"/>
  <c r="A6539" i="1"/>
  <c r="H6538" i="1"/>
  <c r="G6538" i="1"/>
  <c r="E6538" i="1"/>
  <c r="D6538" i="1"/>
  <c r="C6538" i="1"/>
  <c r="B6538" i="1"/>
  <c r="A6538" i="1"/>
  <c r="H6537" i="1"/>
  <c r="G6537" i="1"/>
  <c r="E6537" i="1"/>
  <c r="D6537" i="1"/>
  <c r="C6537" i="1"/>
  <c r="B6537" i="1"/>
  <c r="A6537" i="1"/>
  <c r="H6536" i="1"/>
  <c r="G6536" i="1"/>
  <c r="E6536" i="1"/>
  <c r="D6536" i="1"/>
  <c r="C6536" i="1"/>
  <c r="B6536" i="1"/>
  <c r="A6536" i="1"/>
  <c r="H6535" i="1"/>
  <c r="G6535" i="1"/>
  <c r="E6535" i="1"/>
  <c r="D6535" i="1"/>
  <c r="C6535" i="1"/>
  <c r="B6535" i="1"/>
  <c r="A6535" i="1"/>
  <c r="H6534" i="1"/>
  <c r="G6534" i="1"/>
  <c r="E6534" i="1"/>
  <c r="D6534" i="1"/>
  <c r="C6534" i="1"/>
  <c r="B6534" i="1"/>
  <c r="A6534" i="1"/>
  <c r="H6533" i="1"/>
  <c r="G6533" i="1"/>
  <c r="E6533" i="1"/>
  <c r="D6533" i="1"/>
  <c r="C6533" i="1"/>
  <c r="B6533" i="1"/>
  <c r="A6533" i="1"/>
  <c r="H6532" i="1"/>
  <c r="G6532" i="1"/>
  <c r="E6532" i="1"/>
  <c r="D6532" i="1"/>
  <c r="C6532" i="1"/>
  <c r="B6532" i="1"/>
  <c r="A6532" i="1"/>
  <c r="H6531" i="1"/>
  <c r="G6531" i="1"/>
  <c r="E6531" i="1"/>
  <c r="D6531" i="1"/>
  <c r="C6531" i="1"/>
  <c r="B6531" i="1"/>
  <c r="A6531" i="1"/>
  <c r="H6530" i="1"/>
  <c r="G6530" i="1"/>
  <c r="E6530" i="1"/>
  <c r="D6530" i="1"/>
  <c r="C6530" i="1"/>
  <c r="B6530" i="1"/>
  <c r="A6530" i="1"/>
  <c r="H6529" i="1"/>
  <c r="G6529" i="1"/>
  <c r="E6529" i="1"/>
  <c r="D6529" i="1"/>
  <c r="C6529" i="1"/>
  <c r="B6529" i="1"/>
  <c r="A6529" i="1"/>
  <c r="H6528" i="1"/>
  <c r="G6528" i="1"/>
  <c r="E6528" i="1"/>
  <c r="D6528" i="1"/>
  <c r="C6528" i="1"/>
  <c r="B6528" i="1"/>
  <c r="A6528" i="1"/>
  <c r="H6527" i="1"/>
  <c r="G6527" i="1"/>
  <c r="E6527" i="1"/>
  <c r="D6527" i="1"/>
  <c r="C6527" i="1"/>
  <c r="B6527" i="1"/>
  <c r="A6527" i="1"/>
  <c r="H6526" i="1"/>
  <c r="G6526" i="1"/>
  <c r="E6526" i="1"/>
  <c r="D6526" i="1"/>
  <c r="C6526" i="1"/>
  <c r="B6526" i="1"/>
  <c r="A6526" i="1"/>
  <c r="H6525" i="1"/>
  <c r="G6525" i="1"/>
  <c r="E6525" i="1"/>
  <c r="D6525" i="1"/>
  <c r="C6525" i="1"/>
  <c r="B6525" i="1"/>
  <c r="A6525" i="1"/>
  <c r="H6524" i="1"/>
  <c r="G6524" i="1"/>
  <c r="E6524" i="1"/>
  <c r="D6524" i="1"/>
  <c r="C6524" i="1"/>
  <c r="B6524" i="1"/>
  <c r="A6524" i="1"/>
  <c r="H6523" i="1"/>
  <c r="G6523" i="1"/>
  <c r="E6523" i="1"/>
  <c r="D6523" i="1"/>
  <c r="C6523" i="1"/>
  <c r="B6523" i="1"/>
  <c r="A6523" i="1"/>
  <c r="H6522" i="1"/>
  <c r="G6522" i="1"/>
  <c r="E6522" i="1"/>
  <c r="D6522" i="1"/>
  <c r="C6522" i="1"/>
  <c r="B6522" i="1"/>
  <c r="A6522" i="1"/>
  <c r="H6521" i="1"/>
  <c r="G6521" i="1"/>
  <c r="E6521" i="1"/>
  <c r="D6521" i="1"/>
  <c r="C6521" i="1"/>
  <c r="B6521" i="1"/>
  <c r="A6521" i="1"/>
  <c r="H6520" i="1"/>
  <c r="G6520" i="1"/>
  <c r="E6520" i="1"/>
  <c r="D6520" i="1"/>
  <c r="C6520" i="1"/>
  <c r="B6520" i="1"/>
  <c r="A6520" i="1"/>
  <c r="H6519" i="1"/>
  <c r="G6519" i="1"/>
  <c r="E6519" i="1"/>
  <c r="D6519" i="1"/>
  <c r="C6519" i="1"/>
  <c r="B6519" i="1"/>
  <c r="A6519" i="1"/>
  <c r="H6518" i="1"/>
  <c r="G6518" i="1"/>
  <c r="E6518" i="1"/>
  <c r="D6518" i="1"/>
  <c r="C6518" i="1"/>
  <c r="B6518" i="1"/>
  <c r="A6518" i="1"/>
  <c r="H6517" i="1"/>
  <c r="G6517" i="1"/>
  <c r="E6517" i="1"/>
  <c r="D6517" i="1"/>
  <c r="C6517" i="1"/>
  <c r="B6517" i="1"/>
  <c r="A6517" i="1"/>
  <c r="H6516" i="1"/>
  <c r="G6516" i="1"/>
  <c r="E6516" i="1"/>
  <c r="D6516" i="1"/>
  <c r="C6516" i="1"/>
  <c r="B6516" i="1"/>
  <c r="A6516" i="1"/>
  <c r="H6515" i="1"/>
  <c r="G6515" i="1"/>
  <c r="E6515" i="1"/>
  <c r="D6515" i="1"/>
  <c r="C6515" i="1"/>
  <c r="B6515" i="1"/>
  <c r="A6515" i="1"/>
  <c r="H6514" i="1"/>
  <c r="G6514" i="1"/>
  <c r="E6514" i="1"/>
  <c r="D6514" i="1"/>
  <c r="C6514" i="1"/>
  <c r="B6514" i="1"/>
  <c r="A6514" i="1"/>
  <c r="H6513" i="1"/>
  <c r="G6513" i="1"/>
  <c r="E6513" i="1"/>
  <c r="D6513" i="1"/>
  <c r="C6513" i="1"/>
  <c r="B6513" i="1"/>
  <c r="A6513" i="1"/>
  <c r="H6512" i="1"/>
  <c r="G6512" i="1"/>
  <c r="E6512" i="1"/>
  <c r="D6512" i="1"/>
  <c r="C6512" i="1"/>
  <c r="B6512" i="1"/>
  <c r="A6512" i="1"/>
  <c r="H6511" i="1"/>
  <c r="G6511" i="1"/>
  <c r="E6511" i="1"/>
  <c r="D6511" i="1"/>
  <c r="C6511" i="1"/>
  <c r="B6511" i="1"/>
  <c r="A6511" i="1"/>
  <c r="H6510" i="1"/>
  <c r="G6510" i="1"/>
  <c r="E6510" i="1"/>
  <c r="D6510" i="1"/>
  <c r="C6510" i="1"/>
  <c r="B6510" i="1"/>
  <c r="A6510" i="1"/>
  <c r="H6509" i="1"/>
  <c r="G6509" i="1"/>
  <c r="E6509" i="1"/>
  <c r="D6509" i="1"/>
  <c r="C6509" i="1"/>
  <c r="B6509" i="1"/>
  <c r="A6509" i="1"/>
  <c r="H6508" i="1"/>
  <c r="G6508" i="1"/>
  <c r="E6508" i="1"/>
  <c r="D6508" i="1"/>
  <c r="C6508" i="1"/>
  <c r="B6508" i="1"/>
  <c r="A6508" i="1"/>
  <c r="H6507" i="1"/>
  <c r="G6507" i="1"/>
  <c r="E6507" i="1"/>
  <c r="D6507" i="1"/>
  <c r="C6507" i="1"/>
  <c r="B6507" i="1"/>
  <c r="A6507" i="1"/>
  <c r="H6506" i="1"/>
  <c r="G6506" i="1"/>
  <c r="E6506" i="1"/>
  <c r="D6506" i="1"/>
  <c r="C6506" i="1"/>
  <c r="B6506" i="1"/>
  <c r="A6506" i="1"/>
  <c r="H6505" i="1"/>
  <c r="G6505" i="1"/>
  <c r="E6505" i="1"/>
  <c r="D6505" i="1"/>
  <c r="C6505" i="1"/>
  <c r="B6505" i="1"/>
  <c r="A6505" i="1"/>
  <c r="H6504" i="1"/>
  <c r="G6504" i="1"/>
  <c r="E6504" i="1"/>
  <c r="D6504" i="1"/>
  <c r="C6504" i="1"/>
  <c r="B6504" i="1"/>
  <c r="A6504" i="1"/>
  <c r="H6503" i="1"/>
  <c r="G6503" i="1"/>
  <c r="E6503" i="1"/>
  <c r="D6503" i="1"/>
  <c r="C6503" i="1"/>
  <c r="B6503" i="1"/>
  <c r="A6503" i="1"/>
  <c r="H6502" i="1"/>
  <c r="G6502" i="1"/>
  <c r="E6502" i="1"/>
  <c r="D6502" i="1"/>
  <c r="C6502" i="1"/>
  <c r="B6502" i="1"/>
  <c r="A6502" i="1"/>
  <c r="H6501" i="1"/>
  <c r="G6501" i="1"/>
  <c r="E6501" i="1"/>
  <c r="D6501" i="1"/>
  <c r="C6501" i="1"/>
  <c r="B6501" i="1"/>
  <c r="A6501" i="1"/>
  <c r="H6500" i="1"/>
  <c r="G6500" i="1"/>
  <c r="E6500" i="1"/>
  <c r="D6500" i="1"/>
  <c r="C6500" i="1"/>
  <c r="B6500" i="1"/>
  <c r="A6500" i="1"/>
  <c r="H6499" i="1"/>
  <c r="G6499" i="1"/>
  <c r="E6499" i="1"/>
  <c r="D6499" i="1"/>
  <c r="C6499" i="1"/>
  <c r="B6499" i="1"/>
  <c r="A6499" i="1"/>
  <c r="H6498" i="1"/>
  <c r="G6498" i="1"/>
  <c r="E6498" i="1"/>
  <c r="D6498" i="1"/>
  <c r="C6498" i="1"/>
  <c r="B6498" i="1"/>
  <c r="A6498" i="1"/>
  <c r="H6497" i="1"/>
  <c r="G6497" i="1"/>
  <c r="E6497" i="1"/>
  <c r="D6497" i="1"/>
  <c r="C6497" i="1"/>
  <c r="B6497" i="1"/>
  <c r="A6497" i="1"/>
  <c r="H6496" i="1"/>
  <c r="G6496" i="1"/>
  <c r="E6496" i="1"/>
  <c r="D6496" i="1"/>
  <c r="C6496" i="1"/>
  <c r="B6496" i="1"/>
  <c r="A6496" i="1"/>
  <c r="H6495" i="1"/>
  <c r="G6495" i="1"/>
  <c r="E6495" i="1"/>
  <c r="D6495" i="1"/>
  <c r="C6495" i="1"/>
  <c r="B6495" i="1"/>
  <c r="A6495" i="1"/>
  <c r="H6494" i="1"/>
  <c r="G6494" i="1"/>
  <c r="E6494" i="1"/>
  <c r="D6494" i="1"/>
  <c r="C6494" i="1"/>
  <c r="B6494" i="1"/>
  <c r="A6494" i="1"/>
  <c r="H6493" i="1"/>
  <c r="G6493" i="1"/>
  <c r="E6493" i="1"/>
  <c r="D6493" i="1"/>
  <c r="C6493" i="1"/>
  <c r="B6493" i="1"/>
  <c r="A6493" i="1"/>
  <c r="H6492" i="1"/>
  <c r="G6492" i="1"/>
  <c r="E6492" i="1"/>
  <c r="D6492" i="1"/>
  <c r="C6492" i="1"/>
  <c r="B6492" i="1"/>
  <c r="A6492" i="1"/>
  <c r="H6491" i="1"/>
  <c r="G6491" i="1"/>
  <c r="E6491" i="1"/>
  <c r="D6491" i="1"/>
  <c r="C6491" i="1"/>
  <c r="B6491" i="1"/>
  <c r="A6491" i="1"/>
  <c r="H6490" i="1"/>
  <c r="G6490" i="1"/>
  <c r="E6490" i="1"/>
  <c r="D6490" i="1"/>
  <c r="C6490" i="1"/>
  <c r="B6490" i="1"/>
  <c r="A6490" i="1"/>
  <c r="H6489" i="1"/>
  <c r="G6489" i="1"/>
  <c r="E6489" i="1"/>
  <c r="D6489" i="1"/>
  <c r="C6489" i="1"/>
  <c r="B6489" i="1"/>
  <c r="A6489" i="1"/>
  <c r="H6488" i="1"/>
  <c r="G6488" i="1"/>
  <c r="E6488" i="1"/>
  <c r="D6488" i="1"/>
  <c r="C6488" i="1"/>
  <c r="B6488" i="1"/>
  <c r="A6488" i="1"/>
  <c r="H6487" i="1"/>
  <c r="G6487" i="1"/>
  <c r="E6487" i="1"/>
  <c r="D6487" i="1"/>
  <c r="C6487" i="1"/>
  <c r="B6487" i="1"/>
  <c r="A6487" i="1"/>
  <c r="H6486" i="1"/>
  <c r="G6486" i="1"/>
  <c r="E6486" i="1"/>
  <c r="D6486" i="1"/>
  <c r="C6486" i="1"/>
  <c r="B6486" i="1"/>
  <c r="A6486" i="1"/>
  <c r="H6485" i="1"/>
  <c r="G6485" i="1"/>
  <c r="E6485" i="1"/>
  <c r="D6485" i="1"/>
  <c r="C6485" i="1"/>
  <c r="B6485" i="1"/>
  <c r="A6485" i="1"/>
  <c r="H6484" i="1"/>
  <c r="G6484" i="1"/>
  <c r="E6484" i="1"/>
  <c r="D6484" i="1"/>
  <c r="C6484" i="1"/>
  <c r="B6484" i="1"/>
  <c r="A6484" i="1"/>
  <c r="H6483" i="1"/>
  <c r="G6483" i="1"/>
  <c r="E6483" i="1"/>
  <c r="D6483" i="1"/>
  <c r="C6483" i="1"/>
  <c r="B6483" i="1"/>
  <c r="A6483" i="1"/>
  <c r="H6482" i="1"/>
  <c r="G6482" i="1"/>
  <c r="E6482" i="1"/>
  <c r="D6482" i="1"/>
  <c r="C6482" i="1"/>
  <c r="B6482" i="1"/>
  <c r="A6482" i="1"/>
  <c r="H6481" i="1"/>
  <c r="G6481" i="1"/>
  <c r="E6481" i="1"/>
  <c r="D6481" i="1"/>
  <c r="C6481" i="1"/>
  <c r="B6481" i="1"/>
  <c r="A6481" i="1"/>
  <c r="H6480" i="1"/>
  <c r="G6480" i="1"/>
  <c r="E6480" i="1"/>
  <c r="D6480" i="1"/>
  <c r="C6480" i="1"/>
  <c r="B6480" i="1"/>
  <c r="A6480" i="1"/>
  <c r="H6479" i="1"/>
  <c r="G6479" i="1"/>
  <c r="E6479" i="1"/>
  <c r="D6479" i="1"/>
  <c r="C6479" i="1"/>
  <c r="B6479" i="1"/>
  <c r="A6479" i="1"/>
  <c r="H6478" i="1"/>
  <c r="G6478" i="1"/>
  <c r="E6478" i="1"/>
  <c r="D6478" i="1"/>
  <c r="C6478" i="1"/>
  <c r="B6478" i="1"/>
  <c r="A6478" i="1"/>
  <c r="H6477" i="1"/>
  <c r="G6477" i="1"/>
  <c r="E6477" i="1"/>
  <c r="D6477" i="1"/>
  <c r="C6477" i="1"/>
  <c r="B6477" i="1"/>
  <c r="A6477" i="1"/>
  <c r="H6476" i="1"/>
  <c r="G6476" i="1"/>
  <c r="E6476" i="1"/>
  <c r="D6476" i="1"/>
  <c r="C6476" i="1"/>
  <c r="B6476" i="1"/>
  <c r="A6476" i="1"/>
  <c r="H6475" i="1"/>
  <c r="G6475" i="1"/>
  <c r="E6475" i="1"/>
  <c r="D6475" i="1"/>
  <c r="C6475" i="1"/>
  <c r="B6475" i="1"/>
  <c r="A6475" i="1"/>
  <c r="H6474" i="1"/>
  <c r="G6474" i="1"/>
  <c r="E6474" i="1"/>
  <c r="D6474" i="1"/>
  <c r="C6474" i="1"/>
  <c r="B6474" i="1"/>
  <c r="A6474" i="1"/>
  <c r="H6473" i="1"/>
  <c r="G6473" i="1"/>
  <c r="E6473" i="1"/>
  <c r="D6473" i="1"/>
  <c r="C6473" i="1"/>
  <c r="B6473" i="1"/>
  <c r="A6473" i="1"/>
  <c r="H6472" i="1"/>
  <c r="G6472" i="1"/>
  <c r="E6472" i="1"/>
  <c r="D6472" i="1"/>
  <c r="C6472" i="1"/>
  <c r="B6472" i="1"/>
  <c r="A6472" i="1"/>
  <c r="H6471" i="1"/>
  <c r="G6471" i="1"/>
  <c r="E6471" i="1"/>
  <c r="D6471" i="1"/>
  <c r="C6471" i="1"/>
  <c r="B6471" i="1"/>
  <c r="A6471" i="1"/>
  <c r="H6470" i="1"/>
  <c r="G6470" i="1"/>
  <c r="E6470" i="1"/>
  <c r="D6470" i="1"/>
  <c r="C6470" i="1"/>
  <c r="B6470" i="1"/>
  <c r="A6470" i="1"/>
  <c r="H6469" i="1"/>
  <c r="G6469" i="1"/>
  <c r="E6469" i="1"/>
  <c r="D6469" i="1"/>
  <c r="C6469" i="1"/>
  <c r="B6469" i="1"/>
  <c r="A6469" i="1"/>
  <c r="H6468" i="1"/>
  <c r="G6468" i="1"/>
  <c r="E6468" i="1"/>
  <c r="D6468" i="1"/>
  <c r="C6468" i="1"/>
  <c r="B6468" i="1"/>
  <c r="A6468" i="1"/>
  <c r="H6467" i="1"/>
  <c r="G6467" i="1"/>
  <c r="E6467" i="1"/>
  <c r="D6467" i="1"/>
  <c r="C6467" i="1"/>
  <c r="B6467" i="1"/>
  <c r="A6467" i="1"/>
  <c r="H6466" i="1"/>
  <c r="G6466" i="1"/>
  <c r="E6466" i="1"/>
  <c r="D6466" i="1"/>
  <c r="C6466" i="1"/>
  <c r="B6466" i="1"/>
  <c r="A6466" i="1"/>
  <c r="H6465" i="1"/>
  <c r="G6465" i="1"/>
  <c r="E6465" i="1"/>
  <c r="D6465" i="1"/>
  <c r="C6465" i="1"/>
  <c r="B6465" i="1"/>
  <c r="A6465" i="1"/>
  <c r="H6464" i="1"/>
  <c r="G6464" i="1"/>
  <c r="E6464" i="1"/>
  <c r="D6464" i="1"/>
  <c r="C6464" i="1"/>
  <c r="B6464" i="1"/>
  <c r="A6464" i="1"/>
  <c r="H6463" i="1"/>
  <c r="G6463" i="1"/>
  <c r="E6463" i="1"/>
  <c r="D6463" i="1"/>
  <c r="C6463" i="1"/>
  <c r="B6463" i="1"/>
  <c r="A6463" i="1"/>
  <c r="H6462" i="1"/>
  <c r="G6462" i="1"/>
  <c r="E6462" i="1"/>
  <c r="D6462" i="1"/>
  <c r="C6462" i="1"/>
  <c r="B6462" i="1"/>
  <c r="A6462" i="1"/>
  <c r="H6461" i="1"/>
  <c r="G6461" i="1"/>
  <c r="E6461" i="1"/>
  <c r="D6461" i="1"/>
  <c r="C6461" i="1"/>
  <c r="B6461" i="1"/>
  <c r="A6461" i="1"/>
  <c r="H6460" i="1"/>
  <c r="G6460" i="1"/>
  <c r="E6460" i="1"/>
  <c r="D6460" i="1"/>
  <c r="C6460" i="1"/>
  <c r="B6460" i="1"/>
  <c r="A6460" i="1"/>
  <c r="H6459" i="1"/>
  <c r="G6459" i="1"/>
  <c r="E6459" i="1"/>
  <c r="D6459" i="1"/>
  <c r="C6459" i="1"/>
  <c r="B6459" i="1"/>
  <c r="A6459" i="1"/>
  <c r="H6458" i="1"/>
  <c r="G6458" i="1"/>
  <c r="E6458" i="1"/>
  <c r="D6458" i="1"/>
  <c r="C6458" i="1"/>
  <c r="B6458" i="1"/>
  <c r="A6458" i="1"/>
  <c r="H6457" i="1"/>
  <c r="G6457" i="1"/>
  <c r="E6457" i="1"/>
  <c r="D6457" i="1"/>
  <c r="C6457" i="1"/>
  <c r="B6457" i="1"/>
  <c r="A6457" i="1"/>
  <c r="H6456" i="1"/>
  <c r="G6456" i="1"/>
  <c r="E6456" i="1"/>
  <c r="D6456" i="1"/>
  <c r="C6456" i="1"/>
  <c r="B6456" i="1"/>
  <c r="A6456" i="1"/>
  <c r="H6455" i="1"/>
  <c r="G6455" i="1"/>
  <c r="E6455" i="1"/>
  <c r="D6455" i="1"/>
  <c r="C6455" i="1"/>
  <c r="B6455" i="1"/>
  <c r="A6455" i="1"/>
  <c r="H6454" i="1"/>
  <c r="G6454" i="1"/>
  <c r="E6454" i="1"/>
  <c r="D6454" i="1"/>
  <c r="C6454" i="1"/>
  <c r="B6454" i="1"/>
  <c r="A6454" i="1"/>
  <c r="H6453" i="1"/>
  <c r="G6453" i="1"/>
  <c r="E6453" i="1"/>
  <c r="D6453" i="1"/>
  <c r="C6453" i="1"/>
  <c r="B6453" i="1"/>
  <c r="A6453" i="1"/>
  <c r="H6452" i="1"/>
  <c r="G6452" i="1"/>
  <c r="E6452" i="1"/>
  <c r="D6452" i="1"/>
  <c r="C6452" i="1"/>
  <c r="B6452" i="1"/>
  <c r="A6452" i="1"/>
  <c r="H6451" i="1"/>
  <c r="G6451" i="1"/>
  <c r="E6451" i="1"/>
  <c r="D6451" i="1"/>
  <c r="C6451" i="1"/>
  <c r="B6451" i="1"/>
  <c r="A6451" i="1"/>
  <c r="H6450" i="1"/>
  <c r="G6450" i="1"/>
  <c r="E6450" i="1"/>
  <c r="D6450" i="1"/>
  <c r="C6450" i="1"/>
  <c r="B6450" i="1"/>
  <c r="A6450" i="1"/>
  <c r="H6449" i="1"/>
  <c r="G6449" i="1"/>
  <c r="E6449" i="1"/>
  <c r="D6449" i="1"/>
  <c r="C6449" i="1"/>
  <c r="B6449" i="1"/>
  <c r="A6449" i="1"/>
  <c r="H6448" i="1"/>
  <c r="G6448" i="1"/>
  <c r="E6448" i="1"/>
  <c r="D6448" i="1"/>
  <c r="C6448" i="1"/>
  <c r="B6448" i="1"/>
  <c r="A6448" i="1"/>
  <c r="H6447" i="1"/>
  <c r="G6447" i="1"/>
  <c r="E6447" i="1"/>
  <c r="D6447" i="1"/>
  <c r="C6447" i="1"/>
  <c r="B6447" i="1"/>
  <c r="A6447" i="1"/>
  <c r="H6446" i="1"/>
  <c r="G6446" i="1"/>
  <c r="E6446" i="1"/>
  <c r="D6446" i="1"/>
  <c r="C6446" i="1"/>
  <c r="B6446" i="1"/>
  <c r="A6446" i="1"/>
  <c r="H6445" i="1"/>
  <c r="G6445" i="1"/>
  <c r="E6445" i="1"/>
  <c r="D6445" i="1"/>
  <c r="C6445" i="1"/>
  <c r="B6445" i="1"/>
  <c r="A6445" i="1"/>
  <c r="H6444" i="1"/>
  <c r="G6444" i="1"/>
  <c r="E6444" i="1"/>
  <c r="D6444" i="1"/>
  <c r="C6444" i="1"/>
  <c r="B6444" i="1"/>
  <c r="A6444" i="1"/>
  <c r="H6443" i="1"/>
  <c r="G6443" i="1"/>
  <c r="E6443" i="1"/>
  <c r="D6443" i="1"/>
  <c r="C6443" i="1"/>
  <c r="B6443" i="1"/>
  <c r="A6443" i="1"/>
  <c r="H6442" i="1"/>
  <c r="G6442" i="1"/>
  <c r="E6442" i="1"/>
  <c r="D6442" i="1"/>
  <c r="C6442" i="1"/>
  <c r="B6442" i="1"/>
  <c r="A6442" i="1"/>
  <c r="H6441" i="1"/>
  <c r="G6441" i="1"/>
  <c r="E6441" i="1"/>
  <c r="D6441" i="1"/>
  <c r="C6441" i="1"/>
  <c r="B6441" i="1"/>
  <c r="A6441" i="1"/>
  <c r="H6440" i="1"/>
  <c r="G6440" i="1"/>
  <c r="E6440" i="1"/>
  <c r="D6440" i="1"/>
  <c r="C6440" i="1"/>
  <c r="B6440" i="1"/>
  <c r="A6440" i="1"/>
  <c r="H6439" i="1"/>
  <c r="G6439" i="1"/>
  <c r="E6439" i="1"/>
  <c r="D6439" i="1"/>
  <c r="C6439" i="1"/>
  <c r="B6439" i="1"/>
  <c r="A6439" i="1"/>
  <c r="H6438" i="1"/>
  <c r="G6438" i="1"/>
  <c r="E6438" i="1"/>
  <c r="D6438" i="1"/>
  <c r="C6438" i="1"/>
  <c r="B6438" i="1"/>
  <c r="A6438" i="1"/>
  <c r="H6437" i="1"/>
  <c r="G6437" i="1"/>
  <c r="E6437" i="1"/>
  <c r="D6437" i="1"/>
  <c r="C6437" i="1"/>
  <c r="B6437" i="1"/>
  <c r="A6437" i="1"/>
  <c r="H6436" i="1"/>
  <c r="G6436" i="1"/>
  <c r="E6436" i="1"/>
  <c r="D6436" i="1"/>
  <c r="C6436" i="1"/>
  <c r="B6436" i="1"/>
  <c r="A6436" i="1"/>
  <c r="H6435" i="1"/>
  <c r="G6435" i="1"/>
  <c r="E6435" i="1"/>
  <c r="D6435" i="1"/>
  <c r="C6435" i="1"/>
  <c r="B6435" i="1"/>
  <c r="A6435" i="1"/>
  <c r="H6434" i="1"/>
  <c r="G6434" i="1"/>
  <c r="E6434" i="1"/>
  <c r="D6434" i="1"/>
  <c r="C6434" i="1"/>
  <c r="B6434" i="1"/>
  <c r="A6434" i="1"/>
  <c r="H6433" i="1"/>
  <c r="G6433" i="1"/>
  <c r="E6433" i="1"/>
  <c r="D6433" i="1"/>
  <c r="C6433" i="1"/>
  <c r="B6433" i="1"/>
  <c r="A6433" i="1"/>
  <c r="H6432" i="1"/>
  <c r="G6432" i="1"/>
  <c r="E6432" i="1"/>
  <c r="D6432" i="1"/>
  <c r="C6432" i="1"/>
  <c r="B6432" i="1"/>
  <c r="A6432" i="1"/>
  <c r="H6431" i="1"/>
  <c r="G6431" i="1"/>
  <c r="E6431" i="1"/>
  <c r="D6431" i="1"/>
  <c r="C6431" i="1"/>
  <c r="B6431" i="1"/>
  <c r="A6431" i="1"/>
  <c r="H6430" i="1"/>
  <c r="G6430" i="1"/>
  <c r="E6430" i="1"/>
  <c r="D6430" i="1"/>
  <c r="C6430" i="1"/>
  <c r="B6430" i="1"/>
  <c r="A6430" i="1"/>
  <c r="H6429" i="1"/>
  <c r="G6429" i="1"/>
  <c r="E6429" i="1"/>
  <c r="D6429" i="1"/>
  <c r="C6429" i="1"/>
  <c r="B6429" i="1"/>
  <c r="A6429" i="1"/>
  <c r="H6428" i="1"/>
  <c r="G6428" i="1"/>
  <c r="E6428" i="1"/>
  <c r="D6428" i="1"/>
  <c r="C6428" i="1"/>
  <c r="B6428" i="1"/>
  <c r="A6428" i="1"/>
  <c r="H6427" i="1"/>
  <c r="G6427" i="1"/>
  <c r="E6427" i="1"/>
  <c r="D6427" i="1"/>
  <c r="C6427" i="1"/>
  <c r="B6427" i="1"/>
  <c r="A6427" i="1"/>
  <c r="H6426" i="1"/>
  <c r="G6426" i="1"/>
  <c r="E6426" i="1"/>
  <c r="D6426" i="1"/>
  <c r="C6426" i="1"/>
  <c r="B6426" i="1"/>
  <c r="A6426" i="1"/>
  <c r="H6425" i="1"/>
  <c r="G6425" i="1"/>
  <c r="E6425" i="1"/>
  <c r="D6425" i="1"/>
  <c r="C6425" i="1"/>
  <c r="B6425" i="1"/>
  <c r="A6425" i="1"/>
  <c r="H6424" i="1"/>
  <c r="G6424" i="1"/>
  <c r="E6424" i="1"/>
  <c r="D6424" i="1"/>
  <c r="C6424" i="1"/>
  <c r="B6424" i="1"/>
  <c r="A6424" i="1"/>
  <c r="H6423" i="1"/>
  <c r="G6423" i="1"/>
  <c r="E6423" i="1"/>
  <c r="D6423" i="1"/>
  <c r="C6423" i="1"/>
  <c r="B6423" i="1"/>
  <c r="A6423" i="1"/>
  <c r="H6422" i="1"/>
  <c r="G6422" i="1"/>
  <c r="E6422" i="1"/>
  <c r="D6422" i="1"/>
  <c r="C6422" i="1"/>
  <c r="B6422" i="1"/>
  <c r="A6422" i="1"/>
  <c r="H6421" i="1"/>
  <c r="G6421" i="1"/>
  <c r="E6421" i="1"/>
  <c r="D6421" i="1"/>
  <c r="C6421" i="1"/>
  <c r="B6421" i="1"/>
  <c r="A6421" i="1"/>
  <c r="H6420" i="1"/>
  <c r="G6420" i="1"/>
  <c r="E6420" i="1"/>
  <c r="D6420" i="1"/>
  <c r="C6420" i="1"/>
  <c r="B6420" i="1"/>
  <c r="A6420" i="1"/>
  <c r="H6419" i="1"/>
  <c r="G6419" i="1"/>
  <c r="E6419" i="1"/>
  <c r="D6419" i="1"/>
  <c r="C6419" i="1"/>
  <c r="B6419" i="1"/>
  <c r="A6419" i="1"/>
  <c r="H6418" i="1"/>
  <c r="G6418" i="1"/>
  <c r="E6418" i="1"/>
  <c r="D6418" i="1"/>
  <c r="C6418" i="1"/>
  <c r="B6418" i="1"/>
  <c r="A6418" i="1"/>
  <c r="H6417" i="1"/>
  <c r="G6417" i="1"/>
  <c r="E6417" i="1"/>
  <c r="D6417" i="1"/>
  <c r="C6417" i="1"/>
  <c r="B6417" i="1"/>
  <c r="A6417" i="1"/>
  <c r="H6416" i="1"/>
  <c r="G6416" i="1"/>
  <c r="E6416" i="1"/>
  <c r="D6416" i="1"/>
  <c r="C6416" i="1"/>
  <c r="B6416" i="1"/>
  <c r="A6416" i="1"/>
  <c r="H6415" i="1"/>
  <c r="G6415" i="1"/>
  <c r="E6415" i="1"/>
  <c r="D6415" i="1"/>
  <c r="C6415" i="1"/>
  <c r="B6415" i="1"/>
  <c r="A6415" i="1"/>
  <c r="H6414" i="1"/>
  <c r="G6414" i="1"/>
  <c r="E6414" i="1"/>
  <c r="D6414" i="1"/>
  <c r="C6414" i="1"/>
  <c r="B6414" i="1"/>
  <c r="A6414" i="1"/>
  <c r="H6413" i="1"/>
  <c r="G6413" i="1"/>
  <c r="E6413" i="1"/>
  <c r="D6413" i="1"/>
  <c r="C6413" i="1"/>
  <c r="B6413" i="1"/>
  <c r="A6413" i="1"/>
  <c r="H6412" i="1"/>
  <c r="G6412" i="1"/>
  <c r="E6412" i="1"/>
  <c r="D6412" i="1"/>
  <c r="C6412" i="1"/>
  <c r="B6412" i="1"/>
  <c r="A6412" i="1"/>
  <c r="H6411" i="1"/>
  <c r="G6411" i="1"/>
  <c r="E6411" i="1"/>
  <c r="D6411" i="1"/>
  <c r="C6411" i="1"/>
  <c r="B6411" i="1"/>
  <c r="A6411" i="1"/>
  <c r="H6410" i="1"/>
  <c r="G6410" i="1"/>
  <c r="E6410" i="1"/>
  <c r="D6410" i="1"/>
  <c r="C6410" i="1"/>
  <c r="B6410" i="1"/>
  <c r="A6410" i="1"/>
  <c r="H6409" i="1"/>
  <c r="G6409" i="1"/>
  <c r="E6409" i="1"/>
  <c r="D6409" i="1"/>
  <c r="C6409" i="1"/>
  <c r="B6409" i="1"/>
  <c r="A6409" i="1"/>
  <c r="H6408" i="1"/>
  <c r="G6408" i="1"/>
  <c r="E6408" i="1"/>
  <c r="D6408" i="1"/>
  <c r="C6408" i="1"/>
  <c r="B6408" i="1"/>
  <c r="A6408" i="1"/>
  <c r="H6407" i="1"/>
  <c r="G6407" i="1"/>
  <c r="E6407" i="1"/>
  <c r="D6407" i="1"/>
  <c r="C6407" i="1"/>
  <c r="B6407" i="1"/>
  <c r="A6407" i="1"/>
  <c r="H6406" i="1"/>
  <c r="G6406" i="1"/>
  <c r="E6406" i="1"/>
  <c r="D6406" i="1"/>
  <c r="C6406" i="1"/>
  <c r="B6406" i="1"/>
  <c r="A6406" i="1"/>
  <c r="H6405" i="1"/>
  <c r="G6405" i="1"/>
  <c r="E6405" i="1"/>
  <c r="D6405" i="1"/>
  <c r="C6405" i="1"/>
  <c r="B6405" i="1"/>
  <c r="A6405" i="1"/>
  <c r="H6404" i="1"/>
  <c r="G6404" i="1"/>
  <c r="E6404" i="1"/>
  <c r="D6404" i="1"/>
  <c r="C6404" i="1"/>
  <c r="B6404" i="1"/>
  <c r="A6404" i="1"/>
  <c r="H6403" i="1"/>
  <c r="G6403" i="1"/>
  <c r="E6403" i="1"/>
  <c r="D6403" i="1"/>
  <c r="C6403" i="1"/>
  <c r="B6403" i="1"/>
  <c r="A6403" i="1"/>
  <c r="H6402" i="1"/>
  <c r="G6402" i="1"/>
  <c r="E6402" i="1"/>
  <c r="D6402" i="1"/>
  <c r="C6402" i="1"/>
  <c r="B6402" i="1"/>
  <c r="A6402" i="1"/>
  <c r="H6401" i="1"/>
  <c r="G6401" i="1"/>
  <c r="E6401" i="1"/>
  <c r="D6401" i="1"/>
  <c r="C6401" i="1"/>
  <c r="B6401" i="1"/>
  <c r="A6401" i="1"/>
  <c r="H6400" i="1"/>
  <c r="G6400" i="1"/>
  <c r="E6400" i="1"/>
  <c r="D6400" i="1"/>
  <c r="C6400" i="1"/>
  <c r="B6400" i="1"/>
  <c r="A6400" i="1"/>
  <c r="H6399" i="1"/>
  <c r="G6399" i="1"/>
  <c r="E6399" i="1"/>
  <c r="D6399" i="1"/>
  <c r="C6399" i="1"/>
  <c r="B6399" i="1"/>
  <c r="A6399" i="1"/>
  <c r="H6398" i="1"/>
  <c r="G6398" i="1"/>
  <c r="E6398" i="1"/>
  <c r="D6398" i="1"/>
  <c r="C6398" i="1"/>
  <c r="B6398" i="1"/>
  <c r="A6398" i="1"/>
  <c r="H6397" i="1"/>
  <c r="G6397" i="1"/>
  <c r="E6397" i="1"/>
  <c r="D6397" i="1"/>
  <c r="C6397" i="1"/>
  <c r="B6397" i="1"/>
  <c r="A6397" i="1"/>
  <c r="H6396" i="1"/>
  <c r="G6396" i="1"/>
  <c r="E6396" i="1"/>
  <c r="D6396" i="1"/>
  <c r="C6396" i="1"/>
  <c r="B6396" i="1"/>
  <c r="A6396" i="1"/>
  <c r="H6395" i="1"/>
  <c r="G6395" i="1"/>
  <c r="E6395" i="1"/>
  <c r="D6395" i="1"/>
  <c r="C6395" i="1"/>
  <c r="B6395" i="1"/>
  <c r="A6395" i="1"/>
  <c r="H6394" i="1"/>
  <c r="G6394" i="1"/>
  <c r="E6394" i="1"/>
  <c r="D6394" i="1"/>
  <c r="C6394" i="1"/>
  <c r="B6394" i="1"/>
  <c r="A6394" i="1"/>
  <c r="H6393" i="1"/>
  <c r="G6393" i="1"/>
  <c r="E6393" i="1"/>
  <c r="D6393" i="1"/>
  <c r="C6393" i="1"/>
  <c r="B6393" i="1"/>
  <c r="A6393" i="1"/>
  <c r="H6392" i="1"/>
  <c r="G6392" i="1"/>
  <c r="E6392" i="1"/>
  <c r="D6392" i="1"/>
  <c r="C6392" i="1"/>
  <c r="B6392" i="1"/>
  <c r="A6392" i="1"/>
  <c r="H6391" i="1"/>
  <c r="G6391" i="1"/>
  <c r="E6391" i="1"/>
  <c r="D6391" i="1"/>
  <c r="C6391" i="1"/>
  <c r="B6391" i="1"/>
  <c r="A6391" i="1"/>
  <c r="H6390" i="1"/>
  <c r="G6390" i="1"/>
  <c r="E6390" i="1"/>
  <c r="D6390" i="1"/>
  <c r="C6390" i="1"/>
  <c r="B6390" i="1"/>
  <c r="A6390" i="1"/>
  <c r="H6389" i="1"/>
  <c r="G6389" i="1"/>
  <c r="E6389" i="1"/>
  <c r="D6389" i="1"/>
  <c r="C6389" i="1"/>
  <c r="B6389" i="1"/>
  <c r="A6389" i="1"/>
  <c r="H6388" i="1"/>
  <c r="G6388" i="1"/>
  <c r="E6388" i="1"/>
  <c r="D6388" i="1"/>
  <c r="C6388" i="1"/>
  <c r="B6388" i="1"/>
  <c r="A6388" i="1"/>
  <c r="H6387" i="1"/>
  <c r="G6387" i="1"/>
  <c r="E6387" i="1"/>
  <c r="D6387" i="1"/>
  <c r="C6387" i="1"/>
  <c r="B6387" i="1"/>
  <c r="A6387" i="1"/>
  <c r="H6386" i="1"/>
  <c r="G6386" i="1"/>
  <c r="E6386" i="1"/>
  <c r="D6386" i="1"/>
  <c r="C6386" i="1"/>
  <c r="B6386" i="1"/>
  <c r="A6386" i="1"/>
  <c r="H6385" i="1"/>
  <c r="G6385" i="1"/>
  <c r="E6385" i="1"/>
  <c r="D6385" i="1"/>
  <c r="C6385" i="1"/>
  <c r="B6385" i="1"/>
  <c r="A6385" i="1"/>
  <c r="H6384" i="1"/>
  <c r="G6384" i="1"/>
  <c r="E6384" i="1"/>
  <c r="D6384" i="1"/>
  <c r="C6384" i="1"/>
  <c r="B6384" i="1"/>
  <c r="A6384" i="1"/>
  <c r="H6383" i="1"/>
  <c r="G6383" i="1"/>
  <c r="E6383" i="1"/>
  <c r="D6383" i="1"/>
  <c r="C6383" i="1"/>
  <c r="B6383" i="1"/>
  <c r="A6383" i="1"/>
  <c r="H6382" i="1"/>
  <c r="G6382" i="1"/>
  <c r="E6382" i="1"/>
  <c r="D6382" i="1"/>
  <c r="C6382" i="1"/>
  <c r="B6382" i="1"/>
  <c r="A6382" i="1"/>
  <c r="H6381" i="1"/>
  <c r="G6381" i="1"/>
  <c r="E6381" i="1"/>
  <c r="D6381" i="1"/>
  <c r="C6381" i="1"/>
  <c r="B6381" i="1"/>
  <c r="A6381" i="1"/>
  <c r="H6380" i="1"/>
  <c r="G6380" i="1"/>
  <c r="E6380" i="1"/>
  <c r="D6380" i="1"/>
  <c r="C6380" i="1"/>
  <c r="B6380" i="1"/>
  <c r="A6380" i="1"/>
  <c r="H6379" i="1"/>
  <c r="G6379" i="1"/>
  <c r="E6379" i="1"/>
  <c r="D6379" i="1"/>
  <c r="C6379" i="1"/>
  <c r="B6379" i="1"/>
  <c r="A6379" i="1"/>
  <c r="H6378" i="1"/>
  <c r="G6378" i="1"/>
  <c r="E6378" i="1"/>
  <c r="D6378" i="1"/>
  <c r="C6378" i="1"/>
  <c r="B6378" i="1"/>
  <c r="A6378" i="1"/>
  <c r="H6377" i="1"/>
  <c r="G6377" i="1"/>
  <c r="E6377" i="1"/>
  <c r="D6377" i="1"/>
  <c r="C6377" i="1"/>
  <c r="B6377" i="1"/>
  <c r="A6377" i="1"/>
  <c r="H6376" i="1"/>
  <c r="G6376" i="1"/>
  <c r="E6376" i="1"/>
  <c r="D6376" i="1"/>
  <c r="C6376" i="1"/>
  <c r="B6376" i="1"/>
  <c r="A6376" i="1"/>
  <c r="H6375" i="1"/>
  <c r="G6375" i="1"/>
  <c r="E6375" i="1"/>
  <c r="D6375" i="1"/>
  <c r="C6375" i="1"/>
  <c r="B6375" i="1"/>
  <c r="A6375" i="1"/>
  <c r="H6374" i="1"/>
  <c r="G6374" i="1"/>
  <c r="E6374" i="1"/>
  <c r="D6374" i="1"/>
  <c r="C6374" i="1"/>
  <c r="B6374" i="1"/>
  <c r="A6374" i="1"/>
  <c r="H6373" i="1"/>
  <c r="G6373" i="1"/>
  <c r="E6373" i="1"/>
  <c r="D6373" i="1"/>
  <c r="C6373" i="1"/>
  <c r="B6373" i="1"/>
  <c r="A6373" i="1"/>
  <c r="H6372" i="1"/>
  <c r="G6372" i="1"/>
  <c r="E6372" i="1"/>
  <c r="D6372" i="1"/>
  <c r="C6372" i="1"/>
  <c r="B6372" i="1"/>
  <c r="A6372" i="1"/>
  <c r="H6371" i="1"/>
  <c r="G6371" i="1"/>
  <c r="E6371" i="1"/>
  <c r="D6371" i="1"/>
  <c r="C6371" i="1"/>
  <c r="B6371" i="1"/>
  <c r="A6371" i="1"/>
  <c r="H6370" i="1"/>
  <c r="G6370" i="1"/>
  <c r="E6370" i="1"/>
  <c r="D6370" i="1"/>
  <c r="C6370" i="1"/>
  <c r="B6370" i="1"/>
  <c r="A6370" i="1"/>
  <c r="H6369" i="1"/>
  <c r="G6369" i="1"/>
  <c r="E6369" i="1"/>
  <c r="D6369" i="1"/>
  <c r="C6369" i="1"/>
  <c r="B6369" i="1"/>
  <c r="A6369" i="1"/>
  <c r="H6368" i="1"/>
  <c r="G6368" i="1"/>
  <c r="E6368" i="1"/>
  <c r="D6368" i="1"/>
  <c r="C6368" i="1"/>
  <c r="B6368" i="1"/>
  <c r="A6368" i="1"/>
  <c r="H6367" i="1"/>
  <c r="G6367" i="1"/>
  <c r="E6367" i="1"/>
  <c r="D6367" i="1"/>
  <c r="C6367" i="1"/>
  <c r="B6367" i="1"/>
  <c r="A6367" i="1"/>
  <c r="H6366" i="1"/>
  <c r="G6366" i="1"/>
  <c r="E6366" i="1"/>
  <c r="D6366" i="1"/>
  <c r="C6366" i="1"/>
  <c r="B6366" i="1"/>
  <c r="A6366" i="1"/>
  <c r="H6365" i="1"/>
  <c r="G6365" i="1"/>
  <c r="E6365" i="1"/>
  <c r="D6365" i="1"/>
  <c r="C6365" i="1"/>
  <c r="B6365" i="1"/>
  <c r="A6365" i="1"/>
  <c r="H6364" i="1"/>
  <c r="G6364" i="1"/>
  <c r="E6364" i="1"/>
  <c r="D6364" i="1"/>
  <c r="C6364" i="1"/>
  <c r="B6364" i="1"/>
  <c r="A6364" i="1"/>
  <c r="H6363" i="1"/>
  <c r="G6363" i="1"/>
  <c r="E6363" i="1"/>
  <c r="D6363" i="1"/>
  <c r="C6363" i="1"/>
  <c r="B6363" i="1"/>
  <c r="A6363" i="1"/>
  <c r="H6362" i="1"/>
  <c r="G6362" i="1"/>
  <c r="E6362" i="1"/>
  <c r="D6362" i="1"/>
  <c r="C6362" i="1"/>
  <c r="B6362" i="1"/>
  <c r="A6362" i="1"/>
  <c r="H6361" i="1"/>
  <c r="G6361" i="1"/>
  <c r="E6361" i="1"/>
  <c r="D6361" i="1"/>
  <c r="C6361" i="1"/>
  <c r="B6361" i="1"/>
  <c r="A6361" i="1"/>
  <c r="H6360" i="1"/>
  <c r="G6360" i="1"/>
  <c r="E6360" i="1"/>
  <c r="D6360" i="1"/>
  <c r="C6360" i="1"/>
  <c r="B6360" i="1"/>
  <c r="A6360" i="1"/>
  <c r="H6359" i="1"/>
  <c r="G6359" i="1"/>
  <c r="E6359" i="1"/>
  <c r="D6359" i="1"/>
  <c r="C6359" i="1"/>
  <c r="B6359" i="1"/>
  <c r="A6359" i="1"/>
  <c r="H6358" i="1"/>
  <c r="G6358" i="1"/>
  <c r="E6358" i="1"/>
  <c r="D6358" i="1"/>
  <c r="C6358" i="1"/>
  <c r="B6358" i="1"/>
  <c r="A6358" i="1"/>
  <c r="H6357" i="1"/>
  <c r="G6357" i="1"/>
  <c r="E6357" i="1"/>
  <c r="D6357" i="1"/>
  <c r="C6357" i="1"/>
  <c r="B6357" i="1"/>
  <c r="A6357" i="1"/>
  <c r="H6356" i="1"/>
  <c r="G6356" i="1"/>
  <c r="E6356" i="1"/>
  <c r="D6356" i="1"/>
  <c r="C6356" i="1"/>
  <c r="B6356" i="1"/>
  <c r="A6356" i="1"/>
  <c r="H6355" i="1"/>
  <c r="G6355" i="1"/>
  <c r="E6355" i="1"/>
  <c r="D6355" i="1"/>
  <c r="C6355" i="1"/>
  <c r="B6355" i="1"/>
  <c r="A6355" i="1"/>
  <c r="H6354" i="1"/>
  <c r="G6354" i="1"/>
  <c r="E6354" i="1"/>
  <c r="D6354" i="1"/>
  <c r="C6354" i="1"/>
  <c r="B6354" i="1"/>
  <c r="A6354" i="1"/>
  <c r="H6353" i="1"/>
  <c r="G6353" i="1"/>
  <c r="E6353" i="1"/>
  <c r="D6353" i="1"/>
  <c r="C6353" i="1"/>
  <c r="B6353" i="1"/>
  <c r="A6353" i="1"/>
  <c r="H6352" i="1"/>
  <c r="G6352" i="1"/>
  <c r="E6352" i="1"/>
  <c r="D6352" i="1"/>
  <c r="C6352" i="1"/>
  <c r="B6352" i="1"/>
  <c r="A6352" i="1"/>
  <c r="H6351" i="1"/>
  <c r="G6351" i="1"/>
  <c r="E6351" i="1"/>
  <c r="D6351" i="1"/>
  <c r="C6351" i="1"/>
  <c r="B6351" i="1"/>
  <c r="A6351" i="1"/>
  <c r="H6350" i="1"/>
  <c r="G6350" i="1"/>
  <c r="E6350" i="1"/>
  <c r="D6350" i="1"/>
  <c r="C6350" i="1"/>
  <c r="B6350" i="1"/>
  <c r="A6350" i="1"/>
  <c r="H6349" i="1"/>
  <c r="G6349" i="1"/>
  <c r="E6349" i="1"/>
  <c r="D6349" i="1"/>
  <c r="C6349" i="1"/>
  <c r="B6349" i="1"/>
  <c r="A6349" i="1"/>
  <c r="H6348" i="1"/>
  <c r="G6348" i="1"/>
  <c r="E6348" i="1"/>
  <c r="D6348" i="1"/>
  <c r="C6348" i="1"/>
  <c r="B6348" i="1"/>
  <c r="A6348" i="1"/>
  <c r="H6347" i="1"/>
  <c r="G6347" i="1"/>
  <c r="E6347" i="1"/>
  <c r="D6347" i="1"/>
  <c r="C6347" i="1"/>
  <c r="B6347" i="1"/>
  <c r="A6347" i="1"/>
  <c r="H6346" i="1"/>
  <c r="G6346" i="1"/>
  <c r="E6346" i="1"/>
  <c r="D6346" i="1"/>
  <c r="C6346" i="1"/>
  <c r="B6346" i="1"/>
  <c r="A6346" i="1"/>
  <c r="H6345" i="1"/>
  <c r="G6345" i="1"/>
  <c r="E6345" i="1"/>
  <c r="D6345" i="1"/>
  <c r="C6345" i="1"/>
  <c r="B6345" i="1"/>
  <c r="A6345" i="1"/>
  <c r="H6344" i="1"/>
  <c r="G6344" i="1"/>
  <c r="E6344" i="1"/>
  <c r="D6344" i="1"/>
  <c r="C6344" i="1"/>
  <c r="B6344" i="1"/>
  <c r="A6344" i="1"/>
  <c r="H6343" i="1"/>
  <c r="G6343" i="1"/>
  <c r="E6343" i="1"/>
  <c r="D6343" i="1"/>
  <c r="C6343" i="1"/>
  <c r="B6343" i="1"/>
  <c r="A6343" i="1"/>
  <c r="H6342" i="1"/>
  <c r="G6342" i="1"/>
  <c r="E6342" i="1"/>
  <c r="D6342" i="1"/>
  <c r="C6342" i="1"/>
  <c r="B6342" i="1"/>
  <c r="A6342" i="1"/>
  <c r="H6341" i="1"/>
  <c r="G6341" i="1"/>
  <c r="E6341" i="1"/>
  <c r="D6341" i="1"/>
  <c r="C6341" i="1"/>
  <c r="B6341" i="1"/>
  <c r="A6341" i="1"/>
  <c r="H6340" i="1"/>
  <c r="G6340" i="1"/>
  <c r="E6340" i="1"/>
  <c r="D6340" i="1"/>
  <c r="C6340" i="1"/>
  <c r="B6340" i="1"/>
  <c r="A6340" i="1"/>
  <c r="H6339" i="1"/>
  <c r="G6339" i="1"/>
  <c r="E6339" i="1"/>
  <c r="D6339" i="1"/>
  <c r="C6339" i="1"/>
  <c r="B6339" i="1"/>
  <c r="A6339" i="1"/>
  <c r="H6338" i="1"/>
  <c r="G6338" i="1"/>
  <c r="E6338" i="1"/>
  <c r="D6338" i="1"/>
  <c r="C6338" i="1"/>
  <c r="B6338" i="1"/>
  <c r="A6338" i="1"/>
  <c r="H6337" i="1"/>
  <c r="G6337" i="1"/>
  <c r="E6337" i="1"/>
  <c r="D6337" i="1"/>
  <c r="C6337" i="1"/>
  <c r="B6337" i="1"/>
  <c r="A6337" i="1"/>
  <c r="H6336" i="1"/>
  <c r="G6336" i="1"/>
  <c r="E6336" i="1"/>
  <c r="D6336" i="1"/>
  <c r="C6336" i="1"/>
  <c r="B6336" i="1"/>
  <c r="A6336" i="1"/>
  <c r="H6335" i="1"/>
  <c r="G6335" i="1"/>
  <c r="E6335" i="1"/>
  <c r="D6335" i="1"/>
  <c r="C6335" i="1"/>
  <c r="B6335" i="1"/>
  <c r="A6335" i="1"/>
  <c r="H6334" i="1"/>
  <c r="G6334" i="1"/>
  <c r="E6334" i="1"/>
  <c r="D6334" i="1"/>
  <c r="C6334" i="1"/>
  <c r="B6334" i="1"/>
  <c r="A6334" i="1"/>
  <c r="H6333" i="1"/>
  <c r="G6333" i="1"/>
  <c r="E6333" i="1"/>
  <c r="D6333" i="1"/>
  <c r="C6333" i="1"/>
  <c r="B6333" i="1"/>
  <c r="A6333" i="1"/>
  <c r="H6332" i="1"/>
  <c r="G6332" i="1"/>
  <c r="E6332" i="1"/>
  <c r="D6332" i="1"/>
  <c r="C6332" i="1"/>
  <c r="B6332" i="1"/>
  <c r="A6332" i="1"/>
  <c r="H6331" i="1"/>
  <c r="G6331" i="1"/>
  <c r="E6331" i="1"/>
  <c r="D6331" i="1"/>
  <c r="C6331" i="1"/>
  <c r="B6331" i="1"/>
  <c r="A6331" i="1"/>
  <c r="H6330" i="1"/>
  <c r="G6330" i="1"/>
  <c r="E6330" i="1"/>
  <c r="D6330" i="1"/>
  <c r="C6330" i="1"/>
  <c r="B6330" i="1"/>
  <c r="A6330" i="1"/>
  <c r="H6329" i="1"/>
  <c r="G6329" i="1"/>
  <c r="E6329" i="1"/>
  <c r="D6329" i="1"/>
  <c r="C6329" i="1"/>
  <c r="B6329" i="1"/>
  <c r="A6329" i="1"/>
  <c r="H6328" i="1"/>
  <c r="G6328" i="1"/>
  <c r="E6328" i="1"/>
  <c r="D6328" i="1"/>
  <c r="C6328" i="1"/>
  <c r="B6328" i="1"/>
  <c r="A6328" i="1"/>
  <c r="H6327" i="1"/>
  <c r="G6327" i="1"/>
  <c r="E6327" i="1"/>
  <c r="D6327" i="1"/>
  <c r="C6327" i="1"/>
  <c r="B6327" i="1"/>
  <c r="A6327" i="1"/>
  <c r="H6326" i="1"/>
  <c r="G6326" i="1"/>
  <c r="E6326" i="1"/>
  <c r="D6326" i="1"/>
  <c r="C6326" i="1"/>
  <c r="B6326" i="1"/>
  <c r="A6326" i="1"/>
  <c r="H6325" i="1"/>
  <c r="G6325" i="1"/>
  <c r="E6325" i="1"/>
  <c r="D6325" i="1"/>
  <c r="C6325" i="1"/>
  <c r="B6325" i="1"/>
  <c r="A6325" i="1"/>
  <c r="H6324" i="1"/>
  <c r="G6324" i="1"/>
  <c r="E6324" i="1"/>
  <c r="D6324" i="1"/>
  <c r="C6324" i="1"/>
  <c r="B6324" i="1"/>
  <c r="A6324" i="1"/>
  <c r="H6323" i="1"/>
  <c r="G6323" i="1"/>
  <c r="E6323" i="1"/>
  <c r="D6323" i="1"/>
  <c r="C6323" i="1"/>
  <c r="B6323" i="1"/>
  <c r="A6323" i="1"/>
  <c r="H6322" i="1"/>
  <c r="G6322" i="1"/>
  <c r="E6322" i="1"/>
  <c r="D6322" i="1"/>
  <c r="C6322" i="1"/>
  <c r="B6322" i="1"/>
  <c r="A6322" i="1"/>
  <c r="H6321" i="1"/>
  <c r="G6321" i="1"/>
  <c r="E6321" i="1"/>
  <c r="D6321" i="1"/>
  <c r="C6321" i="1"/>
  <c r="B6321" i="1"/>
  <c r="A6321" i="1"/>
  <c r="H6320" i="1"/>
  <c r="G6320" i="1"/>
  <c r="E6320" i="1"/>
  <c r="D6320" i="1"/>
  <c r="C6320" i="1"/>
  <c r="B6320" i="1"/>
  <c r="A6320" i="1"/>
  <c r="H6319" i="1"/>
  <c r="G6319" i="1"/>
  <c r="E6319" i="1"/>
  <c r="D6319" i="1"/>
  <c r="C6319" i="1"/>
  <c r="B6319" i="1"/>
  <c r="A6319" i="1"/>
  <c r="H6318" i="1"/>
  <c r="G6318" i="1"/>
  <c r="E6318" i="1"/>
  <c r="D6318" i="1"/>
  <c r="C6318" i="1"/>
  <c r="B6318" i="1"/>
  <c r="A6318" i="1"/>
  <c r="H6317" i="1"/>
  <c r="G6317" i="1"/>
  <c r="E6317" i="1"/>
  <c r="D6317" i="1"/>
  <c r="C6317" i="1"/>
  <c r="B6317" i="1"/>
  <c r="A6317" i="1"/>
  <c r="H6316" i="1"/>
  <c r="G6316" i="1"/>
  <c r="E6316" i="1"/>
  <c r="D6316" i="1"/>
  <c r="C6316" i="1"/>
  <c r="B6316" i="1"/>
  <c r="A6316" i="1"/>
  <c r="H6315" i="1"/>
  <c r="G6315" i="1"/>
  <c r="E6315" i="1"/>
  <c r="D6315" i="1"/>
  <c r="C6315" i="1"/>
  <c r="B6315" i="1"/>
  <c r="A6315" i="1"/>
  <c r="H6314" i="1"/>
  <c r="G6314" i="1"/>
  <c r="E6314" i="1"/>
  <c r="D6314" i="1"/>
  <c r="C6314" i="1"/>
  <c r="B6314" i="1"/>
  <c r="A6314" i="1"/>
  <c r="H6313" i="1"/>
  <c r="G6313" i="1"/>
  <c r="E6313" i="1"/>
  <c r="D6313" i="1"/>
  <c r="C6313" i="1"/>
  <c r="B6313" i="1"/>
  <c r="A6313" i="1"/>
  <c r="H6312" i="1"/>
  <c r="G6312" i="1"/>
  <c r="E6312" i="1"/>
  <c r="D6312" i="1"/>
  <c r="C6312" i="1"/>
  <c r="B6312" i="1"/>
  <c r="A6312" i="1"/>
  <c r="H6311" i="1"/>
  <c r="G6311" i="1"/>
  <c r="E6311" i="1"/>
  <c r="D6311" i="1"/>
  <c r="C6311" i="1"/>
  <c r="B6311" i="1"/>
  <c r="A6311" i="1"/>
  <c r="H6310" i="1"/>
  <c r="G6310" i="1"/>
  <c r="E6310" i="1"/>
  <c r="D6310" i="1"/>
  <c r="C6310" i="1"/>
  <c r="B6310" i="1"/>
  <c r="A6310" i="1"/>
  <c r="H6309" i="1"/>
  <c r="G6309" i="1"/>
  <c r="E6309" i="1"/>
  <c r="D6309" i="1"/>
  <c r="C6309" i="1"/>
  <c r="B6309" i="1"/>
  <c r="A6309" i="1"/>
  <c r="H6308" i="1"/>
  <c r="G6308" i="1"/>
  <c r="E6308" i="1"/>
  <c r="D6308" i="1"/>
  <c r="C6308" i="1"/>
  <c r="B6308" i="1"/>
  <c r="A6308" i="1"/>
  <c r="H6307" i="1"/>
  <c r="G6307" i="1"/>
  <c r="E6307" i="1"/>
  <c r="D6307" i="1"/>
  <c r="C6307" i="1"/>
  <c r="B6307" i="1"/>
  <c r="A6307" i="1"/>
  <c r="H6306" i="1"/>
  <c r="G6306" i="1"/>
  <c r="E6306" i="1"/>
  <c r="D6306" i="1"/>
  <c r="C6306" i="1"/>
  <c r="B6306" i="1"/>
  <c r="A6306" i="1"/>
  <c r="H6305" i="1"/>
  <c r="G6305" i="1"/>
  <c r="E6305" i="1"/>
  <c r="D6305" i="1"/>
  <c r="C6305" i="1"/>
  <c r="B6305" i="1"/>
  <c r="A6305" i="1"/>
  <c r="H6304" i="1"/>
  <c r="G6304" i="1"/>
  <c r="E6304" i="1"/>
  <c r="D6304" i="1"/>
  <c r="C6304" i="1"/>
  <c r="B6304" i="1"/>
  <c r="A6304" i="1"/>
  <c r="H6303" i="1"/>
  <c r="G6303" i="1"/>
  <c r="E6303" i="1"/>
  <c r="D6303" i="1"/>
  <c r="C6303" i="1"/>
  <c r="B6303" i="1"/>
  <c r="A6303" i="1"/>
  <c r="H6302" i="1"/>
  <c r="G6302" i="1"/>
  <c r="E6302" i="1"/>
  <c r="D6302" i="1"/>
  <c r="C6302" i="1"/>
  <c r="B6302" i="1"/>
  <c r="A6302" i="1"/>
  <c r="H6301" i="1"/>
  <c r="G6301" i="1"/>
  <c r="E6301" i="1"/>
  <c r="D6301" i="1"/>
  <c r="C6301" i="1"/>
  <c r="B6301" i="1"/>
  <c r="A6301" i="1"/>
  <c r="H6300" i="1"/>
  <c r="G6300" i="1"/>
  <c r="E6300" i="1"/>
  <c r="D6300" i="1"/>
  <c r="C6300" i="1"/>
  <c r="B6300" i="1"/>
  <c r="A6300" i="1"/>
  <c r="H6299" i="1"/>
  <c r="G6299" i="1"/>
  <c r="E6299" i="1"/>
  <c r="D6299" i="1"/>
  <c r="C6299" i="1"/>
  <c r="B6299" i="1"/>
  <c r="A6299" i="1"/>
  <c r="H6298" i="1"/>
  <c r="G6298" i="1"/>
  <c r="E6298" i="1"/>
  <c r="D6298" i="1"/>
  <c r="C6298" i="1"/>
  <c r="B6298" i="1"/>
  <c r="A6298" i="1"/>
  <c r="H6297" i="1"/>
  <c r="G6297" i="1"/>
  <c r="E6297" i="1"/>
  <c r="D6297" i="1"/>
  <c r="C6297" i="1"/>
  <c r="B6297" i="1"/>
  <c r="A6297" i="1"/>
  <c r="H6296" i="1"/>
  <c r="G6296" i="1"/>
  <c r="E6296" i="1"/>
  <c r="D6296" i="1"/>
  <c r="C6296" i="1"/>
  <c r="B6296" i="1"/>
  <c r="A6296" i="1"/>
  <c r="H6295" i="1"/>
  <c r="G6295" i="1"/>
  <c r="E6295" i="1"/>
  <c r="D6295" i="1"/>
  <c r="C6295" i="1"/>
  <c r="B6295" i="1"/>
  <c r="A6295" i="1"/>
  <c r="H6294" i="1"/>
  <c r="G6294" i="1"/>
  <c r="E6294" i="1"/>
  <c r="D6294" i="1"/>
  <c r="C6294" i="1"/>
  <c r="B6294" i="1"/>
  <c r="A6294" i="1"/>
  <c r="H6293" i="1"/>
  <c r="G6293" i="1"/>
  <c r="E6293" i="1"/>
  <c r="D6293" i="1"/>
  <c r="C6293" i="1"/>
  <c r="B6293" i="1"/>
  <c r="A6293" i="1"/>
  <c r="H6292" i="1"/>
  <c r="G6292" i="1"/>
  <c r="E6292" i="1"/>
  <c r="D6292" i="1"/>
  <c r="C6292" i="1"/>
  <c r="B6292" i="1"/>
  <c r="A6292" i="1"/>
  <c r="H6291" i="1"/>
  <c r="G6291" i="1"/>
  <c r="E6291" i="1"/>
  <c r="D6291" i="1"/>
  <c r="C6291" i="1"/>
  <c r="B6291" i="1"/>
  <c r="A6291" i="1"/>
  <c r="H6290" i="1"/>
  <c r="G6290" i="1"/>
  <c r="E6290" i="1"/>
  <c r="D6290" i="1"/>
  <c r="C6290" i="1"/>
  <c r="B6290" i="1"/>
  <c r="A6290" i="1"/>
  <c r="H6289" i="1"/>
  <c r="G6289" i="1"/>
  <c r="E6289" i="1"/>
  <c r="D6289" i="1"/>
  <c r="C6289" i="1"/>
  <c r="B6289" i="1"/>
  <c r="A6289" i="1"/>
  <c r="H6288" i="1"/>
  <c r="G6288" i="1"/>
  <c r="E6288" i="1"/>
  <c r="D6288" i="1"/>
  <c r="C6288" i="1"/>
  <c r="B6288" i="1"/>
  <c r="A6288" i="1"/>
  <c r="H6287" i="1"/>
  <c r="G6287" i="1"/>
  <c r="E6287" i="1"/>
  <c r="D6287" i="1"/>
  <c r="C6287" i="1"/>
  <c r="B6287" i="1"/>
  <c r="A6287" i="1"/>
  <c r="H6286" i="1"/>
  <c r="G6286" i="1"/>
  <c r="E6286" i="1"/>
  <c r="D6286" i="1"/>
  <c r="C6286" i="1"/>
  <c r="B6286" i="1"/>
  <c r="A6286" i="1"/>
  <c r="H6285" i="1"/>
  <c r="G6285" i="1"/>
  <c r="E6285" i="1"/>
  <c r="D6285" i="1"/>
  <c r="C6285" i="1"/>
  <c r="B6285" i="1"/>
  <c r="A6285" i="1"/>
  <c r="H6284" i="1"/>
  <c r="G6284" i="1"/>
  <c r="E6284" i="1"/>
  <c r="D6284" i="1"/>
  <c r="C6284" i="1"/>
  <c r="B6284" i="1"/>
  <c r="A6284" i="1"/>
  <c r="H6283" i="1"/>
  <c r="G6283" i="1"/>
  <c r="E6283" i="1"/>
  <c r="D6283" i="1"/>
  <c r="C6283" i="1"/>
  <c r="B6283" i="1"/>
  <c r="A6283" i="1"/>
  <c r="H6282" i="1"/>
  <c r="G6282" i="1"/>
  <c r="E6282" i="1"/>
  <c r="D6282" i="1"/>
  <c r="C6282" i="1"/>
  <c r="B6282" i="1"/>
  <c r="A6282" i="1"/>
  <c r="H6281" i="1"/>
  <c r="G6281" i="1"/>
  <c r="E6281" i="1"/>
  <c r="D6281" i="1"/>
  <c r="C6281" i="1"/>
  <c r="B6281" i="1"/>
  <c r="A6281" i="1"/>
  <c r="H6280" i="1"/>
  <c r="G6280" i="1"/>
  <c r="E6280" i="1"/>
  <c r="D6280" i="1"/>
  <c r="C6280" i="1"/>
  <c r="B6280" i="1"/>
  <c r="A6280" i="1"/>
  <c r="H6279" i="1"/>
  <c r="G6279" i="1"/>
  <c r="E6279" i="1"/>
  <c r="D6279" i="1"/>
  <c r="C6279" i="1"/>
  <c r="B6279" i="1"/>
  <c r="A6279" i="1"/>
  <c r="H6278" i="1"/>
  <c r="G6278" i="1"/>
  <c r="E6278" i="1"/>
  <c r="D6278" i="1"/>
  <c r="C6278" i="1"/>
  <c r="B6278" i="1"/>
  <c r="A6278" i="1"/>
  <c r="H6277" i="1"/>
  <c r="G6277" i="1"/>
  <c r="E6277" i="1"/>
  <c r="D6277" i="1"/>
  <c r="C6277" i="1"/>
  <c r="B6277" i="1"/>
  <c r="A6277" i="1"/>
  <c r="H6276" i="1"/>
  <c r="G6276" i="1"/>
  <c r="E6276" i="1"/>
  <c r="D6276" i="1"/>
  <c r="C6276" i="1"/>
  <c r="B6276" i="1"/>
  <c r="A6276" i="1"/>
  <c r="H6275" i="1"/>
  <c r="G6275" i="1"/>
  <c r="E6275" i="1"/>
  <c r="D6275" i="1"/>
  <c r="C6275" i="1"/>
  <c r="B6275" i="1"/>
  <c r="A6275" i="1"/>
  <c r="H6274" i="1"/>
  <c r="G6274" i="1"/>
  <c r="E6274" i="1"/>
  <c r="D6274" i="1"/>
  <c r="C6274" i="1"/>
  <c r="B6274" i="1"/>
  <c r="A6274" i="1"/>
  <c r="H6273" i="1"/>
  <c r="G6273" i="1"/>
  <c r="E6273" i="1"/>
  <c r="D6273" i="1"/>
  <c r="C6273" i="1"/>
  <c r="B6273" i="1"/>
  <c r="A6273" i="1"/>
  <c r="H6272" i="1"/>
  <c r="G6272" i="1"/>
  <c r="E6272" i="1"/>
  <c r="D6272" i="1"/>
  <c r="C6272" i="1"/>
  <c r="B6272" i="1"/>
  <c r="A6272" i="1"/>
  <c r="H6271" i="1"/>
  <c r="G6271" i="1"/>
  <c r="E6271" i="1"/>
  <c r="D6271" i="1"/>
  <c r="C6271" i="1"/>
  <c r="B6271" i="1"/>
  <c r="A6271" i="1"/>
  <c r="H6270" i="1"/>
  <c r="G6270" i="1"/>
  <c r="E6270" i="1"/>
  <c r="D6270" i="1"/>
  <c r="C6270" i="1"/>
  <c r="B6270" i="1"/>
  <c r="A6270" i="1"/>
  <c r="H6269" i="1"/>
  <c r="G6269" i="1"/>
  <c r="E6269" i="1"/>
  <c r="D6269" i="1"/>
  <c r="C6269" i="1"/>
  <c r="B6269" i="1"/>
  <c r="A6269" i="1"/>
  <c r="H6268" i="1"/>
  <c r="G6268" i="1"/>
  <c r="E6268" i="1"/>
  <c r="D6268" i="1"/>
  <c r="C6268" i="1"/>
  <c r="B6268" i="1"/>
  <c r="A6268" i="1"/>
  <c r="H6267" i="1"/>
  <c r="G6267" i="1"/>
  <c r="E6267" i="1"/>
  <c r="D6267" i="1"/>
  <c r="C6267" i="1"/>
  <c r="B6267" i="1"/>
  <c r="A6267" i="1"/>
  <c r="H6266" i="1"/>
  <c r="G6266" i="1"/>
  <c r="E6266" i="1"/>
  <c r="D6266" i="1"/>
  <c r="C6266" i="1"/>
  <c r="B6266" i="1"/>
  <c r="A6266" i="1"/>
  <c r="H6265" i="1"/>
  <c r="G6265" i="1"/>
  <c r="E6265" i="1"/>
  <c r="D6265" i="1"/>
  <c r="C6265" i="1"/>
  <c r="B6265" i="1"/>
  <c r="A6265" i="1"/>
  <c r="H6264" i="1"/>
  <c r="G6264" i="1"/>
  <c r="E6264" i="1"/>
  <c r="D6264" i="1"/>
  <c r="C6264" i="1"/>
  <c r="B6264" i="1"/>
  <c r="A6264" i="1"/>
  <c r="H6263" i="1"/>
  <c r="G6263" i="1"/>
  <c r="E6263" i="1"/>
  <c r="D6263" i="1"/>
  <c r="C6263" i="1"/>
  <c r="B6263" i="1"/>
  <c r="A6263" i="1"/>
  <c r="H6262" i="1"/>
  <c r="G6262" i="1"/>
  <c r="E6262" i="1"/>
  <c r="D6262" i="1"/>
  <c r="C6262" i="1"/>
  <c r="B6262" i="1"/>
  <c r="A6262" i="1"/>
  <c r="H6261" i="1"/>
  <c r="G6261" i="1"/>
  <c r="E6261" i="1"/>
  <c r="D6261" i="1"/>
  <c r="C6261" i="1"/>
  <c r="B6261" i="1"/>
  <c r="A6261" i="1"/>
  <c r="H6260" i="1"/>
  <c r="G6260" i="1"/>
  <c r="E6260" i="1"/>
  <c r="D6260" i="1"/>
  <c r="C6260" i="1"/>
  <c r="B6260" i="1"/>
  <c r="A6260" i="1"/>
  <c r="H6259" i="1"/>
  <c r="G6259" i="1"/>
  <c r="E6259" i="1"/>
  <c r="D6259" i="1"/>
  <c r="C6259" i="1"/>
  <c r="B6259" i="1"/>
  <c r="A6259" i="1"/>
  <c r="H6258" i="1"/>
  <c r="G6258" i="1"/>
  <c r="E6258" i="1"/>
  <c r="D6258" i="1"/>
  <c r="C6258" i="1"/>
  <c r="B6258" i="1"/>
  <c r="A6258" i="1"/>
  <c r="H6257" i="1"/>
  <c r="G6257" i="1"/>
  <c r="E6257" i="1"/>
  <c r="D6257" i="1"/>
  <c r="C6257" i="1"/>
  <c r="B6257" i="1"/>
  <c r="A6257" i="1"/>
  <c r="H6256" i="1"/>
  <c r="G6256" i="1"/>
  <c r="E6256" i="1"/>
  <c r="D6256" i="1"/>
  <c r="C6256" i="1"/>
  <c r="B6256" i="1"/>
  <c r="A6256" i="1"/>
  <c r="H6255" i="1"/>
  <c r="G6255" i="1"/>
  <c r="E6255" i="1"/>
  <c r="D6255" i="1"/>
  <c r="C6255" i="1"/>
  <c r="B6255" i="1"/>
  <c r="A6255" i="1"/>
  <c r="H6254" i="1"/>
  <c r="G6254" i="1"/>
  <c r="E6254" i="1"/>
  <c r="D6254" i="1"/>
  <c r="C6254" i="1"/>
  <c r="B6254" i="1"/>
  <c r="A6254" i="1"/>
  <c r="H6253" i="1"/>
  <c r="G6253" i="1"/>
  <c r="E6253" i="1"/>
  <c r="D6253" i="1"/>
  <c r="C6253" i="1"/>
  <c r="B6253" i="1"/>
  <c r="A6253" i="1"/>
  <c r="H6252" i="1"/>
  <c r="G6252" i="1"/>
  <c r="E6252" i="1"/>
  <c r="D6252" i="1"/>
  <c r="C6252" i="1"/>
  <c r="B6252" i="1"/>
  <c r="A6252" i="1"/>
  <c r="H6251" i="1"/>
  <c r="G6251" i="1"/>
  <c r="E6251" i="1"/>
  <c r="D6251" i="1"/>
  <c r="C6251" i="1"/>
  <c r="B6251" i="1"/>
  <c r="A6251" i="1"/>
  <c r="H6250" i="1"/>
  <c r="G6250" i="1"/>
  <c r="E6250" i="1"/>
  <c r="D6250" i="1"/>
  <c r="C6250" i="1"/>
  <c r="B6250" i="1"/>
  <c r="A6250" i="1"/>
  <c r="H6249" i="1"/>
  <c r="G6249" i="1"/>
  <c r="E6249" i="1"/>
  <c r="D6249" i="1"/>
  <c r="C6249" i="1"/>
  <c r="B6249" i="1"/>
  <c r="A6249" i="1"/>
  <c r="H6248" i="1"/>
  <c r="G6248" i="1"/>
  <c r="E6248" i="1"/>
  <c r="D6248" i="1"/>
  <c r="C6248" i="1"/>
  <c r="B6248" i="1"/>
  <c r="A6248" i="1"/>
  <c r="H6247" i="1"/>
  <c r="G6247" i="1"/>
  <c r="E6247" i="1"/>
  <c r="D6247" i="1"/>
  <c r="C6247" i="1"/>
  <c r="B6247" i="1"/>
  <c r="A6247" i="1"/>
  <c r="H6246" i="1"/>
  <c r="G6246" i="1"/>
  <c r="E6246" i="1"/>
  <c r="D6246" i="1"/>
  <c r="C6246" i="1"/>
  <c r="B6246" i="1"/>
  <c r="A6246" i="1"/>
  <c r="H6245" i="1"/>
  <c r="G6245" i="1"/>
  <c r="E6245" i="1"/>
  <c r="D6245" i="1"/>
  <c r="C6245" i="1"/>
  <c r="B6245" i="1"/>
  <c r="A6245" i="1"/>
  <c r="H6244" i="1"/>
  <c r="G6244" i="1"/>
  <c r="E6244" i="1"/>
  <c r="D6244" i="1"/>
  <c r="C6244" i="1"/>
  <c r="B6244" i="1"/>
  <c r="A6244" i="1"/>
  <c r="H6243" i="1"/>
  <c r="G6243" i="1"/>
  <c r="E6243" i="1"/>
  <c r="D6243" i="1"/>
  <c r="C6243" i="1"/>
  <c r="B6243" i="1"/>
  <c r="A6243" i="1"/>
  <c r="H6242" i="1"/>
  <c r="G6242" i="1"/>
  <c r="E6242" i="1"/>
  <c r="D6242" i="1"/>
  <c r="C6242" i="1"/>
  <c r="B6242" i="1"/>
  <c r="A6242" i="1"/>
  <c r="H6241" i="1"/>
  <c r="G6241" i="1"/>
  <c r="E6241" i="1"/>
  <c r="D6241" i="1"/>
  <c r="C6241" i="1"/>
  <c r="B6241" i="1"/>
  <c r="A6241" i="1"/>
  <c r="H6240" i="1"/>
  <c r="G6240" i="1"/>
  <c r="E6240" i="1"/>
  <c r="D6240" i="1"/>
  <c r="C6240" i="1"/>
  <c r="B6240" i="1"/>
  <c r="A6240" i="1"/>
  <c r="H6239" i="1"/>
  <c r="G6239" i="1"/>
  <c r="E6239" i="1"/>
  <c r="D6239" i="1"/>
  <c r="C6239" i="1"/>
  <c r="B6239" i="1"/>
  <c r="A6239" i="1"/>
  <c r="H6238" i="1"/>
  <c r="G6238" i="1"/>
  <c r="E6238" i="1"/>
  <c r="D6238" i="1"/>
  <c r="C6238" i="1"/>
  <c r="B6238" i="1"/>
  <c r="A6238" i="1"/>
  <c r="H6237" i="1"/>
  <c r="G6237" i="1"/>
  <c r="E6237" i="1"/>
  <c r="D6237" i="1"/>
  <c r="C6237" i="1"/>
  <c r="B6237" i="1"/>
  <c r="A6237" i="1"/>
  <c r="H6236" i="1"/>
  <c r="G6236" i="1"/>
  <c r="E6236" i="1"/>
  <c r="D6236" i="1"/>
  <c r="C6236" i="1"/>
  <c r="B6236" i="1"/>
  <c r="A6236" i="1"/>
  <c r="H6235" i="1"/>
  <c r="G6235" i="1"/>
  <c r="E6235" i="1"/>
  <c r="D6235" i="1"/>
  <c r="C6235" i="1"/>
  <c r="B6235" i="1"/>
  <c r="A6235" i="1"/>
  <c r="H6234" i="1"/>
  <c r="G6234" i="1"/>
  <c r="E6234" i="1"/>
  <c r="D6234" i="1"/>
  <c r="C6234" i="1"/>
  <c r="B6234" i="1"/>
  <c r="A6234" i="1"/>
  <c r="H6233" i="1"/>
  <c r="G6233" i="1"/>
  <c r="E6233" i="1"/>
  <c r="D6233" i="1"/>
  <c r="C6233" i="1"/>
  <c r="B6233" i="1"/>
  <c r="A6233" i="1"/>
  <c r="H6232" i="1"/>
  <c r="G6232" i="1"/>
  <c r="E6232" i="1"/>
  <c r="D6232" i="1"/>
  <c r="C6232" i="1"/>
  <c r="B6232" i="1"/>
  <c r="A6232" i="1"/>
  <c r="H6231" i="1"/>
  <c r="G6231" i="1"/>
  <c r="E6231" i="1"/>
  <c r="D6231" i="1"/>
  <c r="C6231" i="1"/>
  <c r="B6231" i="1"/>
  <c r="A6231" i="1"/>
  <c r="H6230" i="1"/>
  <c r="G6230" i="1"/>
  <c r="E6230" i="1"/>
  <c r="D6230" i="1"/>
  <c r="C6230" i="1"/>
  <c r="B6230" i="1"/>
  <c r="A6230" i="1"/>
  <c r="H6229" i="1"/>
  <c r="G6229" i="1"/>
  <c r="E6229" i="1"/>
  <c r="D6229" i="1"/>
  <c r="C6229" i="1"/>
  <c r="B6229" i="1"/>
  <c r="A6229" i="1"/>
  <c r="H6228" i="1"/>
  <c r="G6228" i="1"/>
  <c r="E6228" i="1"/>
  <c r="D6228" i="1"/>
  <c r="C6228" i="1"/>
  <c r="B6228" i="1"/>
  <c r="A6228" i="1"/>
  <c r="H6227" i="1"/>
  <c r="G6227" i="1"/>
  <c r="E6227" i="1"/>
  <c r="D6227" i="1"/>
  <c r="C6227" i="1"/>
  <c r="B6227" i="1"/>
  <c r="A6227" i="1"/>
  <c r="H6226" i="1"/>
  <c r="G6226" i="1"/>
  <c r="E6226" i="1"/>
  <c r="D6226" i="1"/>
  <c r="C6226" i="1"/>
  <c r="B6226" i="1"/>
  <c r="A6226" i="1"/>
  <c r="H6225" i="1"/>
  <c r="G6225" i="1"/>
  <c r="E6225" i="1"/>
  <c r="D6225" i="1"/>
  <c r="C6225" i="1"/>
  <c r="B6225" i="1"/>
  <c r="A6225" i="1"/>
  <c r="H6224" i="1"/>
  <c r="G6224" i="1"/>
  <c r="E6224" i="1"/>
  <c r="D6224" i="1"/>
  <c r="C6224" i="1"/>
  <c r="B6224" i="1"/>
  <c r="A6224" i="1"/>
  <c r="H6223" i="1"/>
  <c r="G6223" i="1"/>
  <c r="E6223" i="1"/>
  <c r="D6223" i="1"/>
  <c r="C6223" i="1"/>
  <c r="B6223" i="1"/>
  <c r="A6223" i="1"/>
  <c r="H6222" i="1"/>
  <c r="G6222" i="1"/>
  <c r="E6222" i="1"/>
  <c r="D6222" i="1"/>
  <c r="C6222" i="1"/>
  <c r="B6222" i="1"/>
  <c r="A6222" i="1"/>
  <c r="H6221" i="1"/>
  <c r="G6221" i="1"/>
  <c r="E6221" i="1"/>
  <c r="D6221" i="1"/>
  <c r="C6221" i="1"/>
  <c r="B6221" i="1"/>
  <c r="A6221" i="1"/>
  <c r="H6220" i="1"/>
  <c r="G6220" i="1"/>
  <c r="E6220" i="1"/>
  <c r="D6220" i="1"/>
  <c r="C6220" i="1"/>
  <c r="B6220" i="1"/>
  <c r="A6220" i="1"/>
  <c r="H6219" i="1"/>
  <c r="G6219" i="1"/>
  <c r="E6219" i="1"/>
  <c r="D6219" i="1"/>
  <c r="C6219" i="1"/>
  <c r="B6219" i="1"/>
  <c r="A6219" i="1"/>
  <c r="H6218" i="1"/>
  <c r="G6218" i="1"/>
  <c r="E6218" i="1"/>
  <c r="D6218" i="1"/>
  <c r="C6218" i="1"/>
  <c r="B6218" i="1"/>
  <c r="A6218" i="1"/>
  <c r="H6217" i="1"/>
  <c r="G6217" i="1"/>
  <c r="E6217" i="1"/>
  <c r="D6217" i="1"/>
  <c r="C6217" i="1"/>
  <c r="B6217" i="1"/>
  <c r="A6217" i="1"/>
  <c r="H6216" i="1"/>
  <c r="G6216" i="1"/>
  <c r="E6216" i="1"/>
  <c r="D6216" i="1"/>
  <c r="C6216" i="1"/>
  <c r="B6216" i="1"/>
  <c r="A6216" i="1"/>
  <c r="H6215" i="1"/>
  <c r="G6215" i="1"/>
  <c r="E6215" i="1"/>
  <c r="D6215" i="1"/>
  <c r="C6215" i="1"/>
  <c r="B6215" i="1"/>
  <c r="A6215" i="1"/>
  <c r="H6214" i="1"/>
  <c r="G6214" i="1"/>
  <c r="E6214" i="1"/>
  <c r="D6214" i="1"/>
  <c r="C6214" i="1"/>
  <c r="B6214" i="1"/>
  <c r="A6214" i="1"/>
  <c r="H6213" i="1"/>
  <c r="G6213" i="1"/>
  <c r="E6213" i="1"/>
  <c r="D6213" i="1"/>
  <c r="C6213" i="1"/>
  <c r="B6213" i="1"/>
  <c r="A6213" i="1"/>
  <c r="H6212" i="1"/>
  <c r="G6212" i="1"/>
  <c r="E6212" i="1"/>
  <c r="D6212" i="1"/>
  <c r="C6212" i="1"/>
  <c r="B6212" i="1"/>
  <c r="A6212" i="1"/>
  <c r="H6211" i="1"/>
  <c r="G6211" i="1"/>
  <c r="E6211" i="1"/>
  <c r="D6211" i="1"/>
  <c r="C6211" i="1"/>
  <c r="B6211" i="1"/>
  <c r="A6211" i="1"/>
  <c r="H6210" i="1"/>
  <c r="G6210" i="1"/>
  <c r="E6210" i="1"/>
  <c r="D6210" i="1"/>
  <c r="C6210" i="1"/>
  <c r="B6210" i="1"/>
  <c r="A6210" i="1"/>
  <c r="H6209" i="1"/>
  <c r="G6209" i="1"/>
  <c r="E6209" i="1"/>
  <c r="D6209" i="1"/>
  <c r="C6209" i="1"/>
  <c r="B6209" i="1"/>
  <c r="A6209" i="1"/>
  <c r="H6208" i="1"/>
  <c r="G6208" i="1"/>
  <c r="E6208" i="1"/>
  <c r="D6208" i="1"/>
  <c r="C6208" i="1"/>
  <c r="B6208" i="1"/>
  <c r="A6208" i="1"/>
  <c r="H6207" i="1"/>
  <c r="G6207" i="1"/>
  <c r="E6207" i="1"/>
  <c r="D6207" i="1"/>
  <c r="C6207" i="1"/>
  <c r="B6207" i="1"/>
  <c r="A6207" i="1"/>
  <c r="H6206" i="1"/>
  <c r="G6206" i="1"/>
  <c r="E6206" i="1"/>
  <c r="D6206" i="1"/>
  <c r="C6206" i="1"/>
  <c r="B6206" i="1"/>
  <c r="A6206" i="1"/>
  <c r="H6205" i="1"/>
  <c r="G6205" i="1"/>
  <c r="E6205" i="1"/>
  <c r="D6205" i="1"/>
  <c r="C6205" i="1"/>
  <c r="B6205" i="1"/>
  <c r="A6205" i="1"/>
  <c r="H6204" i="1"/>
  <c r="G6204" i="1"/>
  <c r="E6204" i="1"/>
  <c r="D6204" i="1"/>
  <c r="C6204" i="1"/>
  <c r="B6204" i="1"/>
  <c r="A6204" i="1"/>
  <c r="H6203" i="1"/>
  <c r="G6203" i="1"/>
  <c r="E6203" i="1"/>
  <c r="D6203" i="1"/>
  <c r="C6203" i="1"/>
  <c r="B6203" i="1"/>
  <c r="A6203" i="1"/>
  <c r="H6202" i="1"/>
  <c r="G6202" i="1"/>
  <c r="E6202" i="1"/>
  <c r="D6202" i="1"/>
  <c r="C6202" i="1"/>
  <c r="B6202" i="1"/>
  <c r="A6202" i="1"/>
  <c r="H6201" i="1"/>
  <c r="G6201" i="1"/>
  <c r="E6201" i="1"/>
  <c r="D6201" i="1"/>
  <c r="C6201" i="1"/>
  <c r="B6201" i="1"/>
  <c r="A6201" i="1"/>
  <c r="H6200" i="1"/>
  <c r="G6200" i="1"/>
  <c r="E6200" i="1"/>
  <c r="D6200" i="1"/>
  <c r="C6200" i="1"/>
  <c r="B6200" i="1"/>
  <c r="A6200" i="1"/>
  <c r="H6199" i="1"/>
  <c r="G6199" i="1"/>
  <c r="E6199" i="1"/>
  <c r="D6199" i="1"/>
  <c r="C6199" i="1"/>
  <c r="B6199" i="1"/>
  <c r="A6199" i="1"/>
  <c r="H6198" i="1"/>
  <c r="G6198" i="1"/>
  <c r="E6198" i="1"/>
  <c r="D6198" i="1"/>
  <c r="C6198" i="1"/>
  <c r="B6198" i="1"/>
  <c r="A6198" i="1"/>
  <c r="H6197" i="1"/>
  <c r="G6197" i="1"/>
  <c r="E6197" i="1"/>
  <c r="D6197" i="1"/>
  <c r="C6197" i="1"/>
  <c r="B6197" i="1"/>
  <c r="A6197" i="1"/>
  <c r="H6196" i="1"/>
  <c r="G6196" i="1"/>
  <c r="E6196" i="1"/>
  <c r="D6196" i="1"/>
  <c r="C6196" i="1"/>
  <c r="B6196" i="1"/>
  <c r="A6196" i="1"/>
  <c r="H6195" i="1"/>
  <c r="G6195" i="1"/>
  <c r="E6195" i="1"/>
  <c r="D6195" i="1"/>
  <c r="C6195" i="1"/>
  <c r="B6195" i="1"/>
  <c r="A6195" i="1"/>
  <c r="H6194" i="1"/>
  <c r="G6194" i="1"/>
  <c r="E6194" i="1"/>
  <c r="D6194" i="1"/>
  <c r="C6194" i="1"/>
  <c r="B6194" i="1"/>
  <c r="A6194" i="1"/>
  <c r="H6193" i="1"/>
  <c r="G6193" i="1"/>
  <c r="E6193" i="1"/>
  <c r="D6193" i="1"/>
  <c r="C6193" i="1"/>
  <c r="B6193" i="1"/>
  <c r="A6193" i="1"/>
  <c r="H6192" i="1"/>
  <c r="G6192" i="1"/>
  <c r="E6192" i="1"/>
  <c r="D6192" i="1"/>
  <c r="C6192" i="1"/>
  <c r="B6192" i="1"/>
  <c r="A6192" i="1"/>
  <c r="H6191" i="1"/>
  <c r="G6191" i="1"/>
  <c r="E6191" i="1"/>
  <c r="D6191" i="1"/>
  <c r="C6191" i="1"/>
  <c r="B6191" i="1"/>
  <c r="A6191" i="1"/>
  <c r="H6190" i="1"/>
  <c r="G6190" i="1"/>
  <c r="E6190" i="1"/>
  <c r="D6190" i="1"/>
  <c r="C6190" i="1"/>
  <c r="B6190" i="1"/>
  <c r="A6190" i="1"/>
  <c r="H6189" i="1"/>
  <c r="G6189" i="1"/>
  <c r="E6189" i="1"/>
  <c r="D6189" i="1"/>
  <c r="C6189" i="1"/>
  <c r="B6189" i="1"/>
  <c r="A6189" i="1"/>
  <c r="H6188" i="1"/>
  <c r="G6188" i="1"/>
  <c r="E6188" i="1"/>
  <c r="D6188" i="1"/>
  <c r="C6188" i="1"/>
  <c r="B6188" i="1"/>
  <c r="A6188" i="1"/>
  <c r="H6187" i="1"/>
  <c r="G6187" i="1"/>
  <c r="E6187" i="1"/>
  <c r="D6187" i="1"/>
  <c r="C6187" i="1"/>
  <c r="B6187" i="1"/>
  <c r="A6187" i="1"/>
  <c r="H6186" i="1"/>
  <c r="G6186" i="1"/>
  <c r="E6186" i="1"/>
  <c r="D6186" i="1"/>
  <c r="C6186" i="1"/>
  <c r="B6186" i="1"/>
  <c r="A6186" i="1"/>
  <c r="H6185" i="1"/>
  <c r="G6185" i="1"/>
  <c r="E6185" i="1"/>
  <c r="D6185" i="1"/>
  <c r="C6185" i="1"/>
  <c r="B6185" i="1"/>
  <c r="A6185" i="1"/>
  <c r="H6184" i="1"/>
  <c r="G6184" i="1"/>
  <c r="E6184" i="1"/>
  <c r="D6184" i="1"/>
  <c r="C6184" i="1"/>
  <c r="B6184" i="1"/>
  <c r="A6184" i="1"/>
  <c r="H6183" i="1"/>
  <c r="G6183" i="1"/>
  <c r="E6183" i="1"/>
  <c r="D6183" i="1"/>
  <c r="C6183" i="1"/>
  <c r="B6183" i="1"/>
  <c r="A6183" i="1"/>
  <c r="H6182" i="1"/>
  <c r="G6182" i="1"/>
  <c r="E6182" i="1"/>
  <c r="D6182" i="1"/>
  <c r="C6182" i="1"/>
  <c r="B6182" i="1"/>
  <c r="A6182" i="1"/>
  <c r="H6181" i="1"/>
  <c r="G6181" i="1"/>
  <c r="E6181" i="1"/>
  <c r="D6181" i="1"/>
  <c r="C6181" i="1"/>
  <c r="B6181" i="1"/>
  <c r="A6181" i="1"/>
  <c r="H6180" i="1"/>
  <c r="G6180" i="1"/>
  <c r="E6180" i="1"/>
  <c r="D6180" i="1"/>
  <c r="C6180" i="1"/>
  <c r="B6180" i="1"/>
  <c r="A6180" i="1"/>
  <c r="H6179" i="1"/>
  <c r="G6179" i="1"/>
  <c r="E6179" i="1"/>
  <c r="D6179" i="1"/>
  <c r="C6179" i="1"/>
  <c r="B6179" i="1"/>
  <c r="A6179" i="1"/>
  <c r="H6178" i="1"/>
  <c r="G6178" i="1"/>
  <c r="E6178" i="1"/>
  <c r="D6178" i="1"/>
  <c r="C6178" i="1"/>
  <c r="B6178" i="1"/>
  <c r="A6178" i="1"/>
  <c r="H6177" i="1"/>
  <c r="G6177" i="1"/>
  <c r="E6177" i="1"/>
  <c r="D6177" i="1"/>
  <c r="C6177" i="1"/>
  <c r="B6177" i="1"/>
  <c r="A6177" i="1"/>
  <c r="H6176" i="1"/>
  <c r="G6176" i="1"/>
  <c r="E6176" i="1"/>
  <c r="D6176" i="1"/>
  <c r="C6176" i="1"/>
  <c r="B6176" i="1"/>
  <c r="A6176" i="1"/>
  <c r="H6175" i="1"/>
  <c r="G6175" i="1"/>
  <c r="E6175" i="1"/>
  <c r="D6175" i="1"/>
  <c r="C6175" i="1"/>
  <c r="B6175" i="1"/>
  <c r="A6175" i="1"/>
  <c r="H6174" i="1"/>
  <c r="G6174" i="1"/>
  <c r="E6174" i="1"/>
  <c r="D6174" i="1"/>
  <c r="C6174" i="1"/>
  <c r="B6174" i="1"/>
  <c r="A6174" i="1"/>
  <c r="H6173" i="1"/>
  <c r="G6173" i="1"/>
  <c r="E6173" i="1"/>
  <c r="D6173" i="1"/>
  <c r="C6173" i="1"/>
  <c r="B6173" i="1"/>
  <c r="A6173" i="1"/>
  <c r="H6172" i="1"/>
  <c r="G6172" i="1"/>
  <c r="E6172" i="1"/>
  <c r="D6172" i="1"/>
  <c r="C6172" i="1"/>
  <c r="B6172" i="1"/>
  <c r="A6172" i="1"/>
  <c r="H6171" i="1"/>
  <c r="G6171" i="1"/>
  <c r="E6171" i="1"/>
  <c r="D6171" i="1"/>
  <c r="C6171" i="1"/>
  <c r="B6171" i="1"/>
  <c r="A6171" i="1"/>
  <c r="H6170" i="1"/>
  <c r="G6170" i="1"/>
  <c r="E6170" i="1"/>
  <c r="D6170" i="1"/>
  <c r="C6170" i="1"/>
  <c r="B6170" i="1"/>
  <c r="A6170" i="1"/>
  <c r="H6169" i="1"/>
  <c r="G6169" i="1"/>
  <c r="E6169" i="1"/>
  <c r="D6169" i="1"/>
  <c r="C6169" i="1"/>
  <c r="B6169" i="1"/>
  <c r="A6169" i="1"/>
  <c r="H6168" i="1"/>
  <c r="G6168" i="1"/>
  <c r="E6168" i="1"/>
  <c r="D6168" i="1"/>
  <c r="C6168" i="1"/>
  <c r="B6168" i="1"/>
  <c r="A6168" i="1"/>
  <c r="H6167" i="1"/>
  <c r="G6167" i="1"/>
  <c r="E6167" i="1"/>
  <c r="D6167" i="1"/>
  <c r="C6167" i="1"/>
  <c r="B6167" i="1"/>
  <c r="A6167" i="1"/>
  <c r="H6166" i="1"/>
  <c r="G6166" i="1"/>
  <c r="E6166" i="1"/>
  <c r="D6166" i="1"/>
  <c r="C6166" i="1"/>
  <c r="B6166" i="1"/>
  <c r="A6166" i="1"/>
  <c r="H6165" i="1"/>
  <c r="G6165" i="1"/>
  <c r="E6165" i="1"/>
  <c r="D6165" i="1"/>
  <c r="C6165" i="1"/>
  <c r="B6165" i="1"/>
  <c r="A6165" i="1"/>
  <c r="H6164" i="1"/>
  <c r="G6164" i="1"/>
  <c r="E6164" i="1"/>
  <c r="D6164" i="1"/>
  <c r="C6164" i="1"/>
  <c r="B6164" i="1"/>
  <c r="A6164" i="1"/>
  <c r="H6163" i="1"/>
  <c r="G6163" i="1"/>
  <c r="E6163" i="1"/>
  <c r="D6163" i="1"/>
  <c r="C6163" i="1"/>
  <c r="B6163" i="1"/>
  <c r="A6163" i="1"/>
  <c r="H6162" i="1"/>
  <c r="G6162" i="1"/>
  <c r="E6162" i="1"/>
  <c r="D6162" i="1"/>
  <c r="C6162" i="1"/>
  <c r="B6162" i="1"/>
  <c r="A6162" i="1"/>
  <c r="H6161" i="1"/>
  <c r="G6161" i="1"/>
  <c r="E6161" i="1"/>
  <c r="D6161" i="1"/>
  <c r="C6161" i="1"/>
  <c r="B6161" i="1"/>
  <c r="A6161" i="1"/>
  <c r="H6160" i="1"/>
  <c r="G6160" i="1"/>
  <c r="E6160" i="1"/>
  <c r="D6160" i="1"/>
  <c r="C6160" i="1"/>
  <c r="B6160" i="1"/>
  <c r="A6160" i="1"/>
  <c r="H6159" i="1"/>
  <c r="G6159" i="1"/>
  <c r="E6159" i="1"/>
  <c r="D6159" i="1"/>
  <c r="C6159" i="1"/>
  <c r="B6159" i="1"/>
  <c r="A6159" i="1"/>
  <c r="H6158" i="1"/>
  <c r="G6158" i="1"/>
  <c r="E6158" i="1"/>
  <c r="D6158" i="1"/>
  <c r="C6158" i="1"/>
  <c r="B6158" i="1"/>
  <c r="A6158" i="1"/>
  <c r="H6157" i="1"/>
  <c r="G6157" i="1"/>
  <c r="E6157" i="1"/>
  <c r="D6157" i="1"/>
  <c r="C6157" i="1"/>
  <c r="B6157" i="1"/>
  <c r="A6157" i="1"/>
  <c r="H6156" i="1"/>
  <c r="G6156" i="1"/>
  <c r="E6156" i="1"/>
  <c r="D6156" i="1"/>
  <c r="C6156" i="1"/>
  <c r="B6156" i="1"/>
  <c r="A6156" i="1"/>
  <c r="H6155" i="1"/>
  <c r="G6155" i="1"/>
  <c r="E6155" i="1"/>
  <c r="D6155" i="1"/>
  <c r="C6155" i="1"/>
  <c r="B6155" i="1"/>
  <c r="A6155" i="1"/>
  <c r="H6154" i="1"/>
  <c r="G6154" i="1"/>
  <c r="E6154" i="1"/>
  <c r="D6154" i="1"/>
  <c r="C6154" i="1"/>
  <c r="B6154" i="1"/>
  <c r="A6154" i="1"/>
  <c r="H6153" i="1"/>
  <c r="G6153" i="1"/>
  <c r="E6153" i="1"/>
  <c r="D6153" i="1"/>
  <c r="C6153" i="1"/>
  <c r="B6153" i="1"/>
  <c r="A6153" i="1"/>
  <c r="H6152" i="1"/>
  <c r="G6152" i="1"/>
  <c r="E6152" i="1"/>
  <c r="D6152" i="1"/>
  <c r="C6152" i="1"/>
  <c r="B6152" i="1"/>
  <c r="A6152" i="1"/>
  <c r="H6151" i="1"/>
  <c r="G6151" i="1"/>
  <c r="E6151" i="1"/>
  <c r="D6151" i="1"/>
  <c r="C6151" i="1"/>
  <c r="B6151" i="1"/>
  <c r="A6151" i="1"/>
  <c r="H6150" i="1"/>
  <c r="G6150" i="1"/>
  <c r="E6150" i="1"/>
  <c r="D6150" i="1"/>
  <c r="C6150" i="1"/>
  <c r="B6150" i="1"/>
  <c r="A6150" i="1"/>
  <c r="H6149" i="1"/>
  <c r="G6149" i="1"/>
  <c r="E6149" i="1"/>
  <c r="D6149" i="1"/>
  <c r="C6149" i="1"/>
  <c r="B6149" i="1"/>
  <c r="A6149" i="1"/>
  <c r="H6148" i="1"/>
  <c r="G6148" i="1"/>
  <c r="E6148" i="1"/>
  <c r="D6148" i="1"/>
  <c r="C6148" i="1"/>
  <c r="B6148" i="1"/>
  <c r="A6148" i="1"/>
  <c r="H6147" i="1"/>
  <c r="G6147" i="1"/>
  <c r="E6147" i="1"/>
  <c r="D6147" i="1"/>
  <c r="C6147" i="1"/>
  <c r="B6147" i="1"/>
  <c r="A6147" i="1"/>
  <c r="H6146" i="1"/>
  <c r="G6146" i="1"/>
  <c r="E6146" i="1"/>
  <c r="D6146" i="1"/>
  <c r="C6146" i="1"/>
  <c r="B6146" i="1"/>
  <c r="A6146" i="1"/>
  <c r="H6145" i="1"/>
  <c r="G6145" i="1"/>
  <c r="E6145" i="1"/>
  <c r="D6145" i="1"/>
  <c r="C6145" i="1"/>
  <c r="B6145" i="1"/>
  <c r="A6145" i="1"/>
  <c r="H6144" i="1"/>
  <c r="G6144" i="1"/>
  <c r="E6144" i="1"/>
  <c r="D6144" i="1"/>
  <c r="C6144" i="1"/>
  <c r="B6144" i="1"/>
  <c r="A6144" i="1"/>
  <c r="H6143" i="1"/>
  <c r="G6143" i="1"/>
  <c r="E6143" i="1"/>
  <c r="D6143" i="1"/>
  <c r="C6143" i="1"/>
  <c r="B6143" i="1"/>
  <c r="A6143" i="1"/>
  <c r="H6142" i="1"/>
  <c r="G6142" i="1"/>
  <c r="E6142" i="1"/>
  <c r="D6142" i="1"/>
  <c r="C6142" i="1"/>
  <c r="B6142" i="1"/>
  <c r="A6142" i="1"/>
  <c r="H6141" i="1"/>
  <c r="G6141" i="1"/>
  <c r="E6141" i="1"/>
  <c r="D6141" i="1"/>
  <c r="C6141" i="1"/>
  <c r="B6141" i="1"/>
  <c r="A6141" i="1"/>
  <c r="H6140" i="1"/>
  <c r="G6140" i="1"/>
  <c r="E6140" i="1"/>
  <c r="D6140" i="1"/>
  <c r="C6140" i="1"/>
  <c r="B6140" i="1"/>
  <c r="A6140" i="1"/>
  <c r="H6139" i="1"/>
  <c r="G6139" i="1"/>
  <c r="E6139" i="1"/>
  <c r="D6139" i="1"/>
  <c r="C6139" i="1"/>
  <c r="B6139" i="1"/>
  <c r="A6139" i="1"/>
  <c r="H6138" i="1"/>
  <c r="G6138" i="1"/>
  <c r="E6138" i="1"/>
  <c r="D6138" i="1"/>
  <c r="C6138" i="1"/>
  <c r="B6138" i="1"/>
  <c r="A6138" i="1"/>
  <c r="H6137" i="1"/>
  <c r="G6137" i="1"/>
  <c r="E6137" i="1"/>
  <c r="D6137" i="1"/>
  <c r="C6137" i="1"/>
  <c r="B6137" i="1"/>
  <c r="A6137" i="1"/>
  <c r="H6136" i="1"/>
  <c r="G6136" i="1"/>
  <c r="E6136" i="1"/>
  <c r="D6136" i="1"/>
  <c r="C6136" i="1"/>
  <c r="B6136" i="1"/>
  <c r="A6136" i="1"/>
  <c r="H6135" i="1"/>
  <c r="G6135" i="1"/>
  <c r="E6135" i="1"/>
  <c r="D6135" i="1"/>
  <c r="C6135" i="1"/>
  <c r="B6135" i="1"/>
  <c r="A6135" i="1"/>
  <c r="H6134" i="1"/>
  <c r="G6134" i="1"/>
  <c r="E6134" i="1"/>
  <c r="D6134" i="1"/>
  <c r="C6134" i="1"/>
  <c r="B6134" i="1"/>
  <c r="A6134" i="1"/>
  <c r="H6133" i="1"/>
  <c r="G6133" i="1"/>
  <c r="E6133" i="1"/>
  <c r="D6133" i="1"/>
  <c r="C6133" i="1"/>
  <c r="B6133" i="1"/>
  <c r="A6133" i="1"/>
  <c r="H6132" i="1"/>
  <c r="G6132" i="1"/>
  <c r="E6132" i="1"/>
  <c r="D6132" i="1"/>
  <c r="C6132" i="1"/>
  <c r="B6132" i="1"/>
  <c r="A6132" i="1"/>
  <c r="H6131" i="1"/>
  <c r="G6131" i="1"/>
  <c r="E6131" i="1"/>
  <c r="D6131" i="1"/>
  <c r="C6131" i="1"/>
  <c r="B6131" i="1"/>
  <c r="A6131" i="1"/>
  <c r="H6130" i="1"/>
  <c r="G6130" i="1"/>
  <c r="E6130" i="1"/>
  <c r="D6130" i="1"/>
  <c r="C6130" i="1"/>
  <c r="B6130" i="1"/>
  <c r="A6130" i="1"/>
  <c r="H6129" i="1"/>
  <c r="G6129" i="1"/>
  <c r="E6129" i="1"/>
  <c r="D6129" i="1"/>
  <c r="C6129" i="1"/>
  <c r="B6129" i="1"/>
  <c r="A6129" i="1"/>
  <c r="H6128" i="1"/>
  <c r="G6128" i="1"/>
  <c r="E6128" i="1"/>
  <c r="D6128" i="1"/>
  <c r="C6128" i="1"/>
  <c r="B6128" i="1"/>
  <c r="A6128" i="1"/>
  <c r="H6127" i="1"/>
  <c r="G6127" i="1"/>
  <c r="E6127" i="1"/>
  <c r="D6127" i="1"/>
  <c r="C6127" i="1"/>
  <c r="B6127" i="1"/>
  <c r="A6127" i="1"/>
  <c r="H6126" i="1"/>
  <c r="G6126" i="1"/>
  <c r="E6126" i="1"/>
  <c r="D6126" i="1"/>
  <c r="C6126" i="1"/>
  <c r="B6126" i="1"/>
  <c r="A6126" i="1"/>
  <c r="H6125" i="1"/>
  <c r="G6125" i="1"/>
  <c r="E6125" i="1"/>
  <c r="D6125" i="1"/>
  <c r="C6125" i="1"/>
  <c r="B6125" i="1"/>
  <c r="A6125" i="1"/>
  <c r="H6124" i="1"/>
  <c r="G6124" i="1"/>
  <c r="E6124" i="1"/>
  <c r="D6124" i="1"/>
  <c r="C6124" i="1"/>
  <c r="B6124" i="1"/>
  <c r="A6124" i="1"/>
  <c r="H6123" i="1"/>
  <c r="G6123" i="1"/>
  <c r="E6123" i="1"/>
  <c r="D6123" i="1"/>
  <c r="C6123" i="1"/>
  <c r="B6123" i="1"/>
  <c r="A6123" i="1"/>
  <c r="H6122" i="1"/>
  <c r="G6122" i="1"/>
  <c r="E6122" i="1"/>
  <c r="D6122" i="1"/>
  <c r="C6122" i="1"/>
  <c r="B6122" i="1"/>
  <c r="A6122" i="1"/>
  <c r="H6121" i="1"/>
  <c r="G6121" i="1"/>
  <c r="E6121" i="1"/>
  <c r="D6121" i="1"/>
  <c r="C6121" i="1"/>
  <c r="B6121" i="1"/>
  <c r="A6121" i="1"/>
  <c r="H6120" i="1"/>
  <c r="G6120" i="1"/>
  <c r="E6120" i="1"/>
  <c r="D6120" i="1"/>
  <c r="C6120" i="1"/>
  <c r="B6120" i="1"/>
  <c r="A6120" i="1"/>
  <c r="H6119" i="1"/>
  <c r="G6119" i="1"/>
  <c r="E6119" i="1"/>
  <c r="D6119" i="1"/>
  <c r="C6119" i="1"/>
  <c r="B6119" i="1"/>
  <c r="A6119" i="1"/>
  <c r="H6118" i="1"/>
  <c r="G6118" i="1"/>
  <c r="E6118" i="1"/>
  <c r="D6118" i="1"/>
  <c r="C6118" i="1"/>
  <c r="B6118" i="1"/>
  <c r="A6118" i="1"/>
  <c r="H6117" i="1"/>
  <c r="G6117" i="1"/>
  <c r="E6117" i="1"/>
  <c r="D6117" i="1"/>
  <c r="C6117" i="1"/>
  <c r="B6117" i="1"/>
  <c r="A6117" i="1"/>
  <c r="H6116" i="1"/>
  <c r="G6116" i="1"/>
  <c r="E6116" i="1"/>
  <c r="D6116" i="1"/>
  <c r="C6116" i="1"/>
  <c r="B6116" i="1"/>
  <c r="A6116" i="1"/>
  <c r="H6115" i="1"/>
  <c r="G6115" i="1"/>
  <c r="E6115" i="1"/>
  <c r="D6115" i="1"/>
  <c r="C6115" i="1"/>
  <c r="B6115" i="1"/>
  <c r="A6115" i="1"/>
  <c r="H6114" i="1"/>
  <c r="G6114" i="1"/>
  <c r="E6114" i="1"/>
  <c r="D6114" i="1"/>
  <c r="C6114" i="1"/>
  <c r="B6114" i="1"/>
  <c r="A6114" i="1"/>
  <c r="H6113" i="1"/>
  <c r="G6113" i="1"/>
  <c r="E6113" i="1"/>
  <c r="D6113" i="1"/>
  <c r="C6113" i="1"/>
  <c r="B6113" i="1"/>
  <c r="A6113" i="1"/>
  <c r="H6112" i="1"/>
  <c r="G6112" i="1"/>
  <c r="E6112" i="1"/>
  <c r="D6112" i="1"/>
  <c r="C6112" i="1"/>
  <c r="B6112" i="1"/>
  <c r="A6112" i="1"/>
  <c r="H6111" i="1"/>
  <c r="G6111" i="1"/>
  <c r="E6111" i="1"/>
  <c r="D6111" i="1"/>
  <c r="C6111" i="1"/>
  <c r="B6111" i="1"/>
  <c r="A6111" i="1"/>
  <c r="H6110" i="1"/>
  <c r="G6110" i="1"/>
  <c r="E6110" i="1"/>
  <c r="D6110" i="1"/>
  <c r="C6110" i="1"/>
  <c r="B6110" i="1"/>
  <c r="A6110" i="1"/>
  <c r="H6109" i="1"/>
  <c r="G6109" i="1"/>
  <c r="E6109" i="1"/>
  <c r="D6109" i="1"/>
  <c r="C6109" i="1"/>
  <c r="B6109" i="1"/>
  <c r="A6109" i="1"/>
  <c r="H6108" i="1"/>
  <c r="G6108" i="1"/>
  <c r="E6108" i="1"/>
  <c r="D6108" i="1"/>
  <c r="C6108" i="1"/>
  <c r="B6108" i="1"/>
  <c r="A6108" i="1"/>
  <c r="H6107" i="1"/>
  <c r="G6107" i="1"/>
  <c r="E6107" i="1"/>
  <c r="D6107" i="1"/>
  <c r="C6107" i="1"/>
  <c r="B6107" i="1"/>
  <c r="A6107" i="1"/>
  <c r="H6106" i="1"/>
  <c r="G6106" i="1"/>
  <c r="E6106" i="1"/>
  <c r="D6106" i="1"/>
  <c r="C6106" i="1"/>
  <c r="B6106" i="1"/>
  <c r="A6106" i="1"/>
  <c r="H6105" i="1"/>
  <c r="G6105" i="1"/>
  <c r="E6105" i="1"/>
  <c r="D6105" i="1"/>
  <c r="C6105" i="1"/>
  <c r="B6105" i="1"/>
  <c r="A6105" i="1"/>
  <c r="H6104" i="1"/>
  <c r="G6104" i="1"/>
  <c r="E6104" i="1"/>
  <c r="D6104" i="1"/>
  <c r="C6104" i="1"/>
  <c r="B6104" i="1"/>
  <c r="A6104" i="1"/>
  <c r="H6103" i="1"/>
  <c r="G6103" i="1"/>
  <c r="E6103" i="1"/>
  <c r="D6103" i="1"/>
  <c r="C6103" i="1"/>
  <c r="B6103" i="1"/>
  <c r="A6103" i="1"/>
  <c r="H6102" i="1"/>
  <c r="G6102" i="1"/>
  <c r="E6102" i="1"/>
  <c r="D6102" i="1"/>
  <c r="C6102" i="1"/>
  <c r="B6102" i="1"/>
  <c r="A6102" i="1"/>
  <c r="H6101" i="1"/>
  <c r="G6101" i="1"/>
  <c r="E6101" i="1"/>
  <c r="D6101" i="1"/>
  <c r="C6101" i="1"/>
  <c r="B6101" i="1"/>
  <c r="A6101" i="1"/>
  <c r="H6100" i="1"/>
  <c r="G6100" i="1"/>
  <c r="E6100" i="1"/>
  <c r="D6100" i="1"/>
  <c r="C6100" i="1"/>
  <c r="B6100" i="1"/>
  <c r="A6100" i="1"/>
  <c r="H6099" i="1"/>
  <c r="G6099" i="1"/>
  <c r="E6099" i="1"/>
  <c r="D6099" i="1"/>
  <c r="C6099" i="1"/>
  <c r="B6099" i="1"/>
  <c r="A6099" i="1"/>
  <c r="H6098" i="1"/>
  <c r="G6098" i="1"/>
  <c r="E6098" i="1"/>
  <c r="D6098" i="1"/>
  <c r="C6098" i="1"/>
  <c r="B6098" i="1"/>
  <c r="A6098" i="1"/>
  <c r="H6097" i="1"/>
  <c r="G6097" i="1"/>
  <c r="E6097" i="1"/>
  <c r="D6097" i="1"/>
  <c r="C6097" i="1"/>
  <c r="B6097" i="1"/>
  <c r="A6097" i="1"/>
  <c r="H6096" i="1"/>
  <c r="G6096" i="1"/>
  <c r="E6096" i="1"/>
  <c r="D6096" i="1"/>
  <c r="C6096" i="1"/>
  <c r="B6096" i="1"/>
  <c r="A6096" i="1"/>
  <c r="H6095" i="1"/>
  <c r="G6095" i="1"/>
  <c r="E6095" i="1"/>
  <c r="D6095" i="1"/>
  <c r="C6095" i="1"/>
  <c r="B6095" i="1"/>
  <c r="A6095" i="1"/>
  <c r="H6094" i="1"/>
  <c r="G6094" i="1"/>
  <c r="E6094" i="1"/>
  <c r="D6094" i="1"/>
  <c r="C6094" i="1"/>
  <c r="B6094" i="1"/>
  <c r="A6094" i="1"/>
  <c r="H6093" i="1"/>
  <c r="G6093" i="1"/>
  <c r="E6093" i="1"/>
  <c r="D6093" i="1"/>
  <c r="C6093" i="1"/>
  <c r="B6093" i="1"/>
  <c r="A6093" i="1"/>
  <c r="H6092" i="1"/>
  <c r="G6092" i="1"/>
  <c r="E6092" i="1"/>
  <c r="D6092" i="1"/>
  <c r="C6092" i="1"/>
  <c r="B6092" i="1"/>
  <c r="A6092" i="1"/>
  <c r="H6091" i="1"/>
  <c r="G6091" i="1"/>
  <c r="E6091" i="1"/>
  <c r="D6091" i="1"/>
  <c r="C6091" i="1"/>
  <c r="B6091" i="1"/>
  <c r="A6091" i="1"/>
  <c r="H6090" i="1"/>
  <c r="G6090" i="1"/>
  <c r="E6090" i="1"/>
  <c r="D6090" i="1"/>
  <c r="C6090" i="1"/>
  <c r="B6090" i="1"/>
  <c r="A6090" i="1"/>
  <c r="H6089" i="1"/>
  <c r="G6089" i="1"/>
  <c r="E6089" i="1"/>
  <c r="D6089" i="1"/>
  <c r="C6089" i="1"/>
  <c r="B6089" i="1"/>
  <c r="A6089" i="1"/>
  <c r="H6088" i="1"/>
  <c r="G6088" i="1"/>
  <c r="E6088" i="1"/>
  <c r="D6088" i="1"/>
  <c r="C6088" i="1"/>
  <c r="B6088" i="1"/>
  <c r="A6088" i="1"/>
  <c r="H6087" i="1"/>
  <c r="G6087" i="1"/>
  <c r="E6087" i="1"/>
  <c r="D6087" i="1"/>
  <c r="C6087" i="1"/>
  <c r="B6087" i="1"/>
  <c r="A6087" i="1"/>
  <c r="H6086" i="1"/>
  <c r="G6086" i="1"/>
  <c r="E6086" i="1"/>
  <c r="D6086" i="1"/>
  <c r="C6086" i="1"/>
  <c r="B6086" i="1"/>
  <c r="A6086" i="1"/>
  <c r="H6085" i="1"/>
  <c r="G6085" i="1"/>
  <c r="E6085" i="1"/>
  <c r="D6085" i="1"/>
  <c r="C6085" i="1"/>
  <c r="B6085" i="1"/>
  <c r="A6085" i="1"/>
  <c r="H6084" i="1"/>
  <c r="G6084" i="1"/>
  <c r="E6084" i="1"/>
  <c r="D6084" i="1"/>
  <c r="C6084" i="1"/>
  <c r="B6084" i="1"/>
  <c r="A6084" i="1"/>
  <c r="H6083" i="1"/>
  <c r="G6083" i="1"/>
  <c r="E6083" i="1"/>
  <c r="D6083" i="1"/>
  <c r="C6083" i="1"/>
  <c r="B6083" i="1"/>
  <c r="A6083" i="1"/>
  <c r="H6082" i="1"/>
  <c r="G6082" i="1"/>
  <c r="E6082" i="1"/>
  <c r="D6082" i="1"/>
  <c r="C6082" i="1"/>
  <c r="B6082" i="1"/>
  <c r="A6082" i="1"/>
  <c r="H6081" i="1"/>
  <c r="G6081" i="1"/>
  <c r="E6081" i="1"/>
  <c r="D6081" i="1"/>
  <c r="C6081" i="1"/>
  <c r="B6081" i="1"/>
  <c r="A6081" i="1"/>
  <c r="H6080" i="1"/>
  <c r="G6080" i="1"/>
  <c r="E6080" i="1"/>
  <c r="D6080" i="1"/>
  <c r="C6080" i="1"/>
  <c r="B6080" i="1"/>
  <c r="A6080" i="1"/>
  <c r="H6079" i="1"/>
  <c r="G6079" i="1"/>
  <c r="E6079" i="1"/>
  <c r="D6079" i="1"/>
  <c r="C6079" i="1"/>
  <c r="B6079" i="1"/>
  <c r="A6079" i="1"/>
  <c r="H6078" i="1"/>
  <c r="G6078" i="1"/>
  <c r="E6078" i="1"/>
  <c r="D6078" i="1"/>
  <c r="C6078" i="1"/>
  <c r="B6078" i="1"/>
  <c r="A6078" i="1"/>
  <c r="H6077" i="1"/>
  <c r="G6077" i="1"/>
  <c r="E6077" i="1"/>
  <c r="D6077" i="1"/>
  <c r="C6077" i="1"/>
  <c r="B6077" i="1"/>
  <c r="A6077" i="1"/>
  <c r="H6076" i="1"/>
  <c r="G6076" i="1"/>
  <c r="E6076" i="1"/>
  <c r="D6076" i="1"/>
  <c r="C6076" i="1"/>
  <c r="B6076" i="1"/>
  <c r="A6076" i="1"/>
  <c r="H6075" i="1"/>
  <c r="G6075" i="1"/>
  <c r="E6075" i="1"/>
  <c r="D6075" i="1"/>
  <c r="C6075" i="1"/>
  <c r="B6075" i="1"/>
  <c r="A6075" i="1"/>
  <c r="H6074" i="1"/>
  <c r="G6074" i="1"/>
  <c r="E6074" i="1"/>
  <c r="D6074" i="1"/>
  <c r="C6074" i="1"/>
  <c r="B6074" i="1"/>
  <c r="A6074" i="1"/>
  <c r="H6073" i="1"/>
  <c r="G6073" i="1"/>
  <c r="E6073" i="1"/>
  <c r="D6073" i="1"/>
  <c r="C6073" i="1"/>
  <c r="B6073" i="1"/>
  <c r="A6073" i="1"/>
  <c r="H6072" i="1"/>
  <c r="G6072" i="1"/>
  <c r="E6072" i="1"/>
  <c r="D6072" i="1"/>
  <c r="C6072" i="1"/>
  <c r="B6072" i="1"/>
  <c r="A6072" i="1"/>
  <c r="H6071" i="1"/>
  <c r="G6071" i="1"/>
  <c r="E6071" i="1"/>
  <c r="D6071" i="1"/>
  <c r="C6071" i="1"/>
  <c r="B6071" i="1"/>
  <c r="A6071" i="1"/>
  <c r="H6070" i="1"/>
  <c r="G6070" i="1"/>
  <c r="E6070" i="1"/>
  <c r="D6070" i="1"/>
  <c r="C6070" i="1"/>
  <c r="B6070" i="1"/>
  <c r="A6070" i="1"/>
  <c r="H6069" i="1"/>
  <c r="G6069" i="1"/>
  <c r="E6069" i="1"/>
  <c r="D6069" i="1"/>
  <c r="C6069" i="1"/>
  <c r="B6069" i="1"/>
  <c r="A6069" i="1"/>
  <c r="H6068" i="1"/>
  <c r="G6068" i="1"/>
  <c r="E6068" i="1"/>
  <c r="D6068" i="1"/>
  <c r="C6068" i="1"/>
  <c r="B6068" i="1"/>
  <c r="A6068" i="1"/>
  <c r="H6067" i="1"/>
  <c r="G6067" i="1"/>
  <c r="E6067" i="1"/>
  <c r="D6067" i="1"/>
  <c r="C6067" i="1"/>
  <c r="B6067" i="1"/>
  <c r="A6067" i="1"/>
  <c r="H6066" i="1"/>
  <c r="G6066" i="1"/>
  <c r="E6066" i="1"/>
  <c r="D6066" i="1"/>
  <c r="C6066" i="1"/>
  <c r="B6066" i="1"/>
  <c r="A6066" i="1"/>
  <c r="H6065" i="1"/>
  <c r="G6065" i="1"/>
  <c r="E6065" i="1"/>
  <c r="D6065" i="1"/>
  <c r="C6065" i="1"/>
  <c r="B6065" i="1"/>
  <c r="A6065" i="1"/>
  <c r="H6064" i="1"/>
  <c r="G6064" i="1"/>
  <c r="E6064" i="1"/>
  <c r="D6064" i="1"/>
  <c r="C6064" i="1"/>
  <c r="B6064" i="1"/>
  <c r="A6064" i="1"/>
  <c r="H6063" i="1"/>
  <c r="G6063" i="1"/>
  <c r="E6063" i="1"/>
  <c r="D6063" i="1"/>
  <c r="C6063" i="1"/>
  <c r="B6063" i="1"/>
  <c r="A6063" i="1"/>
  <c r="H6062" i="1"/>
  <c r="G6062" i="1"/>
  <c r="E6062" i="1"/>
  <c r="D6062" i="1"/>
  <c r="C6062" i="1"/>
  <c r="B6062" i="1"/>
  <c r="A6062" i="1"/>
  <c r="H6061" i="1"/>
  <c r="G6061" i="1"/>
  <c r="E6061" i="1"/>
  <c r="D6061" i="1"/>
  <c r="C6061" i="1"/>
  <c r="B6061" i="1"/>
  <c r="A6061" i="1"/>
  <c r="H6060" i="1"/>
  <c r="G6060" i="1"/>
  <c r="E6060" i="1"/>
  <c r="D6060" i="1"/>
  <c r="C6060" i="1"/>
  <c r="B6060" i="1"/>
  <c r="A6060" i="1"/>
  <c r="H6059" i="1"/>
  <c r="G6059" i="1"/>
  <c r="E6059" i="1"/>
  <c r="D6059" i="1"/>
  <c r="C6059" i="1"/>
  <c r="B6059" i="1"/>
  <c r="A6059" i="1"/>
  <c r="H6058" i="1"/>
  <c r="G6058" i="1"/>
  <c r="E6058" i="1"/>
  <c r="D6058" i="1"/>
  <c r="C6058" i="1"/>
  <c r="B6058" i="1"/>
  <c r="A6058" i="1"/>
  <c r="H6057" i="1"/>
  <c r="G6057" i="1"/>
  <c r="E6057" i="1"/>
  <c r="D6057" i="1"/>
  <c r="C6057" i="1"/>
  <c r="B6057" i="1"/>
  <c r="A6057" i="1"/>
  <c r="H6056" i="1"/>
  <c r="G6056" i="1"/>
  <c r="E6056" i="1"/>
  <c r="D6056" i="1"/>
  <c r="C6056" i="1"/>
  <c r="B6056" i="1"/>
  <c r="A6056" i="1"/>
  <c r="H6055" i="1"/>
  <c r="G6055" i="1"/>
  <c r="E6055" i="1"/>
  <c r="D6055" i="1"/>
  <c r="C6055" i="1"/>
  <c r="B6055" i="1"/>
  <c r="A6055" i="1"/>
  <c r="H6054" i="1"/>
  <c r="G6054" i="1"/>
  <c r="E6054" i="1"/>
  <c r="D6054" i="1"/>
  <c r="C6054" i="1"/>
  <c r="B6054" i="1"/>
  <c r="A6054" i="1"/>
  <c r="H6053" i="1"/>
  <c r="G6053" i="1"/>
  <c r="E6053" i="1"/>
  <c r="D6053" i="1"/>
  <c r="C6053" i="1"/>
  <c r="B6053" i="1"/>
  <c r="A6053" i="1"/>
  <c r="H6052" i="1"/>
  <c r="G6052" i="1"/>
  <c r="E6052" i="1"/>
  <c r="D6052" i="1"/>
  <c r="C6052" i="1"/>
  <c r="B6052" i="1"/>
  <c r="A6052" i="1"/>
  <c r="H6051" i="1"/>
  <c r="G6051" i="1"/>
  <c r="E6051" i="1"/>
  <c r="D6051" i="1"/>
  <c r="C6051" i="1"/>
  <c r="B6051" i="1"/>
  <c r="A6051" i="1"/>
  <c r="H6050" i="1"/>
  <c r="G6050" i="1"/>
  <c r="E6050" i="1"/>
  <c r="D6050" i="1"/>
  <c r="C6050" i="1"/>
  <c r="B6050" i="1"/>
  <c r="A6050" i="1"/>
  <c r="H6049" i="1"/>
  <c r="G6049" i="1"/>
  <c r="E6049" i="1"/>
  <c r="D6049" i="1"/>
  <c r="C6049" i="1"/>
  <c r="B6049" i="1"/>
  <c r="A6049" i="1"/>
  <c r="H6048" i="1"/>
  <c r="G6048" i="1"/>
  <c r="E6048" i="1"/>
  <c r="D6048" i="1"/>
  <c r="C6048" i="1"/>
  <c r="B6048" i="1"/>
  <c r="A6048" i="1"/>
  <c r="H6047" i="1"/>
  <c r="G6047" i="1"/>
  <c r="E6047" i="1"/>
  <c r="D6047" i="1"/>
  <c r="C6047" i="1"/>
  <c r="B6047" i="1"/>
  <c r="A6047" i="1"/>
  <c r="H6046" i="1"/>
  <c r="G6046" i="1"/>
  <c r="E6046" i="1"/>
  <c r="D6046" i="1"/>
  <c r="C6046" i="1"/>
  <c r="B6046" i="1"/>
  <c r="A6046" i="1"/>
  <c r="H6045" i="1"/>
  <c r="G6045" i="1"/>
  <c r="E6045" i="1"/>
  <c r="D6045" i="1"/>
  <c r="C6045" i="1"/>
  <c r="B6045" i="1"/>
  <c r="A6045" i="1"/>
  <c r="H6044" i="1"/>
  <c r="G6044" i="1"/>
  <c r="E6044" i="1"/>
  <c r="D6044" i="1"/>
  <c r="C6044" i="1"/>
  <c r="B6044" i="1"/>
  <c r="A6044" i="1"/>
  <c r="H6043" i="1"/>
  <c r="G6043" i="1"/>
  <c r="E6043" i="1"/>
  <c r="D6043" i="1"/>
  <c r="C6043" i="1"/>
  <c r="B6043" i="1"/>
  <c r="A6043" i="1"/>
  <c r="H6042" i="1"/>
  <c r="G6042" i="1"/>
  <c r="E6042" i="1"/>
  <c r="D6042" i="1"/>
  <c r="C6042" i="1"/>
  <c r="B6042" i="1"/>
  <c r="A6042" i="1"/>
  <c r="H6041" i="1"/>
  <c r="G6041" i="1"/>
  <c r="E6041" i="1"/>
  <c r="D6041" i="1"/>
  <c r="C6041" i="1"/>
  <c r="B6041" i="1"/>
  <c r="A6041" i="1"/>
  <c r="H6040" i="1"/>
  <c r="G6040" i="1"/>
  <c r="E6040" i="1"/>
  <c r="D6040" i="1"/>
  <c r="C6040" i="1"/>
  <c r="B6040" i="1"/>
  <c r="A6040" i="1"/>
  <c r="H6039" i="1"/>
  <c r="G6039" i="1"/>
  <c r="E6039" i="1"/>
  <c r="D6039" i="1"/>
  <c r="C6039" i="1"/>
  <c r="B6039" i="1"/>
  <c r="A6039" i="1"/>
  <c r="H6038" i="1"/>
  <c r="G6038" i="1"/>
  <c r="E6038" i="1"/>
  <c r="D6038" i="1"/>
  <c r="C6038" i="1"/>
  <c r="B6038" i="1"/>
  <c r="A6038" i="1"/>
  <c r="H6037" i="1"/>
  <c r="G6037" i="1"/>
  <c r="E6037" i="1"/>
  <c r="D6037" i="1"/>
  <c r="C6037" i="1"/>
  <c r="B6037" i="1"/>
  <c r="A6037" i="1"/>
  <c r="H6036" i="1"/>
  <c r="G6036" i="1"/>
  <c r="E6036" i="1"/>
  <c r="D6036" i="1"/>
  <c r="C6036" i="1"/>
  <c r="B6036" i="1"/>
  <c r="A6036" i="1"/>
  <c r="H6035" i="1"/>
  <c r="G6035" i="1"/>
  <c r="E6035" i="1"/>
  <c r="D6035" i="1"/>
  <c r="C6035" i="1"/>
  <c r="B6035" i="1"/>
  <c r="A6035" i="1"/>
  <c r="H6034" i="1"/>
  <c r="G6034" i="1"/>
  <c r="E6034" i="1"/>
  <c r="D6034" i="1"/>
  <c r="C6034" i="1"/>
  <c r="B6034" i="1"/>
  <c r="A6034" i="1"/>
  <c r="H6033" i="1"/>
  <c r="G6033" i="1"/>
  <c r="E6033" i="1"/>
  <c r="D6033" i="1"/>
  <c r="C6033" i="1"/>
  <c r="B6033" i="1"/>
  <c r="A6033" i="1"/>
  <c r="H6032" i="1"/>
  <c r="G6032" i="1"/>
  <c r="E6032" i="1"/>
  <c r="D6032" i="1"/>
  <c r="C6032" i="1"/>
  <c r="B6032" i="1"/>
  <c r="A6032" i="1"/>
  <c r="H6031" i="1"/>
  <c r="G6031" i="1"/>
  <c r="E6031" i="1"/>
  <c r="D6031" i="1"/>
  <c r="C6031" i="1"/>
  <c r="B6031" i="1"/>
  <c r="A6031" i="1"/>
  <c r="H6030" i="1"/>
  <c r="G6030" i="1"/>
  <c r="E6030" i="1"/>
  <c r="D6030" i="1"/>
  <c r="C6030" i="1"/>
  <c r="B6030" i="1"/>
  <c r="A6030" i="1"/>
  <c r="H6029" i="1"/>
  <c r="G6029" i="1"/>
  <c r="E6029" i="1"/>
  <c r="D6029" i="1"/>
  <c r="C6029" i="1"/>
  <c r="B6029" i="1"/>
  <c r="A6029" i="1"/>
  <c r="H6028" i="1"/>
  <c r="G6028" i="1"/>
  <c r="E6028" i="1"/>
  <c r="D6028" i="1"/>
  <c r="C6028" i="1"/>
  <c r="B6028" i="1"/>
  <c r="A6028" i="1"/>
  <c r="H6027" i="1"/>
  <c r="G6027" i="1"/>
  <c r="E6027" i="1"/>
  <c r="D6027" i="1"/>
  <c r="C6027" i="1"/>
  <c r="B6027" i="1"/>
  <c r="A6027" i="1"/>
  <c r="H6026" i="1"/>
  <c r="G6026" i="1"/>
  <c r="E6026" i="1"/>
  <c r="D6026" i="1"/>
  <c r="C6026" i="1"/>
  <c r="B6026" i="1"/>
  <c r="A6026" i="1"/>
  <c r="H6025" i="1"/>
  <c r="G6025" i="1"/>
  <c r="E6025" i="1"/>
  <c r="D6025" i="1"/>
  <c r="C6025" i="1"/>
  <c r="B6025" i="1"/>
  <c r="A6025" i="1"/>
  <c r="H6024" i="1"/>
  <c r="G6024" i="1"/>
  <c r="E6024" i="1"/>
  <c r="D6024" i="1"/>
  <c r="C6024" i="1"/>
  <c r="B6024" i="1"/>
  <c r="A6024" i="1"/>
  <c r="H6023" i="1"/>
  <c r="G6023" i="1"/>
  <c r="E6023" i="1"/>
  <c r="D6023" i="1"/>
  <c r="C6023" i="1"/>
  <c r="B6023" i="1"/>
  <c r="A6023" i="1"/>
  <c r="H6022" i="1"/>
  <c r="G6022" i="1"/>
  <c r="E6022" i="1"/>
  <c r="D6022" i="1"/>
  <c r="C6022" i="1"/>
  <c r="B6022" i="1"/>
  <c r="A6022" i="1"/>
  <c r="H6021" i="1"/>
  <c r="G6021" i="1"/>
  <c r="E6021" i="1"/>
  <c r="D6021" i="1"/>
  <c r="C6021" i="1"/>
  <c r="B6021" i="1"/>
  <c r="A6021" i="1"/>
  <c r="H6020" i="1"/>
  <c r="G6020" i="1"/>
  <c r="E6020" i="1"/>
  <c r="D6020" i="1"/>
  <c r="C6020" i="1"/>
  <c r="B6020" i="1"/>
  <c r="A6020" i="1"/>
  <c r="H6019" i="1"/>
  <c r="G6019" i="1"/>
  <c r="E6019" i="1"/>
  <c r="D6019" i="1"/>
  <c r="C6019" i="1"/>
  <c r="B6019" i="1"/>
  <c r="A6019" i="1"/>
  <c r="H6018" i="1"/>
  <c r="G6018" i="1"/>
  <c r="E6018" i="1"/>
  <c r="D6018" i="1"/>
  <c r="C6018" i="1"/>
  <c r="B6018" i="1"/>
  <c r="A6018" i="1"/>
  <c r="H6017" i="1"/>
  <c r="G6017" i="1"/>
  <c r="E6017" i="1"/>
  <c r="D6017" i="1"/>
  <c r="C6017" i="1"/>
  <c r="B6017" i="1"/>
  <c r="A6017" i="1"/>
  <c r="H6016" i="1"/>
  <c r="G6016" i="1"/>
  <c r="E6016" i="1"/>
  <c r="D6016" i="1"/>
  <c r="C6016" i="1"/>
  <c r="B6016" i="1"/>
  <c r="A6016" i="1"/>
  <c r="H6015" i="1"/>
  <c r="G6015" i="1"/>
  <c r="E6015" i="1"/>
  <c r="D6015" i="1"/>
  <c r="C6015" i="1"/>
  <c r="B6015" i="1"/>
  <c r="A6015" i="1"/>
  <c r="H6014" i="1"/>
  <c r="G6014" i="1"/>
  <c r="E6014" i="1"/>
  <c r="D6014" i="1"/>
  <c r="C6014" i="1"/>
  <c r="B6014" i="1"/>
  <c r="A6014" i="1"/>
  <c r="H6013" i="1"/>
  <c r="G6013" i="1"/>
  <c r="E6013" i="1"/>
  <c r="D6013" i="1"/>
  <c r="C6013" i="1"/>
  <c r="B6013" i="1"/>
  <c r="A6013" i="1"/>
  <c r="H6012" i="1"/>
  <c r="G6012" i="1"/>
  <c r="E6012" i="1"/>
  <c r="D6012" i="1"/>
  <c r="C6012" i="1"/>
  <c r="B6012" i="1"/>
  <c r="A6012" i="1"/>
  <c r="H6011" i="1"/>
  <c r="G6011" i="1"/>
  <c r="E6011" i="1"/>
  <c r="D6011" i="1"/>
  <c r="C6011" i="1"/>
  <c r="B6011" i="1"/>
  <c r="A6011" i="1"/>
  <c r="H6010" i="1"/>
  <c r="G6010" i="1"/>
  <c r="E6010" i="1"/>
  <c r="D6010" i="1"/>
  <c r="C6010" i="1"/>
  <c r="B6010" i="1"/>
  <c r="A6010" i="1"/>
  <c r="H6009" i="1"/>
  <c r="G6009" i="1"/>
  <c r="E6009" i="1"/>
  <c r="D6009" i="1"/>
  <c r="C6009" i="1"/>
  <c r="B6009" i="1"/>
  <c r="A6009" i="1"/>
  <c r="H6008" i="1"/>
  <c r="G6008" i="1"/>
  <c r="E6008" i="1"/>
  <c r="D6008" i="1"/>
  <c r="C6008" i="1"/>
  <c r="B6008" i="1"/>
  <c r="A6008" i="1"/>
  <c r="H6007" i="1"/>
  <c r="G6007" i="1"/>
  <c r="E6007" i="1"/>
  <c r="D6007" i="1"/>
  <c r="C6007" i="1"/>
  <c r="B6007" i="1"/>
  <c r="A6007" i="1"/>
  <c r="H6006" i="1"/>
  <c r="G6006" i="1"/>
  <c r="E6006" i="1"/>
  <c r="D6006" i="1"/>
  <c r="C6006" i="1"/>
  <c r="B6006" i="1"/>
  <c r="A6006" i="1"/>
  <c r="H6005" i="1"/>
  <c r="G6005" i="1"/>
  <c r="E6005" i="1"/>
  <c r="D6005" i="1"/>
  <c r="C6005" i="1"/>
  <c r="B6005" i="1"/>
  <c r="A6005" i="1"/>
  <c r="H6004" i="1"/>
  <c r="G6004" i="1"/>
  <c r="E6004" i="1"/>
  <c r="D6004" i="1"/>
  <c r="C6004" i="1"/>
  <c r="B6004" i="1"/>
  <c r="A6004" i="1"/>
  <c r="H6003" i="1"/>
  <c r="G6003" i="1"/>
  <c r="E6003" i="1"/>
  <c r="D6003" i="1"/>
  <c r="C6003" i="1"/>
  <c r="B6003" i="1"/>
  <c r="A6003" i="1"/>
  <c r="H6002" i="1"/>
  <c r="G6002" i="1"/>
  <c r="E6002" i="1"/>
  <c r="D6002" i="1"/>
  <c r="C6002" i="1"/>
  <c r="B6002" i="1"/>
  <c r="A6002" i="1"/>
  <c r="H6001" i="1"/>
  <c r="G6001" i="1"/>
  <c r="E6001" i="1"/>
  <c r="D6001" i="1"/>
  <c r="C6001" i="1"/>
  <c r="B6001" i="1"/>
  <c r="A6001" i="1"/>
  <c r="H6000" i="1"/>
  <c r="G6000" i="1"/>
  <c r="E6000" i="1"/>
  <c r="D6000" i="1"/>
  <c r="C6000" i="1"/>
  <c r="B6000" i="1"/>
  <c r="A6000" i="1"/>
  <c r="H5999" i="1"/>
  <c r="G5999" i="1"/>
  <c r="E5999" i="1"/>
  <c r="D5999" i="1"/>
  <c r="C5999" i="1"/>
  <c r="B5999" i="1"/>
  <c r="A5999" i="1"/>
  <c r="H5998" i="1"/>
  <c r="G5998" i="1"/>
  <c r="E5998" i="1"/>
  <c r="D5998" i="1"/>
  <c r="C5998" i="1"/>
  <c r="B5998" i="1"/>
  <c r="A5998" i="1"/>
  <c r="H5997" i="1"/>
  <c r="G5997" i="1"/>
  <c r="E5997" i="1"/>
  <c r="D5997" i="1"/>
  <c r="C5997" i="1"/>
  <c r="B5997" i="1"/>
  <c r="A5997" i="1"/>
  <c r="H5996" i="1"/>
  <c r="G5996" i="1"/>
  <c r="E5996" i="1"/>
  <c r="D5996" i="1"/>
  <c r="C5996" i="1"/>
  <c r="B5996" i="1"/>
  <c r="A5996" i="1"/>
  <c r="H5995" i="1"/>
  <c r="G5995" i="1"/>
  <c r="E5995" i="1"/>
  <c r="D5995" i="1"/>
  <c r="C5995" i="1"/>
  <c r="B5995" i="1"/>
  <c r="A5995" i="1"/>
  <c r="H5994" i="1"/>
  <c r="G5994" i="1"/>
  <c r="E5994" i="1"/>
  <c r="D5994" i="1"/>
  <c r="C5994" i="1"/>
  <c r="B5994" i="1"/>
  <c r="A5994" i="1"/>
  <c r="H5993" i="1"/>
  <c r="G5993" i="1"/>
  <c r="E5993" i="1"/>
  <c r="D5993" i="1"/>
  <c r="C5993" i="1"/>
  <c r="B5993" i="1"/>
  <c r="A5993" i="1"/>
  <c r="H5992" i="1"/>
  <c r="G5992" i="1"/>
  <c r="E5992" i="1"/>
  <c r="D5992" i="1"/>
  <c r="C5992" i="1"/>
  <c r="B5992" i="1"/>
  <c r="A5992" i="1"/>
  <c r="H5991" i="1"/>
  <c r="G5991" i="1"/>
  <c r="E5991" i="1"/>
  <c r="D5991" i="1"/>
  <c r="C5991" i="1"/>
  <c r="B5991" i="1"/>
  <c r="A5991" i="1"/>
  <c r="H5990" i="1"/>
  <c r="G5990" i="1"/>
  <c r="E5990" i="1"/>
  <c r="D5990" i="1"/>
  <c r="C5990" i="1"/>
  <c r="B5990" i="1"/>
  <c r="A5990" i="1"/>
  <c r="H5989" i="1"/>
  <c r="G5989" i="1"/>
  <c r="E5989" i="1"/>
  <c r="D5989" i="1"/>
  <c r="C5989" i="1"/>
  <c r="B5989" i="1"/>
  <c r="A5989" i="1"/>
  <c r="H5988" i="1"/>
  <c r="G5988" i="1"/>
  <c r="E5988" i="1"/>
  <c r="D5988" i="1"/>
  <c r="C5988" i="1"/>
  <c r="B5988" i="1"/>
  <c r="A5988" i="1"/>
  <c r="H5987" i="1"/>
  <c r="G5987" i="1"/>
  <c r="E5987" i="1"/>
  <c r="D5987" i="1"/>
  <c r="C5987" i="1"/>
  <c r="B5987" i="1"/>
  <c r="A5987" i="1"/>
  <c r="H5986" i="1"/>
  <c r="G5986" i="1"/>
  <c r="E5986" i="1"/>
  <c r="D5986" i="1"/>
  <c r="C5986" i="1"/>
  <c r="B5986" i="1"/>
  <c r="A5986" i="1"/>
  <c r="H5985" i="1"/>
  <c r="G5985" i="1"/>
  <c r="E5985" i="1"/>
  <c r="D5985" i="1"/>
  <c r="C5985" i="1"/>
  <c r="B5985" i="1"/>
  <c r="A5985" i="1"/>
  <c r="H5984" i="1"/>
  <c r="G5984" i="1"/>
  <c r="E5984" i="1"/>
  <c r="D5984" i="1"/>
  <c r="C5984" i="1"/>
  <c r="B5984" i="1"/>
  <c r="A5984" i="1"/>
  <c r="H5983" i="1"/>
  <c r="G5983" i="1"/>
  <c r="E5983" i="1"/>
  <c r="D5983" i="1"/>
  <c r="C5983" i="1"/>
  <c r="B5983" i="1"/>
  <c r="A5983" i="1"/>
  <c r="H5982" i="1"/>
  <c r="G5982" i="1"/>
  <c r="E5982" i="1"/>
  <c r="D5982" i="1"/>
  <c r="C5982" i="1"/>
  <c r="B5982" i="1"/>
  <c r="A5982" i="1"/>
  <c r="H5981" i="1"/>
  <c r="G5981" i="1"/>
  <c r="E5981" i="1"/>
  <c r="D5981" i="1"/>
  <c r="C5981" i="1"/>
  <c r="B5981" i="1"/>
  <c r="A5981" i="1"/>
  <c r="H5980" i="1"/>
  <c r="G5980" i="1"/>
  <c r="E5980" i="1"/>
  <c r="D5980" i="1"/>
  <c r="C5980" i="1"/>
  <c r="B5980" i="1"/>
  <c r="A5980" i="1"/>
  <c r="H5979" i="1"/>
  <c r="G5979" i="1"/>
  <c r="E5979" i="1"/>
  <c r="D5979" i="1"/>
  <c r="C5979" i="1"/>
  <c r="B5979" i="1"/>
  <c r="A5979" i="1"/>
  <c r="H5978" i="1"/>
  <c r="G5978" i="1"/>
  <c r="E5978" i="1"/>
  <c r="D5978" i="1"/>
  <c r="C5978" i="1"/>
  <c r="B5978" i="1"/>
  <c r="A5978" i="1"/>
  <c r="H5977" i="1"/>
  <c r="G5977" i="1"/>
  <c r="E5977" i="1"/>
  <c r="D5977" i="1"/>
  <c r="C5977" i="1"/>
  <c r="B5977" i="1"/>
  <c r="A5977" i="1"/>
  <c r="H5976" i="1"/>
  <c r="G5976" i="1"/>
  <c r="E5976" i="1"/>
  <c r="D5976" i="1"/>
  <c r="C5976" i="1"/>
  <c r="B5976" i="1"/>
  <c r="A5976" i="1"/>
  <c r="H5975" i="1"/>
  <c r="G5975" i="1"/>
  <c r="E5975" i="1"/>
  <c r="D5975" i="1"/>
  <c r="C5975" i="1"/>
  <c r="B5975" i="1"/>
  <c r="A5975" i="1"/>
  <c r="H5974" i="1"/>
  <c r="G5974" i="1"/>
  <c r="E5974" i="1"/>
  <c r="D5974" i="1"/>
  <c r="C5974" i="1"/>
  <c r="B5974" i="1"/>
  <c r="A5974" i="1"/>
  <c r="H5973" i="1"/>
  <c r="G5973" i="1"/>
  <c r="E5973" i="1"/>
  <c r="D5973" i="1"/>
  <c r="C5973" i="1"/>
  <c r="B5973" i="1"/>
  <c r="A5973" i="1"/>
  <c r="H5972" i="1"/>
  <c r="G5972" i="1"/>
  <c r="E5972" i="1"/>
  <c r="D5972" i="1"/>
  <c r="C5972" i="1"/>
  <c r="B5972" i="1"/>
  <c r="A5972" i="1"/>
  <c r="H5971" i="1"/>
  <c r="G5971" i="1"/>
  <c r="E5971" i="1"/>
  <c r="D5971" i="1"/>
  <c r="C5971" i="1"/>
  <c r="B5971" i="1"/>
  <c r="A5971" i="1"/>
  <c r="H5970" i="1"/>
  <c r="G5970" i="1"/>
  <c r="E5970" i="1"/>
  <c r="D5970" i="1"/>
  <c r="C5970" i="1"/>
  <c r="B5970" i="1"/>
  <c r="A5970" i="1"/>
  <c r="H5969" i="1"/>
  <c r="G5969" i="1"/>
  <c r="E5969" i="1"/>
  <c r="D5969" i="1"/>
  <c r="C5969" i="1"/>
  <c r="B5969" i="1"/>
  <c r="A5969" i="1"/>
  <c r="H5968" i="1"/>
  <c r="G5968" i="1"/>
  <c r="E5968" i="1"/>
  <c r="D5968" i="1"/>
  <c r="C5968" i="1"/>
  <c r="B5968" i="1"/>
  <c r="A5968" i="1"/>
  <c r="H5967" i="1"/>
  <c r="G5967" i="1"/>
  <c r="E5967" i="1"/>
  <c r="D5967" i="1"/>
  <c r="C5967" i="1"/>
  <c r="B5967" i="1"/>
  <c r="A5967" i="1"/>
  <c r="H5966" i="1"/>
  <c r="G5966" i="1"/>
  <c r="E5966" i="1"/>
  <c r="D5966" i="1"/>
  <c r="C5966" i="1"/>
  <c r="B5966" i="1"/>
  <c r="A5966" i="1"/>
  <c r="H5965" i="1"/>
  <c r="G5965" i="1"/>
  <c r="E5965" i="1"/>
  <c r="D5965" i="1"/>
  <c r="C5965" i="1"/>
  <c r="B5965" i="1"/>
  <c r="A5965" i="1"/>
  <c r="H5964" i="1"/>
  <c r="G5964" i="1"/>
  <c r="E5964" i="1"/>
  <c r="D5964" i="1"/>
  <c r="C5964" i="1"/>
  <c r="B5964" i="1"/>
  <c r="A5964" i="1"/>
  <c r="H5963" i="1"/>
  <c r="G5963" i="1"/>
  <c r="E5963" i="1"/>
  <c r="D5963" i="1"/>
  <c r="C5963" i="1"/>
  <c r="B5963" i="1"/>
  <c r="A5963" i="1"/>
  <c r="H5962" i="1"/>
  <c r="G5962" i="1"/>
  <c r="E5962" i="1"/>
  <c r="D5962" i="1"/>
  <c r="C5962" i="1"/>
  <c r="B5962" i="1"/>
  <c r="A5962" i="1"/>
  <c r="H5961" i="1"/>
  <c r="G5961" i="1"/>
  <c r="E5961" i="1"/>
  <c r="D5961" i="1"/>
  <c r="C5961" i="1"/>
  <c r="B5961" i="1"/>
  <c r="A5961" i="1"/>
  <c r="H5960" i="1"/>
  <c r="G5960" i="1"/>
  <c r="E5960" i="1"/>
  <c r="D5960" i="1"/>
  <c r="C5960" i="1"/>
  <c r="B5960" i="1"/>
  <c r="A5960" i="1"/>
  <c r="H5959" i="1"/>
  <c r="G5959" i="1"/>
  <c r="E5959" i="1"/>
  <c r="D5959" i="1"/>
  <c r="C5959" i="1"/>
  <c r="B5959" i="1"/>
  <c r="A5959" i="1"/>
  <c r="H5958" i="1"/>
  <c r="G5958" i="1"/>
  <c r="E5958" i="1"/>
  <c r="D5958" i="1"/>
  <c r="C5958" i="1"/>
  <c r="B5958" i="1"/>
  <c r="A5958" i="1"/>
  <c r="H5957" i="1"/>
  <c r="G5957" i="1"/>
  <c r="E5957" i="1"/>
  <c r="D5957" i="1"/>
  <c r="C5957" i="1"/>
  <c r="B5957" i="1"/>
  <c r="A5957" i="1"/>
  <c r="H5956" i="1"/>
  <c r="G5956" i="1"/>
  <c r="E5956" i="1"/>
  <c r="D5956" i="1"/>
  <c r="C5956" i="1"/>
  <c r="B5956" i="1"/>
  <c r="A5956" i="1"/>
  <c r="H5955" i="1"/>
  <c r="G5955" i="1"/>
  <c r="E5955" i="1"/>
  <c r="D5955" i="1"/>
  <c r="C5955" i="1"/>
  <c r="B5955" i="1"/>
  <c r="A5955" i="1"/>
  <c r="H5954" i="1"/>
  <c r="G5954" i="1"/>
  <c r="E5954" i="1"/>
  <c r="D5954" i="1"/>
  <c r="C5954" i="1"/>
  <c r="B5954" i="1"/>
  <c r="A5954" i="1"/>
  <c r="H5953" i="1"/>
  <c r="G5953" i="1"/>
  <c r="E5953" i="1"/>
  <c r="D5953" i="1"/>
  <c r="C5953" i="1"/>
  <c r="B5953" i="1"/>
  <c r="A5953" i="1"/>
  <c r="H5952" i="1"/>
  <c r="G5952" i="1"/>
  <c r="E5952" i="1"/>
  <c r="D5952" i="1"/>
  <c r="C5952" i="1"/>
  <c r="B5952" i="1"/>
  <c r="A5952" i="1"/>
  <c r="H5951" i="1"/>
  <c r="G5951" i="1"/>
  <c r="E5951" i="1"/>
  <c r="D5951" i="1"/>
  <c r="C5951" i="1"/>
  <c r="B5951" i="1"/>
  <c r="A5951" i="1"/>
  <c r="H5950" i="1"/>
  <c r="G5950" i="1"/>
  <c r="E5950" i="1"/>
  <c r="D5950" i="1"/>
  <c r="C5950" i="1"/>
  <c r="B5950" i="1"/>
  <c r="A5950" i="1"/>
  <c r="H5949" i="1"/>
  <c r="G5949" i="1"/>
  <c r="E5949" i="1"/>
  <c r="D5949" i="1"/>
  <c r="C5949" i="1"/>
  <c r="B5949" i="1"/>
  <c r="A5949" i="1"/>
  <c r="H5948" i="1"/>
  <c r="G5948" i="1"/>
  <c r="E5948" i="1"/>
  <c r="D5948" i="1"/>
  <c r="C5948" i="1"/>
  <c r="B5948" i="1"/>
  <c r="A5948" i="1"/>
  <c r="H5947" i="1"/>
  <c r="G5947" i="1"/>
  <c r="E5947" i="1"/>
  <c r="D5947" i="1"/>
  <c r="C5947" i="1"/>
  <c r="B5947" i="1"/>
  <c r="A5947" i="1"/>
  <c r="H5946" i="1"/>
  <c r="G5946" i="1"/>
  <c r="E5946" i="1"/>
  <c r="D5946" i="1"/>
  <c r="C5946" i="1"/>
  <c r="B5946" i="1"/>
  <c r="A5946" i="1"/>
  <c r="H5945" i="1"/>
  <c r="G5945" i="1"/>
  <c r="E5945" i="1"/>
  <c r="D5945" i="1"/>
  <c r="C5945" i="1"/>
  <c r="B5945" i="1"/>
  <c r="A5945" i="1"/>
  <c r="H5944" i="1"/>
  <c r="G5944" i="1"/>
  <c r="E5944" i="1"/>
  <c r="D5944" i="1"/>
  <c r="C5944" i="1"/>
  <c r="B5944" i="1"/>
  <c r="A5944" i="1"/>
  <c r="H5943" i="1"/>
  <c r="G5943" i="1"/>
  <c r="E5943" i="1"/>
  <c r="D5943" i="1"/>
  <c r="C5943" i="1"/>
  <c r="B5943" i="1"/>
  <c r="A5943" i="1"/>
  <c r="H5942" i="1"/>
  <c r="G5942" i="1"/>
  <c r="E5942" i="1"/>
  <c r="D5942" i="1"/>
  <c r="C5942" i="1"/>
  <c r="B5942" i="1"/>
  <c r="A5942" i="1"/>
  <c r="H5941" i="1"/>
  <c r="G5941" i="1"/>
  <c r="E5941" i="1"/>
  <c r="D5941" i="1"/>
  <c r="C5941" i="1"/>
  <c r="B5941" i="1"/>
  <c r="A5941" i="1"/>
  <c r="H5940" i="1"/>
  <c r="G5940" i="1"/>
  <c r="E5940" i="1"/>
  <c r="D5940" i="1"/>
  <c r="C5940" i="1"/>
  <c r="B5940" i="1"/>
  <c r="A5940" i="1"/>
  <c r="H5939" i="1"/>
  <c r="G5939" i="1"/>
  <c r="E5939" i="1"/>
  <c r="D5939" i="1"/>
  <c r="C5939" i="1"/>
  <c r="B5939" i="1"/>
  <c r="A5939" i="1"/>
  <c r="H5938" i="1"/>
  <c r="G5938" i="1"/>
  <c r="E5938" i="1"/>
  <c r="D5938" i="1"/>
  <c r="C5938" i="1"/>
  <c r="B5938" i="1"/>
  <c r="A5938" i="1"/>
  <c r="H5937" i="1"/>
  <c r="G5937" i="1"/>
  <c r="E5937" i="1"/>
  <c r="D5937" i="1"/>
  <c r="C5937" i="1"/>
  <c r="B5937" i="1"/>
  <c r="A5937" i="1"/>
  <c r="H5936" i="1"/>
  <c r="G5936" i="1"/>
  <c r="E5936" i="1"/>
  <c r="D5936" i="1"/>
  <c r="C5936" i="1"/>
  <c r="B5936" i="1"/>
  <c r="A5936" i="1"/>
  <c r="H5935" i="1"/>
  <c r="G5935" i="1"/>
  <c r="E5935" i="1"/>
  <c r="D5935" i="1"/>
  <c r="C5935" i="1"/>
  <c r="B5935" i="1"/>
  <c r="A5935" i="1"/>
  <c r="H5934" i="1"/>
  <c r="G5934" i="1"/>
  <c r="E5934" i="1"/>
  <c r="D5934" i="1"/>
  <c r="C5934" i="1"/>
  <c r="B5934" i="1"/>
  <c r="A5934" i="1"/>
  <c r="H5933" i="1"/>
  <c r="G5933" i="1"/>
  <c r="E5933" i="1"/>
  <c r="D5933" i="1"/>
  <c r="C5933" i="1"/>
  <c r="B5933" i="1"/>
  <c r="A5933" i="1"/>
  <c r="H5932" i="1"/>
  <c r="G5932" i="1"/>
  <c r="E5932" i="1"/>
  <c r="D5932" i="1"/>
  <c r="C5932" i="1"/>
  <c r="B5932" i="1"/>
  <c r="A5932" i="1"/>
  <c r="H5931" i="1"/>
  <c r="G5931" i="1"/>
  <c r="E5931" i="1"/>
  <c r="D5931" i="1"/>
  <c r="C5931" i="1"/>
  <c r="B5931" i="1"/>
  <c r="A5931" i="1"/>
  <c r="H5930" i="1"/>
  <c r="G5930" i="1"/>
  <c r="E5930" i="1"/>
  <c r="D5930" i="1"/>
  <c r="C5930" i="1"/>
  <c r="B5930" i="1"/>
  <c r="A5930" i="1"/>
  <c r="H5929" i="1"/>
  <c r="G5929" i="1"/>
  <c r="E5929" i="1"/>
  <c r="D5929" i="1"/>
  <c r="C5929" i="1"/>
  <c r="B5929" i="1"/>
  <c r="A5929" i="1"/>
  <c r="H5928" i="1"/>
  <c r="G5928" i="1"/>
  <c r="E5928" i="1"/>
  <c r="D5928" i="1"/>
  <c r="C5928" i="1"/>
  <c r="B5928" i="1"/>
  <c r="A5928" i="1"/>
  <c r="H5927" i="1"/>
  <c r="G5927" i="1"/>
  <c r="E5927" i="1"/>
  <c r="D5927" i="1"/>
  <c r="C5927" i="1"/>
  <c r="B5927" i="1"/>
  <c r="A5927" i="1"/>
  <c r="H5926" i="1"/>
  <c r="G5926" i="1"/>
  <c r="E5926" i="1"/>
  <c r="D5926" i="1"/>
  <c r="C5926" i="1"/>
  <c r="B5926" i="1"/>
  <c r="A5926" i="1"/>
  <c r="H5925" i="1"/>
  <c r="G5925" i="1"/>
  <c r="E5925" i="1"/>
  <c r="D5925" i="1"/>
  <c r="C5925" i="1"/>
  <c r="B5925" i="1"/>
  <c r="A5925" i="1"/>
  <c r="H5924" i="1"/>
  <c r="G5924" i="1"/>
  <c r="E5924" i="1"/>
  <c r="D5924" i="1"/>
  <c r="C5924" i="1"/>
  <c r="B5924" i="1"/>
  <c r="A5924" i="1"/>
  <c r="H5923" i="1"/>
  <c r="G5923" i="1"/>
  <c r="E5923" i="1"/>
  <c r="D5923" i="1"/>
  <c r="C5923" i="1"/>
  <c r="B5923" i="1"/>
  <c r="A5923" i="1"/>
  <c r="H5922" i="1"/>
  <c r="G5922" i="1"/>
  <c r="E5922" i="1"/>
  <c r="D5922" i="1"/>
  <c r="C5922" i="1"/>
  <c r="B5922" i="1"/>
  <c r="A5922" i="1"/>
  <c r="H5921" i="1"/>
  <c r="G5921" i="1"/>
  <c r="E5921" i="1"/>
  <c r="D5921" i="1"/>
  <c r="C5921" i="1"/>
  <c r="B5921" i="1"/>
  <c r="A5921" i="1"/>
  <c r="H5920" i="1"/>
  <c r="G5920" i="1"/>
  <c r="E5920" i="1"/>
  <c r="D5920" i="1"/>
  <c r="C5920" i="1"/>
  <c r="B5920" i="1"/>
  <c r="A5920" i="1"/>
  <c r="H5919" i="1"/>
  <c r="G5919" i="1"/>
  <c r="E5919" i="1"/>
  <c r="D5919" i="1"/>
  <c r="C5919" i="1"/>
  <c r="B5919" i="1"/>
  <c r="A5919" i="1"/>
  <c r="H5918" i="1"/>
  <c r="G5918" i="1"/>
  <c r="E5918" i="1"/>
  <c r="D5918" i="1"/>
  <c r="C5918" i="1"/>
  <c r="B5918" i="1"/>
  <c r="A5918" i="1"/>
  <c r="H5917" i="1"/>
  <c r="G5917" i="1"/>
  <c r="E5917" i="1"/>
  <c r="D5917" i="1"/>
  <c r="C5917" i="1"/>
  <c r="B5917" i="1"/>
  <c r="A5917" i="1"/>
  <c r="H5916" i="1"/>
  <c r="G5916" i="1"/>
  <c r="E5916" i="1"/>
  <c r="D5916" i="1"/>
  <c r="C5916" i="1"/>
  <c r="B5916" i="1"/>
  <c r="A5916" i="1"/>
  <c r="H5915" i="1"/>
  <c r="G5915" i="1"/>
  <c r="E5915" i="1"/>
  <c r="D5915" i="1"/>
  <c r="C5915" i="1"/>
  <c r="B5915" i="1"/>
  <c r="A5915" i="1"/>
  <c r="H5914" i="1"/>
  <c r="G5914" i="1"/>
  <c r="E5914" i="1"/>
  <c r="D5914" i="1"/>
  <c r="C5914" i="1"/>
  <c r="B5914" i="1"/>
  <c r="A5914" i="1"/>
  <c r="H5913" i="1"/>
  <c r="G5913" i="1"/>
  <c r="E5913" i="1"/>
  <c r="D5913" i="1"/>
  <c r="C5913" i="1"/>
  <c r="B5913" i="1"/>
  <c r="A5913" i="1"/>
  <c r="H5912" i="1"/>
  <c r="G5912" i="1"/>
  <c r="E5912" i="1"/>
  <c r="D5912" i="1"/>
  <c r="C5912" i="1"/>
  <c r="B5912" i="1"/>
  <c r="A5912" i="1"/>
  <c r="H5911" i="1"/>
  <c r="G5911" i="1"/>
  <c r="E5911" i="1"/>
  <c r="D5911" i="1"/>
  <c r="C5911" i="1"/>
  <c r="B5911" i="1"/>
  <c r="A5911" i="1"/>
  <c r="H5910" i="1"/>
  <c r="G5910" i="1"/>
  <c r="E5910" i="1"/>
  <c r="D5910" i="1"/>
  <c r="C5910" i="1"/>
  <c r="B5910" i="1"/>
  <c r="A5910" i="1"/>
  <c r="H5909" i="1"/>
  <c r="G5909" i="1"/>
  <c r="E5909" i="1"/>
  <c r="D5909" i="1"/>
  <c r="C5909" i="1"/>
  <c r="B5909" i="1"/>
  <c r="A5909" i="1"/>
  <c r="H5908" i="1"/>
  <c r="G5908" i="1"/>
  <c r="E5908" i="1"/>
  <c r="D5908" i="1"/>
  <c r="C5908" i="1"/>
  <c r="B5908" i="1"/>
  <c r="A5908" i="1"/>
  <c r="H5907" i="1"/>
  <c r="G5907" i="1"/>
  <c r="E5907" i="1"/>
  <c r="D5907" i="1"/>
  <c r="C5907" i="1"/>
  <c r="B5907" i="1"/>
  <c r="A5907" i="1"/>
  <c r="H5906" i="1"/>
  <c r="G5906" i="1"/>
  <c r="E5906" i="1"/>
  <c r="D5906" i="1"/>
  <c r="C5906" i="1"/>
  <c r="B5906" i="1"/>
  <c r="A5906" i="1"/>
  <c r="H5905" i="1"/>
  <c r="G5905" i="1"/>
  <c r="E5905" i="1"/>
  <c r="D5905" i="1"/>
  <c r="C5905" i="1"/>
  <c r="B5905" i="1"/>
  <c r="A5905" i="1"/>
  <c r="H5904" i="1"/>
  <c r="G5904" i="1"/>
  <c r="E5904" i="1"/>
  <c r="D5904" i="1"/>
  <c r="C5904" i="1"/>
  <c r="B5904" i="1"/>
  <c r="A5904" i="1"/>
  <c r="H5903" i="1"/>
  <c r="G5903" i="1"/>
  <c r="E5903" i="1"/>
  <c r="D5903" i="1"/>
  <c r="C5903" i="1"/>
  <c r="B5903" i="1"/>
  <c r="A5903" i="1"/>
  <c r="H5902" i="1"/>
  <c r="G5902" i="1"/>
  <c r="E5902" i="1"/>
  <c r="D5902" i="1"/>
  <c r="C5902" i="1"/>
  <c r="B5902" i="1"/>
  <c r="A5902" i="1"/>
  <c r="H5901" i="1"/>
  <c r="G5901" i="1"/>
  <c r="E5901" i="1"/>
  <c r="D5901" i="1"/>
  <c r="C5901" i="1"/>
  <c r="B5901" i="1"/>
  <c r="A5901" i="1"/>
  <c r="H5900" i="1"/>
  <c r="G5900" i="1"/>
  <c r="E5900" i="1"/>
  <c r="D5900" i="1"/>
  <c r="C5900" i="1"/>
  <c r="B5900" i="1"/>
  <c r="A5900" i="1"/>
  <c r="H5899" i="1"/>
  <c r="G5899" i="1"/>
  <c r="E5899" i="1"/>
  <c r="D5899" i="1"/>
  <c r="C5899" i="1"/>
  <c r="B5899" i="1"/>
  <c r="A5899" i="1"/>
  <c r="H5898" i="1"/>
  <c r="G5898" i="1"/>
  <c r="E5898" i="1"/>
  <c r="D5898" i="1"/>
  <c r="C5898" i="1"/>
  <c r="B5898" i="1"/>
  <c r="A5898" i="1"/>
  <c r="H5897" i="1"/>
  <c r="G5897" i="1"/>
  <c r="E5897" i="1"/>
  <c r="D5897" i="1"/>
  <c r="C5897" i="1"/>
  <c r="B5897" i="1"/>
  <c r="A5897" i="1"/>
  <c r="H5896" i="1"/>
  <c r="G5896" i="1"/>
  <c r="E5896" i="1"/>
  <c r="D5896" i="1"/>
  <c r="C5896" i="1"/>
  <c r="B5896" i="1"/>
  <c r="A5896" i="1"/>
  <c r="H5895" i="1"/>
  <c r="G5895" i="1"/>
  <c r="E5895" i="1"/>
  <c r="D5895" i="1"/>
  <c r="C5895" i="1"/>
  <c r="B5895" i="1"/>
  <c r="A5895" i="1"/>
  <c r="H5894" i="1"/>
  <c r="G5894" i="1"/>
  <c r="E5894" i="1"/>
  <c r="D5894" i="1"/>
  <c r="C5894" i="1"/>
  <c r="B5894" i="1"/>
  <c r="A5894" i="1"/>
  <c r="H5893" i="1"/>
  <c r="G5893" i="1"/>
  <c r="E5893" i="1"/>
  <c r="D5893" i="1"/>
  <c r="C5893" i="1"/>
  <c r="B5893" i="1"/>
  <c r="A5893" i="1"/>
  <c r="H5892" i="1"/>
  <c r="G5892" i="1"/>
  <c r="E5892" i="1"/>
  <c r="D5892" i="1"/>
  <c r="C5892" i="1"/>
  <c r="B5892" i="1"/>
  <c r="A5892" i="1"/>
  <c r="H5891" i="1"/>
  <c r="G5891" i="1"/>
  <c r="E5891" i="1"/>
  <c r="D5891" i="1"/>
  <c r="C5891" i="1"/>
  <c r="B5891" i="1"/>
  <c r="A5891" i="1"/>
  <c r="H5890" i="1"/>
  <c r="G5890" i="1"/>
  <c r="E5890" i="1"/>
  <c r="D5890" i="1"/>
  <c r="C5890" i="1"/>
  <c r="B5890" i="1"/>
  <c r="A5890" i="1"/>
  <c r="H5889" i="1"/>
  <c r="G5889" i="1"/>
  <c r="E5889" i="1"/>
  <c r="D5889" i="1"/>
  <c r="C5889" i="1"/>
  <c r="B5889" i="1"/>
  <c r="A5889" i="1"/>
  <c r="H5888" i="1"/>
  <c r="G5888" i="1"/>
  <c r="E5888" i="1"/>
  <c r="D5888" i="1"/>
  <c r="C5888" i="1"/>
  <c r="B5888" i="1"/>
  <c r="A5888" i="1"/>
  <c r="H5887" i="1"/>
  <c r="G5887" i="1"/>
  <c r="E5887" i="1"/>
  <c r="D5887" i="1"/>
  <c r="C5887" i="1"/>
  <c r="B5887" i="1"/>
  <c r="A5887" i="1"/>
  <c r="H5886" i="1"/>
  <c r="G5886" i="1"/>
  <c r="E5886" i="1"/>
  <c r="D5886" i="1"/>
  <c r="C5886" i="1"/>
  <c r="B5886" i="1"/>
  <c r="A5886" i="1"/>
  <c r="H5885" i="1"/>
  <c r="G5885" i="1"/>
  <c r="E5885" i="1"/>
  <c r="D5885" i="1"/>
  <c r="C5885" i="1"/>
  <c r="B5885" i="1"/>
  <c r="A5885" i="1"/>
  <c r="H5884" i="1"/>
  <c r="G5884" i="1"/>
  <c r="E5884" i="1"/>
  <c r="D5884" i="1"/>
  <c r="C5884" i="1"/>
  <c r="B5884" i="1"/>
  <c r="A5884" i="1"/>
  <c r="H5883" i="1"/>
  <c r="G5883" i="1"/>
  <c r="E5883" i="1"/>
  <c r="D5883" i="1"/>
  <c r="C5883" i="1"/>
  <c r="B5883" i="1"/>
  <c r="A5883" i="1"/>
  <c r="H5882" i="1"/>
  <c r="G5882" i="1"/>
  <c r="E5882" i="1"/>
  <c r="D5882" i="1"/>
  <c r="C5882" i="1"/>
  <c r="B5882" i="1"/>
  <c r="A5882" i="1"/>
  <c r="H5881" i="1"/>
  <c r="G5881" i="1"/>
  <c r="E5881" i="1"/>
  <c r="D5881" i="1"/>
  <c r="C5881" i="1"/>
  <c r="B5881" i="1"/>
  <c r="A5881" i="1"/>
  <c r="H5880" i="1"/>
  <c r="G5880" i="1"/>
  <c r="E5880" i="1"/>
  <c r="D5880" i="1"/>
  <c r="C5880" i="1"/>
  <c r="B5880" i="1"/>
  <c r="A5880" i="1"/>
  <c r="H5879" i="1"/>
  <c r="G5879" i="1"/>
  <c r="E5879" i="1"/>
  <c r="D5879" i="1"/>
  <c r="C5879" i="1"/>
  <c r="B5879" i="1"/>
  <c r="A5879" i="1"/>
  <c r="H5878" i="1"/>
  <c r="G5878" i="1"/>
  <c r="E5878" i="1"/>
  <c r="D5878" i="1"/>
  <c r="C5878" i="1"/>
  <c r="B5878" i="1"/>
  <c r="A5878" i="1"/>
  <c r="H5877" i="1"/>
  <c r="G5877" i="1"/>
  <c r="E5877" i="1"/>
  <c r="D5877" i="1"/>
  <c r="C5877" i="1"/>
  <c r="B5877" i="1"/>
  <c r="A5877" i="1"/>
  <c r="H5876" i="1"/>
  <c r="G5876" i="1"/>
  <c r="E5876" i="1"/>
  <c r="D5876" i="1"/>
  <c r="C5876" i="1"/>
  <c r="B5876" i="1"/>
  <c r="A5876" i="1"/>
  <c r="H5875" i="1"/>
  <c r="G5875" i="1"/>
  <c r="E5875" i="1"/>
  <c r="D5875" i="1"/>
  <c r="C5875" i="1"/>
  <c r="B5875" i="1"/>
  <c r="A5875" i="1"/>
  <c r="H5874" i="1"/>
  <c r="G5874" i="1"/>
  <c r="E5874" i="1"/>
  <c r="D5874" i="1"/>
  <c r="C5874" i="1"/>
  <c r="B5874" i="1"/>
  <c r="A5874" i="1"/>
  <c r="H5873" i="1"/>
  <c r="G5873" i="1"/>
  <c r="E5873" i="1"/>
  <c r="D5873" i="1"/>
  <c r="C5873" i="1"/>
  <c r="B5873" i="1"/>
  <c r="A5873" i="1"/>
  <c r="H5872" i="1"/>
  <c r="G5872" i="1"/>
  <c r="E5872" i="1"/>
  <c r="D5872" i="1"/>
  <c r="C5872" i="1"/>
  <c r="B5872" i="1"/>
  <c r="A5872" i="1"/>
  <c r="H5871" i="1"/>
  <c r="G5871" i="1"/>
  <c r="E5871" i="1"/>
  <c r="D5871" i="1"/>
  <c r="C5871" i="1"/>
  <c r="B5871" i="1"/>
  <c r="A5871" i="1"/>
  <c r="H5870" i="1"/>
  <c r="G5870" i="1"/>
  <c r="E5870" i="1"/>
  <c r="D5870" i="1"/>
  <c r="C5870" i="1"/>
  <c r="B5870" i="1"/>
  <c r="A5870" i="1"/>
  <c r="H5869" i="1"/>
  <c r="G5869" i="1"/>
  <c r="E5869" i="1"/>
  <c r="D5869" i="1"/>
  <c r="C5869" i="1"/>
  <c r="B5869" i="1"/>
  <c r="A5869" i="1"/>
  <c r="H5868" i="1"/>
  <c r="G5868" i="1"/>
  <c r="E5868" i="1"/>
  <c r="D5868" i="1"/>
  <c r="C5868" i="1"/>
  <c r="B5868" i="1"/>
  <c r="A5868" i="1"/>
  <c r="H5867" i="1"/>
  <c r="G5867" i="1"/>
  <c r="E5867" i="1"/>
  <c r="D5867" i="1"/>
  <c r="C5867" i="1"/>
  <c r="B5867" i="1"/>
  <c r="A5867" i="1"/>
  <c r="H5866" i="1"/>
  <c r="G5866" i="1"/>
  <c r="E5866" i="1"/>
  <c r="D5866" i="1"/>
  <c r="C5866" i="1"/>
  <c r="B5866" i="1"/>
  <c r="A5866" i="1"/>
  <c r="H5865" i="1"/>
  <c r="G5865" i="1"/>
  <c r="E5865" i="1"/>
  <c r="D5865" i="1"/>
  <c r="C5865" i="1"/>
  <c r="B5865" i="1"/>
  <c r="A5865" i="1"/>
  <c r="H5864" i="1"/>
  <c r="G5864" i="1"/>
  <c r="E5864" i="1"/>
  <c r="D5864" i="1"/>
  <c r="C5864" i="1"/>
  <c r="B5864" i="1"/>
  <c r="A5864" i="1"/>
  <c r="H5863" i="1"/>
  <c r="G5863" i="1"/>
  <c r="E5863" i="1"/>
  <c r="D5863" i="1"/>
  <c r="C5863" i="1"/>
  <c r="B5863" i="1"/>
  <c r="A5863" i="1"/>
  <c r="H5862" i="1"/>
  <c r="G5862" i="1"/>
  <c r="E5862" i="1"/>
  <c r="D5862" i="1"/>
  <c r="C5862" i="1"/>
  <c r="B5862" i="1"/>
  <c r="A5862" i="1"/>
  <c r="H5861" i="1"/>
  <c r="G5861" i="1"/>
  <c r="E5861" i="1"/>
  <c r="D5861" i="1"/>
  <c r="C5861" i="1"/>
  <c r="B5861" i="1"/>
  <c r="A5861" i="1"/>
  <c r="H5860" i="1"/>
  <c r="G5860" i="1"/>
  <c r="E5860" i="1"/>
  <c r="D5860" i="1"/>
  <c r="C5860" i="1"/>
  <c r="B5860" i="1"/>
  <c r="A5860" i="1"/>
  <c r="H5859" i="1"/>
  <c r="G5859" i="1"/>
  <c r="E5859" i="1"/>
  <c r="D5859" i="1"/>
  <c r="C5859" i="1"/>
  <c r="B5859" i="1"/>
  <c r="A5859" i="1"/>
  <c r="H5858" i="1"/>
  <c r="G5858" i="1"/>
  <c r="E5858" i="1"/>
  <c r="D5858" i="1"/>
  <c r="C5858" i="1"/>
  <c r="B5858" i="1"/>
  <c r="A5858" i="1"/>
  <c r="H5857" i="1"/>
  <c r="G5857" i="1"/>
  <c r="E5857" i="1"/>
  <c r="D5857" i="1"/>
  <c r="C5857" i="1"/>
  <c r="B5857" i="1"/>
  <c r="A5857" i="1"/>
  <c r="H5856" i="1"/>
  <c r="G5856" i="1"/>
  <c r="E5856" i="1"/>
  <c r="D5856" i="1"/>
  <c r="C5856" i="1"/>
  <c r="B5856" i="1"/>
  <c r="A5856" i="1"/>
  <c r="H5855" i="1"/>
  <c r="G5855" i="1"/>
  <c r="E5855" i="1"/>
  <c r="D5855" i="1"/>
  <c r="C5855" i="1"/>
  <c r="B5855" i="1"/>
  <c r="A5855" i="1"/>
  <c r="H5854" i="1"/>
  <c r="G5854" i="1"/>
  <c r="E5854" i="1"/>
  <c r="D5854" i="1"/>
  <c r="C5854" i="1"/>
  <c r="B5854" i="1"/>
  <c r="A5854" i="1"/>
  <c r="H5853" i="1"/>
  <c r="G5853" i="1"/>
  <c r="E5853" i="1"/>
  <c r="D5853" i="1"/>
  <c r="C5853" i="1"/>
  <c r="B5853" i="1"/>
  <c r="A5853" i="1"/>
  <c r="H5852" i="1"/>
  <c r="G5852" i="1"/>
  <c r="E5852" i="1"/>
  <c r="D5852" i="1"/>
  <c r="C5852" i="1"/>
  <c r="B5852" i="1"/>
  <c r="A5852" i="1"/>
  <c r="H5851" i="1"/>
  <c r="G5851" i="1"/>
  <c r="E5851" i="1"/>
  <c r="D5851" i="1"/>
  <c r="C5851" i="1"/>
  <c r="B5851" i="1"/>
  <c r="A5851" i="1"/>
  <c r="H5850" i="1"/>
  <c r="G5850" i="1"/>
  <c r="E5850" i="1"/>
  <c r="D5850" i="1"/>
  <c r="C5850" i="1"/>
  <c r="B5850" i="1"/>
  <c r="A5850" i="1"/>
  <c r="H5849" i="1"/>
  <c r="G5849" i="1"/>
  <c r="E5849" i="1"/>
  <c r="D5849" i="1"/>
  <c r="C5849" i="1"/>
  <c r="B5849" i="1"/>
  <c r="A5849" i="1"/>
  <c r="H5848" i="1"/>
  <c r="G5848" i="1"/>
  <c r="E5848" i="1"/>
  <c r="D5848" i="1"/>
  <c r="C5848" i="1"/>
  <c r="B5848" i="1"/>
  <c r="A5848" i="1"/>
  <c r="H5847" i="1"/>
  <c r="G5847" i="1"/>
  <c r="E5847" i="1"/>
  <c r="D5847" i="1"/>
  <c r="C5847" i="1"/>
  <c r="B5847" i="1"/>
  <c r="A5847" i="1"/>
  <c r="H5846" i="1"/>
  <c r="G5846" i="1"/>
  <c r="E5846" i="1"/>
  <c r="D5846" i="1"/>
  <c r="C5846" i="1"/>
  <c r="B5846" i="1"/>
  <c r="A5846" i="1"/>
  <c r="H5845" i="1"/>
  <c r="G5845" i="1"/>
  <c r="E5845" i="1"/>
  <c r="D5845" i="1"/>
  <c r="C5845" i="1"/>
  <c r="B5845" i="1"/>
  <c r="A5845" i="1"/>
  <c r="H5844" i="1"/>
  <c r="G5844" i="1"/>
  <c r="E5844" i="1"/>
  <c r="D5844" i="1"/>
  <c r="C5844" i="1"/>
  <c r="B5844" i="1"/>
  <c r="A5844" i="1"/>
  <c r="H5843" i="1"/>
  <c r="G5843" i="1"/>
  <c r="E5843" i="1"/>
  <c r="D5843" i="1"/>
  <c r="C5843" i="1"/>
  <c r="B5843" i="1"/>
  <c r="A5843" i="1"/>
  <c r="H5842" i="1"/>
  <c r="G5842" i="1"/>
  <c r="E5842" i="1"/>
  <c r="D5842" i="1"/>
  <c r="C5842" i="1"/>
  <c r="B5842" i="1"/>
  <c r="A5842" i="1"/>
  <c r="H5841" i="1"/>
  <c r="G5841" i="1"/>
  <c r="E5841" i="1"/>
  <c r="D5841" i="1"/>
  <c r="C5841" i="1"/>
  <c r="B5841" i="1"/>
  <c r="A5841" i="1"/>
  <c r="H5840" i="1"/>
  <c r="G5840" i="1"/>
  <c r="E5840" i="1"/>
  <c r="D5840" i="1"/>
  <c r="C5840" i="1"/>
  <c r="B5840" i="1"/>
  <c r="A5840" i="1"/>
  <c r="H5839" i="1"/>
  <c r="G5839" i="1"/>
  <c r="E5839" i="1"/>
  <c r="D5839" i="1"/>
  <c r="C5839" i="1"/>
  <c r="B5839" i="1"/>
  <c r="A5839" i="1"/>
  <c r="H5838" i="1"/>
  <c r="G5838" i="1"/>
  <c r="E5838" i="1"/>
  <c r="D5838" i="1"/>
  <c r="C5838" i="1"/>
  <c r="B5838" i="1"/>
  <c r="A5838" i="1"/>
  <c r="H5837" i="1"/>
  <c r="G5837" i="1"/>
  <c r="E5837" i="1"/>
  <c r="D5837" i="1"/>
  <c r="C5837" i="1"/>
  <c r="B5837" i="1"/>
  <c r="A5837" i="1"/>
  <c r="H5836" i="1"/>
  <c r="G5836" i="1"/>
  <c r="E5836" i="1"/>
  <c r="D5836" i="1"/>
  <c r="C5836" i="1"/>
  <c r="B5836" i="1"/>
  <c r="A5836" i="1"/>
  <c r="H5835" i="1"/>
  <c r="G5835" i="1"/>
  <c r="E5835" i="1"/>
  <c r="D5835" i="1"/>
  <c r="C5835" i="1"/>
  <c r="B5835" i="1"/>
  <c r="A5835" i="1"/>
  <c r="H5834" i="1"/>
  <c r="G5834" i="1"/>
  <c r="E5834" i="1"/>
  <c r="D5834" i="1"/>
  <c r="C5834" i="1"/>
  <c r="B5834" i="1"/>
  <c r="A5834" i="1"/>
  <c r="H5833" i="1"/>
  <c r="G5833" i="1"/>
  <c r="E5833" i="1"/>
  <c r="D5833" i="1"/>
  <c r="C5833" i="1"/>
  <c r="B5833" i="1"/>
  <c r="A5833" i="1"/>
  <c r="H5832" i="1"/>
  <c r="G5832" i="1"/>
  <c r="E5832" i="1"/>
  <c r="D5832" i="1"/>
  <c r="C5832" i="1"/>
  <c r="B5832" i="1"/>
  <c r="A5832" i="1"/>
  <c r="H5831" i="1"/>
  <c r="G5831" i="1"/>
  <c r="E5831" i="1"/>
  <c r="D5831" i="1"/>
  <c r="C5831" i="1"/>
  <c r="B5831" i="1"/>
  <c r="A5831" i="1"/>
  <c r="H5830" i="1"/>
  <c r="G5830" i="1"/>
  <c r="E5830" i="1"/>
  <c r="D5830" i="1"/>
  <c r="C5830" i="1"/>
  <c r="B5830" i="1"/>
  <c r="A5830" i="1"/>
  <c r="H5829" i="1"/>
  <c r="G5829" i="1"/>
  <c r="E5829" i="1"/>
  <c r="D5829" i="1"/>
  <c r="C5829" i="1"/>
  <c r="B5829" i="1"/>
  <c r="A5829" i="1"/>
  <c r="H5828" i="1"/>
  <c r="G5828" i="1"/>
  <c r="E5828" i="1"/>
  <c r="D5828" i="1"/>
  <c r="C5828" i="1"/>
  <c r="B5828" i="1"/>
  <c r="A5828" i="1"/>
  <c r="H5827" i="1"/>
  <c r="G5827" i="1"/>
  <c r="E5827" i="1"/>
  <c r="D5827" i="1"/>
  <c r="C5827" i="1"/>
  <c r="B5827" i="1"/>
  <c r="A5827" i="1"/>
  <c r="H5826" i="1"/>
  <c r="G5826" i="1"/>
  <c r="E5826" i="1"/>
  <c r="D5826" i="1"/>
  <c r="C5826" i="1"/>
  <c r="B5826" i="1"/>
  <c r="A5826" i="1"/>
  <c r="H5825" i="1"/>
  <c r="G5825" i="1"/>
  <c r="E5825" i="1"/>
  <c r="D5825" i="1"/>
  <c r="C5825" i="1"/>
  <c r="B5825" i="1"/>
  <c r="A5825" i="1"/>
  <c r="H5824" i="1"/>
  <c r="G5824" i="1"/>
  <c r="E5824" i="1"/>
  <c r="D5824" i="1"/>
  <c r="C5824" i="1"/>
  <c r="B5824" i="1"/>
  <c r="A5824" i="1"/>
  <c r="H5823" i="1"/>
  <c r="G5823" i="1"/>
  <c r="E5823" i="1"/>
  <c r="D5823" i="1"/>
  <c r="C5823" i="1"/>
  <c r="B5823" i="1"/>
  <c r="A5823" i="1"/>
  <c r="H5822" i="1"/>
  <c r="G5822" i="1"/>
  <c r="E5822" i="1"/>
  <c r="D5822" i="1"/>
  <c r="C5822" i="1"/>
  <c r="B5822" i="1"/>
  <c r="A5822" i="1"/>
  <c r="H5821" i="1"/>
  <c r="G5821" i="1"/>
  <c r="E5821" i="1"/>
  <c r="D5821" i="1"/>
  <c r="C5821" i="1"/>
  <c r="B5821" i="1"/>
  <c r="A5821" i="1"/>
  <c r="H5820" i="1"/>
  <c r="G5820" i="1"/>
  <c r="E5820" i="1"/>
  <c r="D5820" i="1"/>
  <c r="C5820" i="1"/>
  <c r="B5820" i="1"/>
  <c r="A5820" i="1"/>
  <c r="H5819" i="1"/>
  <c r="G5819" i="1"/>
  <c r="E5819" i="1"/>
  <c r="D5819" i="1"/>
  <c r="C5819" i="1"/>
  <c r="B5819" i="1"/>
  <c r="A5819" i="1"/>
  <c r="H5818" i="1"/>
  <c r="G5818" i="1"/>
  <c r="E5818" i="1"/>
  <c r="D5818" i="1"/>
  <c r="C5818" i="1"/>
  <c r="B5818" i="1"/>
  <c r="A5818" i="1"/>
  <c r="H5817" i="1"/>
  <c r="G5817" i="1"/>
  <c r="E5817" i="1"/>
  <c r="D5817" i="1"/>
  <c r="C5817" i="1"/>
  <c r="B5817" i="1"/>
  <c r="A5817" i="1"/>
  <c r="H5816" i="1"/>
  <c r="G5816" i="1"/>
  <c r="E5816" i="1"/>
  <c r="D5816" i="1"/>
  <c r="C5816" i="1"/>
  <c r="B5816" i="1"/>
  <c r="A5816" i="1"/>
  <c r="H5815" i="1"/>
  <c r="G5815" i="1"/>
  <c r="E5815" i="1"/>
  <c r="D5815" i="1"/>
  <c r="C5815" i="1"/>
  <c r="B5815" i="1"/>
  <c r="A5815" i="1"/>
  <c r="H5814" i="1"/>
  <c r="G5814" i="1"/>
  <c r="E5814" i="1"/>
  <c r="D5814" i="1"/>
  <c r="C5814" i="1"/>
  <c r="B5814" i="1"/>
  <c r="A5814" i="1"/>
  <c r="H5813" i="1"/>
  <c r="G5813" i="1"/>
  <c r="E5813" i="1"/>
  <c r="D5813" i="1"/>
  <c r="C5813" i="1"/>
  <c r="B5813" i="1"/>
  <c r="A5813" i="1"/>
  <c r="H5812" i="1"/>
  <c r="G5812" i="1"/>
  <c r="E5812" i="1"/>
  <c r="D5812" i="1"/>
  <c r="C5812" i="1"/>
  <c r="B5812" i="1"/>
  <c r="A5812" i="1"/>
  <c r="H5811" i="1"/>
  <c r="G5811" i="1"/>
  <c r="E5811" i="1"/>
  <c r="D5811" i="1"/>
  <c r="C5811" i="1"/>
  <c r="B5811" i="1"/>
  <c r="A5811" i="1"/>
  <c r="H5810" i="1"/>
  <c r="G5810" i="1"/>
  <c r="E5810" i="1"/>
  <c r="D5810" i="1"/>
  <c r="C5810" i="1"/>
  <c r="B5810" i="1"/>
  <c r="A5810" i="1"/>
  <c r="H5809" i="1"/>
  <c r="G5809" i="1"/>
  <c r="E5809" i="1"/>
  <c r="D5809" i="1"/>
  <c r="C5809" i="1"/>
  <c r="B5809" i="1"/>
  <c r="A5809" i="1"/>
  <c r="H5808" i="1"/>
  <c r="G5808" i="1"/>
  <c r="E5808" i="1"/>
  <c r="D5808" i="1"/>
  <c r="C5808" i="1"/>
  <c r="B5808" i="1"/>
  <c r="A5808" i="1"/>
  <c r="H5807" i="1"/>
  <c r="G5807" i="1"/>
  <c r="E5807" i="1"/>
  <c r="D5807" i="1"/>
  <c r="C5807" i="1"/>
  <c r="B5807" i="1"/>
  <c r="A5807" i="1"/>
  <c r="H5806" i="1"/>
  <c r="G5806" i="1"/>
  <c r="E5806" i="1"/>
  <c r="D5806" i="1"/>
  <c r="C5806" i="1"/>
  <c r="B5806" i="1"/>
  <c r="A5806" i="1"/>
  <c r="H5805" i="1"/>
  <c r="G5805" i="1"/>
  <c r="E5805" i="1"/>
  <c r="D5805" i="1"/>
  <c r="C5805" i="1"/>
  <c r="B5805" i="1"/>
  <c r="A5805" i="1"/>
  <c r="H5804" i="1"/>
  <c r="G5804" i="1"/>
  <c r="E5804" i="1"/>
  <c r="D5804" i="1"/>
  <c r="C5804" i="1"/>
  <c r="B5804" i="1"/>
  <c r="A5804" i="1"/>
  <c r="H5803" i="1"/>
  <c r="G5803" i="1"/>
  <c r="E5803" i="1"/>
  <c r="D5803" i="1"/>
  <c r="C5803" i="1"/>
  <c r="B5803" i="1"/>
  <c r="A5803" i="1"/>
  <c r="H5802" i="1"/>
  <c r="G5802" i="1"/>
  <c r="E5802" i="1"/>
  <c r="D5802" i="1"/>
  <c r="C5802" i="1"/>
  <c r="B5802" i="1"/>
  <c r="A5802" i="1"/>
  <c r="H5801" i="1"/>
  <c r="G5801" i="1"/>
  <c r="E5801" i="1"/>
  <c r="D5801" i="1"/>
  <c r="C5801" i="1"/>
  <c r="B5801" i="1"/>
  <c r="A5801" i="1"/>
  <c r="H5800" i="1"/>
  <c r="G5800" i="1"/>
  <c r="E5800" i="1"/>
  <c r="D5800" i="1"/>
  <c r="C5800" i="1"/>
  <c r="B5800" i="1"/>
  <c r="A5800" i="1"/>
  <c r="H5799" i="1"/>
  <c r="G5799" i="1"/>
  <c r="E5799" i="1"/>
  <c r="D5799" i="1"/>
  <c r="C5799" i="1"/>
  <c r="B5799" i="1"/>
  <c r="A5799" i="1"/>
  <c r="H5798" i="1"/>
  <c r="G5798" i="1"/>
  <c r="E5798" i="1"/>
  <c r="D5798" i="1"/>
  <c r="C5798" i="1"/>
  <c r="B5798" i="1"/>
  <c r="A5798" i="1"/>
  <c r="H5797" i="1"/>
  <c r="G5797" i="1"/>
  <c r="E5797" i="1"/>
  <c r="D5797" i="1"/>
  <c r="C5797" i="1"/>
  <c r="B5797" i="1"/>
  <c r="A5797" i="1"/>
  <c r="H5796" i="1"/>
  <c r="G5796" i="1"/>
  <c r="E5796" i="1"/>
  <c r="D5796" i="1"/>
  <c r="C5796" i="1"/>
  <c r="B5796" i="1"/>
  <c r="A5796" i="1"/>
  <c r="H5795" i="1"/>
  <c r="G5795" i="1"/>
  <c r="E5795" i="1"/>
  <c r="D5795" i="1"/>
  <c r="C5795" i="1"/>
  <c r="B5795" i="1"/>
  <c r="A5795" i="1"/>
  <c r="H5794" i="1"/>
  <c r="G5794" i="1"/>
  <c r="E5794" i="1"/>
  <c r="D5794" i="1"/>
  <c r="C5794" i="1"/>
  <c r="B5794" i="1"/>
  <c r="A5794" i="1"/>
  <c r="H5793" i="1"/>
  <c r="G5793" i="1"/>
  <c r="E5793" i="1"/>
  <c r="D5793" i="1"/>
  <c r="C5793" i="1"/>
  <c r="B5793" i="1"/>
  <c r="A5793" i="1"/>
  <c r="H5792" i="1"/>
  <c r="G5792" i="1"/>
  <c r="E5792" i="1"/>
  <c r="D5792" i="1"/>
  <c r="C5792" i="1"/>
  <c r="B5792" i="1"/>
  <c r="A5792" i="1"/>
  <c r="H5791" i="1"/>
  <c r="G5791" i="1"/>
  <c r="E5791" i="1"/>
  <c r="D5791" i="1"/>
  <c r="C5791" i="1"/>
  <c r="B5791" i="1"/>
  <c r="A5791" i="1"/>
  <c r="H5790" i="1"/>
  <c r="G5790" i="1"/>
  <c r="E5790" i="1"/>
  <c r="D5790" i="1"/>
  <c r="C5790" i="1"/>
  <c r="B5790" i="1"/>
  <c r="A5790" i="1"/>
  <c r="H5789" i="1"/>
  <c r="G5789" i="1"/>
  <c r="E5789" i="1"/>
  <c r="D5789" i="1"/>
  <c r="C5789" i="1"/>
  <c r="B5789" i="1"/>
  <c r="A5789" i="1"/>
  <c r="H5788" i="1"/>
  <c r="G5788" i="1"/>
  <c r="E5788" i="1"/>
  <c r="D5788" i="1"/>
  <c r="C5788" i="1"/>
  <c r="B5788" i="1"/>
  <c r="A5788" i="1"/>
  <c r="H5787" i="1"/>
  <c r="G5787" i="1"/>
  <c r="E5787" i="1"/>
  <c r="D5787" i="1"/>
  <c r="C5787" i="1"/>
  <c r="B5787" i="1"/>
  <c r="A5787" i="1"/>
  <c r="H5786" i="1"/>
  <c r="G5786" i="1"/>
  <c r="E5786" i="1"/>
  <c r="D5786" i="1"/>
  <c r="C5786" i="1"/>
  <c r="B5786" i="1"/>
  <c r="A5786" i="1"/>
  <c r="H5785" i="1"/>
  <c r="G5785" i="1"/>
  <c r="E5785" i="1"/>
  <c r="D5785" i="1"/>
  <c r="C5785" i="1"/>
  <c r="B5785" i="1"/>
  <c r="A5785" i="1"/>
  <c r="H5784" i="1"/>
  <c r="G5784" i="1"/>
  <c r="E5784" i="1"/>
  <c r="D5784" i="1"/>
  <c r="C5784" i="1"/>
  <c r="B5784" i="1"/>
  <c r="A5784" i="1"/>
  <c r="H5783" i="1"/>
  <c r="G5783" i="1"/>
  <c r="E5783" i="1"/>
  <c r="D5783" i="1"/>
  <c r="C5783" i="1"/>
  <c r="B5783" i="1"/>
  <c r="A5783" i="1"/>
  <c r="H5782" i="1"/>
  <c r="G5782" i="1"/>
  <c r="E5782" i="1"/>
  <c r="D5782" i="1"/>
  <c r="C5782" i="1"/>
  <c r="B5782" i="1"/>
  <c r="A5782" i="1"/>
  <c r="H5781" i="1"/>
  <c r="G5781" i="1"/>
  <c r="E5781" i="1"/>
  <c r="D5781" i="1"/>
  <c r="C5781" i="1"/>
  <c r="B5781" i="1"/>
  <c r="A5781" i="1"/>
  <c r="H5780" i="1"/>
  <c r="G5780" i="1"/>
  <c r="E5780" i="1"/>
  <c r="D5780" i="1"/>
  <c r="C5780" i="1"/>
  <c r="B5780" i="1"/>
  <c r="A5780" i="1"/>
  <c r="H5779" i="1"/>
  <c r="G5779" i="1"/>
  <c r="E5779" i="1"/>
  <c r="D5779" i="1"/>
  <c r="C5779" i="1"/>
  <c r="B5779" i="1"/>
  <c r="A5779" i="1"/>
  <c r="H5778" i="1"/>
  <c r="G5778" i="1"/>
  <c r="E5778" i="1"/>
  <c r="D5778" i="1"/>
  <c r="C5778" i="1"/>
  <c r="B5778" i="1"/>
  <c r="A5778" i="1"/>
  <c r="H5777" i="1"/>
  <c r="G5777" i="1"/>
  <c r="E5777" i="1"/>
  <c r="D5777" i="1"/>
  <c r="C5777" i="1"/>
  <c r="B5777" i="1"/>
  <c r="A5777" i="1"/>
  <c r="H5776" i="1"/>
  <c r="G5776" i="1"/>
  <c r="E5776" i="1"/>
  <c r="D5776" i="1"/>
  <c r="C5776" i="1"/>
  <c r="B5776" i="1"/>
  <c r="A5776" i="1"/>
  <c r="H5775" i="1"/>
  <c r="G5775" i="1"/>
  <c r="E5775" i="1"/>
  <c r="D5775" i="1"/>
  <c r="C5775" i="1"/>
  <c r="B5775" i="1"/>
  <c r="A5775" i="1"/>
  <c r="H5774" i="1"/>
  <c r="G5774" i="1"/>
  <c r="E5774" i="1"/>
  <c r="D5774" i="1"/>
  <c r="C5774" i="1"/>
  <c r="B5774" i="1"/>
  <c r="A5774" i="1"/>
  <c r="H5773" i="1"/>
  <c r="G5773" i="1"/>
  <c r="E5773" i="1"/>
  <c r="D5773" i="1"/>
  <c r="C5773" i="1"/>
  <c r="B5773" i="1"/>
  <c r="A5773" i="1"/>
  <c r="H5772" i="1"/>
  <c r="G5772" i="1"/>
  <c r="E5772" i="1"/>
  <c r="D5772" i="1"/>
  <c r="C5772" i="1"/>
  <c r="B5772" i="1"/>
  <c r="A5772" i="1"/>
  <c r="H5771" i="1"/>
  <c r="G5771" i="1"/>
  <c r="E5771" i="1"/>
  <c r="D5771" i="1"/>
  <c r="C5771" i="1"/>
  <c r="B5771" i="1"/>
  <c r="A5771" i="1"/>
  <c r="H5770" i="1"/>
  <c r="G5770" i="1"/>
  <c r="E5770" i="1"/>
  <c r="D5770" i="1"/>
  <c r="C5770" i="1"/>
  <c r="B5770" i="1"/>
  <c r="A5770" i="1"/>
  <c r="H5769" i="1"/>
  <c r="G5769" i="1"/>
  <c r="E5769" i="1"/>
  <c r="D5769" i="1"/>
  <c r="C5769" i="1"/>
  <c r="B5769" i="1"/>
  <c r="A5769" i="1"/>
  <c r="H5768" i="1"/>
  <c r="G5768" i="1"/>
  <c r="E5768" i="1"/>
  <c r="D5768" i="1"/>
  <c r="C5768" i="1"/>
  <c r="B5768" i="1"/>
  <c r="A5768" i="1"/>
  <c r="H5767" i="1"/>
  <c r="G5767" i="1"/>
  <c r="E5767" i="1"/>
  <c r="D5767" i="1"/>
  <c r="C5767" i="1"/>
  <c r="B5767" i="1"/>
  <c r="A5767" i="1"/>
  <c r="H5766" i="1"/>
  <c r="G5766" i="1"/>
  <c r="E5766" i="1"/>
  <c r="D5766" i="1"/>
  <c r="C5766" i="1"/>
  <c r="B5766" i="1"/>
  <c r="A5766" i="1"/>
  <c r="H5765" i="1"/>
  <c r="G5765" i="1"/>
  <c r="E5765" i="1"/>
  <c r="D5765" i="1"/>
  <c r="C5765" i="1"/>
  <c r="B5765" i="1"/>
  <c r="A5765" i="1"/>
  <c r="H5764" i="1"/>
  <c r="G5764" i="1"/>
  <c r="E5764" i="1"/>
  <c r="D5764" i="1"/>
  <c r="C5764" i="1"/>
  <c r="B5764" i="1"/>
  <c r="A5764" i="1"/>
  <c r="H5763" i="1"/>
  <c r="G5763" i="1"/>
  <c r="E5763" i="1"/>
  <c r="D5763" i="1"/>
  <c r="C5763" i="1"/>
  <c r="B5763" i="1"/>
  <c r="A5763" i="1"/>
  <c r="H5762" i="1"/>
  <c r="G5762" i="1"/>
  <c r="E5762" i="1"/>
  <c r="D5762" i="1"/>
  <c r="C5762" i="1"/>
  <c r="B5762" i="1"/>
  <c r="A5762" i="1"/>
  <c r="H5761" i="1"/>
  <c r="G5761" i="1"/>
  <c r="E5761" i="1"/>
  <c r="D5761" i="1"/>
  <c r="C5761" i="1"/>
  <c r="B5761" i="1"/>
  <c r="A5761" i="1"/>
  <c r="H5760" i="1"/>
  <c r="G5760" i="1"/>
  <c r="E5760" i="1"/>
  <c r="D5760" i="1"/>
  <c r="C5760" i="1"/>
  <c r="B5760" i="1"/>
  <c r="A5760" i="1"/>
  <c r="H5759" i="1"/>
  <c r="G5759" i="1"/>
  <c r="E5759" i="1"/>
  <c r="D5759" i="1"/>
  <c r="C5759" i="1"/>
  <c r="B5759" i="1"/>
  <c r="A5759" i="1"/>
  <c r="H5758" i="1"/>
  <c r="G5758" i="1"/>
  <c r="E5758" i="1"/>
  <c r="D5758" i="1"/>
  <c r="C5758" i="1"/>
  <c r="B5758" i="1"/>
  <c r="A5758" i="1"/>
  <c r="H5757" i="1"/>
  <c r="G5757" i="1"/>
  <c r="E5757" i="1"/>
  <c r="D5757" i="1"/>
  <c r="C5757" i="1"/>
  <c r="B5757" i="1"/>
  <c r="A5757" i="1"/>
  <c r="H5756" i="1"/>
  <c r="G5756" i="1"/>
  <c r="E5756" i="1"/>
  <c r="D5756" i="1"/>
  <c r="C5756" i="1"/>
  <c r="B5756" i="1"/>
  <c r="A5756" i="1"/>
  <c r="H5755" i="1"/>
  <c r="G5755" i="1"/>
  <c r="E5755" i="1"/>
  <c r="D5755" i="1"/>
  <c r="C5755" i="1"/>
  <c r="B5755" i="1"/>
  <c r="A5755" i="1"/>
  <c r="H5754" i="1"/>
  <c r="G5754" i="1"/>
  <c r="E5754" i="1"/>
  <c r="D5754" i="1"/>
  <c r="C5754" i="1"/>
  <c r="B5754" i="1"/>
  <c r="A5754" i="1"/>
  <c r="H5753" i="1"/>
  <c r="G5753" i="1"/>
  <c r="E5753" i="1"/>
  <c r="D5753" i="1"/>
  <c r="C5753" i="1"/>
  <c r="B5753" i="1"/>
  <c r="A5753" i="1"/>
  <c r="H5752" i="1"/>
  <c r="G5752" i="1"/>
  <c r="E5752" i="1"/>
  <c r="D5752" i="1"/>
  <c r="C5752" i="1"/>
  <c r="B5752" i="1"/>
  <c r="A5752" i="1"/>
  <c r="H5751" i="1"/>
  <c r="G5751" i="1"/>
  <c r="E5751" i="1"/>
  <c r="D5751" i="1"/>
  <c r="C5751" i="1"/>
  <c r="B5751" i="1"/>
  <c r="A5751" i="1"/>
  <c r="H5750" i="1"/>
  <c r="G5750" i="1"/>
  <c r="E5750" i="1"/>
  <c r="D5750" i="1"/>
  <c r="C5750" i="1"/>
  <c r="B5750" i="1"/>
  <c r="A5750" i="1"/>
  <c r="H5749" i="1"/>
  <c r="G5749" i="1"/>
  <c r="E5749" i="1"/>
  <c r="D5749" i="1"/>
  <c r="C5749" i="1"/>
  <c r="B5749" i="1"/>
  <c r="A5749" i="1"/>
  <c r="H5748" i="1"/>
  <c r="G5748" i="1"/>
  <c r="E5748" i="1"/>
  <c r="D5748" i="1"/>
  <c r="C5748" i="1"/>
  <c r="B5748" i="1"/>
  <c r="A5748" i="1"/>
  <c r="H5747" i="1"/>
  <c r="G5747" i="1"/>
  <c r="E5747" i="1"/>
  <c r="D5747" i="1"/>
  <c r="C5747" i="1"/>
  <c r="B5747" i="1"/>
  <c r="A5747" i="1"/>
  <c r="H5746" i="1"/>
  <c r="G5746" i="1"/>
  <c r="E5746" i="1"/>
  <c r="D5746" i="1"/>
  <c r="C5746" i="1"/>
  <c r="B5746" i="1"/>
  <c r="A5746" i="1"/>
  <c r="H5745" i="1"/>
  <c r="G5745" i="1"/>
  <c r="E5745" i="1"/>
  <c r="D5745" i="1"/>
  <c r="C5745" i="1"/>
  <c r="B5745" i="1"/>
  <c r="A5745" i="1"/>
  <c r="H5744" i="1"/>
  <c r="G5744" i="1"/>
  <c r="E5744" i="1"/>
  <c r="D5744" i="1"/>
  <c r="C5744" i="1"/>
  <c r="B5744" i="1"/>
  <c r="A5744" i="1"/>
  <c r="H5743" i="1"/>
  <c r="G5743" i="1"/>
  <c r="E5743" i="1"/>
  <c r="D5743" i="1"/>
  <c r="C5743" i="1"/>
  <c r="B5743" i="1"/>
  <c r="A5743" i="1"/>
  <c r="H5742" i="1"/>
  <c r="G5742" i="1"/>
  <c r="E5742" i="1"/>
  <c r="D5742" i="1"/>
  <c r="C5742" i="1"/>
  <c r="B5742" i="1"/>
  <c r="A5742" i="1"/>
  <c r="H5741" i="1"/>
  <c r="G5741" i="1"/>
  <c r="E5741" i="1"/>
  <c r="D5741" i="1"/>
  <c r="C5741" i="1"/>
  <c r="B5741" i="1"/>
  <c r="A5741" i="1"/>
  <c r="H5740" i="1"/>
  <c r="G5740" i="1"/>
  <c r="E5740" i="1"/>
  <c r="D5740" i="1"/>
  <c r="C5740" i="1"/>
  <c r="B5740" i="1"/>
  <c r="A5740" i="1"/>
  <c r="H5739" i="1"/>
  <c r="G5739" i="1"/>
  <c r="E5739" i="1"/>
  <c r="D5739" i="1"/>
  <c r="C5739" i="1"/>
  <c r="B5739" i="1"/>
  <c r="A5739" i="1"/>
  <c r="H5738" i="1"/>
  <c r="G5738" i="1"/>
  <c r="E5738" i="1"/>
  <c r="D5738" i="1"/>
  <c r="C5738" i="1"/>
  <c r="B5738" i="1"/>
  <c r="A5738" i="1"/>
  <c r="H5737" i="1"/>
  <c r="G5737" i="1"/>
  <c r="E5737" i="1"/>
  <c r="D5737" i="1"/>
  <c r="C5737" i="1"/>
  <c r="B5737" i="1"/>
  <c r="A5737" i="1"/>
  <c r="H5736" i="1"/>
  <c r="G5736" i="1"/>
  <c r="E5736" i="1"/>
  <c r="D5736" i="1"/>
  <c r="C5736" i="1"/>
  <c r="B5736" i="1"/>
  <c r="A5736" i="1"/>
  <c r="H5735" i="1"/>
  <c r="G5735" i="1"/>
  <c r="E5735" i="1"/>
  <c r="D5735" i="1"/>
  <c r="C5735" i="1"/>
  <c r="B5735" i="1"/>
  <c r="A5735" i="1"/>
  <c r="H5734" i="1"/>
  <c r="G5734" i="1"/>
  <c r="E5734" i="1"/>
  <c r="D5734" i="1"/>
  <c r="C5734" i="1"/>
  <c r="B5734" i="1"/>
  <c r="A5734" i="1"/>
  <c r="H5733" i="1"/>
  <c r="G5733" i="1"/>
  <c r="E5733" i="1"/>
  <c r="D5733" i="1"/>
  <c r="C5733" i="1"/>
  <c r="B5733" i="1"/>
  <c r="A5733" i="1"/>
  <c r="H5732" i="1"/>
  <c r="G5732" i="1"/>
  <c r="E5732" i="1"/>
  <c r="D5732" i="1"/>
  <c r="C5732" i="1"/>
  <c r="B5732" i="1"/>
  <c r="A5732" i="1"/>
  <c r="H5731" i="1"/>
  <c r="G5731" i="1"/>
  <c r="E5731" i="1"/>
  <c r="D5731" i="1"/>
  <c r="C5731" i="1"/>
  <c r="B5731" i="1"/>
  <c r="A5731" i="1"/>
  <c r="H5730" i="1"/>
  <c r="G5730" i="1"/>
  <c r="E5730" i="1"/>
  <c r="D5730" i="1"/>
  <c r="C5730" i="1"/>
  <c r="B5730" i="1"/>
  <c r="A5730" i="1"/>
  <c r="H5729" i="1"/>
  <c r="G5729" i="1"/>
  <c r="E5729" i="1"/>
  <c r="D5729" i="1"/>
  <c r="C5729" i="1"/>
  <c r="B5729" i="1"/>
  <c r="A5729" i="1"/>
  <c r="H5728" i="1"/>
  <c r="G5728" i="1"/>
  <c r="E5728" i="1"/>
  <c r="D5728" i="1"/>
  <c r="C5728" i="1"/>
  <c r="B5728" i="1"/>
  <c r="A5728" i="1"/>
  <c r="H5727" i="1"/>
  <c r="G5727" i="1"/>
  <c r="E5727" i="1"/>
  <c r="D5727" i="1"/>
  <c r="C5727" i="1"/>
  <c r="B5727" i="1"/>
  <c r="A5727" i="1"/>
  <c r="H5726" i="1"/>
  <c r="G5726" i="1"/>
  <c r="E5726" i="1"/>
  <c r="D5726" i="1"/>
  <c r="C5726" i="1"/>
  <c r="B5726" i="1"/>
  <c r="A5726" i="1"/>
  <c r="H5725" i="1"/>
  <c r="G5725" i="1"/>
  <c r="E5725" i="1"/>
  <c r="D5725" i="1"/>
  <c r="C5725" i="1"/>
  <c r="B5725" i="1"/>
  <c r="A5725" i="1"/>
  <c r="H5724" i="1"/>
  <c r="G5724" i="1"/>
  <c r="E5724" i="1"/>
  <c r="D5724" i="1"/>
  <c r="C5724" i="1"/>
  <c r="B5724" i="1"/>
  <c r="A5724" i="1"/>
  <c r="H5723" i="1"/>
  <c r="G5723" i="1"/>
  <c r="E5723" i="1"/>
  <c r="D5723" i="1"/>
  <c r="C5723" i="1"/>
  <c r="B5723" i="1"/>
  <c r="A5723" i="1"/>
  <c r="H5722" i="1"/>
  <c r="G5722" i="1"/>
  <c r="E5722" i="1"/>
  <c r="D5722" i="1"/>
  <c r="C5722" i="1"/>
  <c r="B5722" i="1"/>
  <c r="A5722" i="1"/>
  <c r="H5721" i="1"/>
  <c r="G5721" i="1"/>
  <c r="E5721" i="1"/>
  <c r="D5721" i="1"/>
  <c r="C5721" i="1"/>
  <c r="B5721" i="1"/>
  <c r="A5721" i="1"/>
  <c r="H5720" i="1"/>
  <c r="G5720" i="1"/>
  <c r="E5720" i="1"/>
  <c r="D5720" i="1"/>
  <c r="C5720" i="1"/>
  <c r="B5720" i="1"/>
  <c r="A5720" i="1"/>
  <c r="H5719" i="1"/>
  <c r="G5719" i="1"/>
  <c r="E5719" i="1"/>
  <c r="D5719" i="1"/>
  <c r="C5719" i="1"/>
  <c r="B5719" i="1"/>
  <c r="A5719" i="1"/>
  <c r="H5718" i="1"/>
  <c r="G5718" i="1"/>
  <c r="E5718" i="1"/>
  <c r="D5718" i="1"/>
  <c r="C5718" i="1"/>
  <c r="B5718" i="1"/>
  <c r="A5718" i="1"/>
  <c r="H5717" i="1"/>
  <c r="G5717" i="1"/>
  <c r="E5717" i="1"/>
  <c r="D5717" i="1"/>
  <c r="C5717" i="1"/>
  <c r="B5717" i="1"/>
  <c r="A5717" i="1"/>
  <c r="H5716" i="1"/>
  <c r="G5716" i="1"/>
  <c r="E5716" i="1"/>
  <c r="D5716" i="1"/>
  <c r="C5716" i="1"/>
  <c r="B5716" i="1"/>
  <c r="A5716" i="1"/>
  <c r="H5715" i="1"/>
  <c r="G5715" i="1"/>
  <c r="E5715" i="1"/>
  <c r="D5715" i="1"/>
  <c r="C5715" i="1"/>
  <c r="B5715" i="1"/>
  <c r="A5715" i="1"/>
  <c r="H5714" i="1"/>
  <c r="G5714" i="1"/>
  <c r="E5714" i="1"/>
  <c r="D5714" i="1"/>
  <c r="C5714" i="1"/>
  <c r="B5714" i="1"/>
  <c r="A5714" i="1"/>
  <c r="H5713" i="1"/>
  <c r="G5713" i="1"/>
  <c r="E5713" i="1"/>
  <c r="D5713" i="1"/>
  <c r="C5713" i="1"/>
  <c r="B5713" i="1"/>
  <c r="A5713" i="1"/>
  <c r="H5712" i="1"/>
  <c r="G5712" i="1"/>
  <c r="E5712" i="1"/>
  <c r="D5712" i="1"/>
  <c r="C5712" i="1"/>
  <c r="B5712" i="1"/>
  <c r="A5712" i="1"/>
  <c r="H5711" i="1"/>
  <c r="G5711" i="1"/>
  <c r="E5711" i="1"/>
  <c r="D5711" i="1"/>
  <c r="C5711" i="1"/>
  <c r="B5711" i="1"/>
  <c r="A5711" i="1"/>
  <c r="H5710" i="1"/>
  <c r="G5710" i="1"/>
  <c r="E5710" i="1"/>
  <c r="D5710" i="1"/>
  <c r="C5710" i="1"/>
  <c r="B5710" i="1"/>
  <c r="A5710" i="1"/>
  <c r="H5709" i="1"/>
  <c r="G5709" i="1"/>
  <c r="E5709" i="1"/>
  <c r="D5709" i="1"/>
  <c r="C5709" i="1"/>
  <c r="B5709" i="1"/>
  <c r="A5709" i="1"/>
  <c r="H5708" i="1"/>
  <c r="G5708" i="1"/>
  <c r="E5708" i="1"/>
  <c r="D5708" i="1"/>
  <c r="C5708" i="1"/>
  <c r="B5708" i="1"/>
  <c r="A5708" i="1"/>
  <c r="H5707" i="1"/>
  <c r="G5707" i="1"/>
  <c r="E5707" i="1"/>
  <c r="D5707" i="1"/>
  <c r="C5707" i="1"/>
  <c r="B5707" i="1"/>
  <c r="A5707" i="1"/>
  <c r="H5706" i="1"/>
  <c r="G5706" i="1"/>
  <c r="E5706" i="1"/>
  <c r="D5706" i="1"/>
  <c r="C5706" i="1"/>
  <c r="B5706" i="1"/>
  <c r="A5706" i="1"/>
  <c r="H5705" i="1"/>
  <c r="G5705" i="1"/>
  <c r="E5705" i="1"/>
  <c r="D5705" i="1"/>
  <c r="C5705" i="1"/>
  <c r="B5705" i="1"/>
  <c r="A5705" i="1"/>
  <c r="H5704" i="1"/>
  <c r="G5704" i="1"/>
  <c r="E5704" i="1"/>
  <c r="D5704" i="1"/>
  <c r="C5704" i="1"/>
  <c r="B5704" i="1"/>
  <c r="A5704" i="1"/>
  <c r="H5703" i="1"/>
  <c r="G5703" i="1"/>
  <c r="E5703" i="1"/>
  <c r="D5703" i="1"/>
  <c r="C5703" i="1"/>
  <c r="B5703" i="1"/>
  <c r="A5703" i="1"/>
  <c r="H5702" i="1"/>
  <c r="G5702" i="1"/>
  <c r="E5702" i="1"/>
  <c r="D5702" i="1"/>
  <c r="C5702" i="1"/>
  <c r="B5702" i="1"/>
  <c r="A5702" i="1"/>
  <c r="H5701" i="1"/>
  <c r="G5701" i="1"/>
  <c r="E5701" i="1"/>
  <c r="D5701" i="1"/>
  <c r="C5701" i="1"/>
  <c r="B5701" i="1"/>
  <c r="A5701" i="1"/>
  <c r="H5700" i="1"/>
  <c r="G5700" i="1"/>
  <c r="E5700" i="1"/>
  <c r="D5700" i="1"/>
  <c r="C5700" i="1"/>
  <c r="B5700" i="1"/>
  <c r="A5700" i="1"/>
  <c r="H5699" i="1"/>
  <c r="G5699" i="1"/>
  <c r="E5699" i="1"/>
  <c r="D5699" i="1"/>
  <c r="C5699" i="1"/>
  <c r="B5699" i="1"/>
  <c r="A5699" i="1"/>
  <c r="H5698" i="1"/>
  <c r="G5698" i="1"/>
  <c r="E5698" i="1"/>
  <c r="D5698" i="1"/>
  <c r="C5698" i="1"/>
  <c r="B5698" i="1"/>
  <c r="A5698" i="1"/>
  <c r="H5697" i="1"/>
  <c r="G5697" i="1"/>
  <c r="E5697" i="1"/>
  <c r="D5697" i="1"/>
  <c r="C5697" i="1"/>
  <c r="B5697" i="1"/>
  <c r="A5697" i="1"/>
  <c r="H5696" i="1"/>
  <c r="G5696" i="1"/>
  <c r="E5696" i="1"/>
  <c r="D5696" i="1"/>
  <c r="C5696" i="1"/>
  <c r="B5696" i="1"/>
  <c r="A5696" i="1"/>
  <c r="H5695" i="1"/>
  <c r="G5695" i="1"/>
  <c r="E5695" i="1"/>
  <c r="D5695" i="1"/>
  <c r="C5695" i="1"/>
  <c r="B5695" i="1"/>
  <c r="A5695" i="1"/>
  <c r="H5694" i="1"/>
  <c r="G5694" i="1"/>
  <c r="E5694" i="1"/>
  <c r="D5694" i="1"/>
  <c r="C5694" i="1"/>
  <c r="B5694" i="1"/>
  <c r="A5694" i="1"/>
  <c r="H5693" i="1"/>
  <c r="G5693" i="1"/>
  <c r="E5693" i="1"/>
  <c r="D5693" i="1"/>
  <c r="C5693" i="1"/>
  <c r="B5693" i="1"/>
  <c r="A5693" i="1"/>
  <c r="H5692" i="1"/>
  <c r="G5692" i="1"/>
  <c r="E5692" i="1"/>
  <c r="D5692" i="1"/>
  <c r="C5692" i="1"/>
  <c r="B5692" i="1"/>
  <c r="A5692" i="1"/>
  <c r="H5691" i="1"/>
  <c r="G5691" i="1"/>
  <c r="E5691" i="1"/>
  <c r="D5691" i="1"/>
  <c r="C5691" i="1"/>
  <c r="B5691" i="1"/>
  <c r="A5691" i="1"/>
  <c r="H5690" i="1"/>
  <c r="G5690" i="1"/>
  <c r="E5690" i="1"/>
  <c r="D5690" i="1"/>
  <c r="C5690" i="1"/>
  <c r="B5690" i="1"/>
  <c r="A5690" i="1"/>
  <c r="H5689" i="1"/>
  <c r="G5689" i="1"/>
  <c r="E5689" i="1"/>
  <c r="D5689" i="1"/>
  <c r="C5689" i="1"/>
  <c r="B5689" i="1"/>
  <c r="A5689" i="1"/>
  <c r="H5688" i="1"/>
  <c r="G5688" i="1"/>
  <c r="E5688" i="1"/>
  <c r="D5688" i="1"/>
  <c r="C5688" i="1"/>
  <c r="B5688" i="1"/>
  <c r="A5688" i="1"/>
  <c r="H5687" i="1"/>
  <c r="G5687" i="1"/>
  <c r="E5687" i="1"/>
  <c r="D5687" i="1"/>
  <c r="C5687" i="1"/>
  <c r="B5687" i="1"/>
  <c r="A5687" i="1"/>
  <c r="H5686" i="1"/>
  <c r="G5686" i="1"/>
  <c r="E5686" i="1"/>
  <c r="D5686" i="1"/>
  <c r="C5686" i="1"/>
  <c r="B5686" i="1"/>
  <c r="A5686" i="1"/>
  <c r="H5685" i="1"/>
  <c r="G5685" i="1"/>
  <c r="E5685" i="1"/>
  <c r="D5685" i="1"/>
  <c r="C5685" i="1"/>
  <c r="B5685" i="1"/>
  <c r="A5685" i="1"/>
  <c r="H5684" i="1"/>
  <c r="G5684" i="1"/>
  <c r="E5684" i="1"/>
  <c r="D5684" i="1"/>
  <c r="C5684" i="1"/>
  <c r="B5684" i="1"/>
  <c r="A5684" i="1"/>
  <c r="H5683" i="1"/>
  <c r="G5683" i="1"/>
  <c r="E5683" i="1"/>
  <c r="D5683" i="1"/>
  <c r="C5683" i="1"/>
  <c r="B5683" i="1"/>
  <c r="A5683" i="1"/>
  <c r="H5682" i="1"/>
  <c r="G5682" i="1"/>
  <c r="E5682" i="1"/>
  <c r="D5682" i="1"/>
  <c r="C5682" i="1"/>
  <c r="B5682" i="1"/>
  <c r="A5682" i="1"/>
  <c r="H5681" i="1"/>
  <c r="G5681" i="1"/>
  <c r="E5681" i="1"/>
  <c r="D5681" i="1"/>
  <c r="C5681" i="1"/>
  <c r="B5681" i="1"/>
  <c r="A5681" i="1"/>
  <c r="H5680" i="1"/>
  <c r="G5680" i="1"/>
  <c r="E5680" i="1"/>
  <c r="D5680" i="1"/>
  <c r="C5680" i="1"/>
  <c r="B5680" i="1"/>
  <c r="A5680" i="1"/>
  <c r="H5679" i="1"/>
  <c r="G5679" i="1"/>
  <c r="E5679" i="1"/>
  <c r="D5679" i="1"/>
  <c r="C5679" i="1"/>
  <c r="B5679" i="1"/>
  <c r="A5679" i="1"/>
  <c r="H5678" i="1"/>
  <c r="G5678" i="1"/>
  <c r="E5678" i="1"/>
  <c r="D5678" i="1"/>
  <c r="C5678" i="1"/>
  <c r="B5678" i="1"/>
  <c r="A5678" i="1"/>
  <c r="H5677" i="1"/>
  <c r="G5677" i="1"/>
  <c r="E5677" i="1"/>
  <c r="D5677" i="1"/>
  <c r="C5677" i="1"/>
  <c r="B5677" i="1"/>
  <c r="A5677" i="1"/>
  <c r="H5676" i="1"/>
  <c r="G5676" i="1"/>
  <c r="E5676" i="1"/>
  <c r="D5676" i="1"/>
  <c r="C5676" i="1"/>
  <c r="B5676" i="1"/>
  <c r="A5676" i="1"/>
  <c r="H5675" i="1"/>
  <c r="G5675" i="1"/>
  <c r="E5675" i="1"/>
  <c r="D5675" i="1"/>
  <c r="C5675" i="1"/>
  <c r="B5675" i="1"/>
  <c r="A5675" i="1"/>
  <c r="H5674" i="1"/>
  <c r="G5674" i="1"/>
  <c r="E5674" i="1"/>
  <c r="D5674" i="1"/>
  <c r="C5674" i="1"/>
  <c r="B5674" i="1"/>
  <c r="A5674" i="1"/>
  <c r="H5673" i="1"/>
  <c r="G5673" i="1"/>
  <c r="E5673" i="1"/>
  <c r="D5673" i="1"/>
  <c r="C5673" i="1"/>
  <c r="B5673" i="1"/>
  <c r="A5673" i="1"/>
  <c r="H5672" i="1"/>
  <c r="G5672" i="1"/>
  <c r="E5672" i="1"/>
  <c r="D5672" i="1"/>
  <c r="C5672" i="1"/>
  <c r="B5672" i="1"/>
  <c r="A5672" i="1"/>
  <c r="H5671" i="1"/>
  <c r="G5671" i="1"/>
  <c r="E5671" i="1"/>
  <c r="D5671" i="1"/>
  <c r="C5671" i="1"/>
  <c r="B5671" i="1"/>
  <c r="A5671" i="1"/>
  <c r="H5670" i="1"/>
  <c r="G5670" i="1"/>
  <c r="E5670" i="1"/>
  <c r="D5670" i="1"/>
  <c r="C5670" i="1"/>
  <c r="B5670" i="1"/>
  <c r="A5670" i="1"/>
  <c r="H5669" i="1"/>
  <c r="G5669" i="1"/>
  <c r="E5669" i="1"/>
  <c r="D5669" i="1"/>
  <c r="C5669" i="1"/>
  <c r="B5669" i="1"/>
  <c r="A5669" i="1"/>
  <c r="H5668" i="1"/>
  <c r="G5668" i="1"/>
  <c r="E5668" i="1"/>
  <c r="D5668" i="1"/>
  <c r="C5668" i="1"/>
  <c r="B5668" i="1"/>
  <c r="A5668" i="1"/>
  <c r="H5667" i="1"/>
  <c r="G5667" i="1"/>
  <c r="E5667" i="1"/>
  <c r="D5667" i="1"/>
  <c r="C5667" i="1"/>
  <c r="B5667" i="1"/>
  <c r="A5667" i="1"/>
  <c r="H5666" i="1"/>
  <c r="G5666" i="1"/>
  <c r="E5666" i="1"/>
  <c r="D5666" i="1"/>
  <c r="C5666" i="1"/>
  <c r="B5666" i="1"/>
  <c r="A5666" i="1"/>
  <c r="H5665" i="1"/>
  <c r="G5665" i="1"/>
  <c r="E5665" i="1"/>
  <c r="D5665" i="1"/>
  <c r="C5665" i="1"/>
  <c r="B5665" i="1"/>
  <c r="A5665" i="1"/>
  <c r="H5664" i="1"/>
  <c r="G5664" i="1"/>
  <c r="E5664" i="1"/>
  <c r="D5664" i="1"/>
  <c r="C5664" i="1"/>
  <c r="B5664" i="1"/>
  <c r="A5664" i="1"/>
  <c r="H5663" i="1"/>
  <c r="G5663" i="1"/>
  <c r="E5663" i="1"/>
  <c r="D5663" i="1"/>
  <c r="C5663" i="1"/>
  <c r="B5663" i="1"/>
  <c r="A5663" i="1"/>
  <c r="H5662" i="1"/>
  <c r="G5662" i="1"/>
  <c r="E5662" i="1"/>
  <c r="D5662" i="1"/>
  <c r="C5662" i="1"/>
  <c r="B5662" i="1"/>
  <c r="A5662" i="1"/>
  <c r="H5661" i="1"/>
  <c r="G5661" i="1"/>
  <c r="E5661" i="1"/>
  <c r="D5661" i="1"/>
  <c r="C5661" i="1"/>
  <c r="B5661" i="1"/>
  <c r="A5661" i="1"/>
  <c r="H5660" i="1"/>
  <c r="G5660" i="1"/>
  <c r="E5660" i="1"/>
  <c r="D5660" i="1"/>
  <c r="C5660" i="1"/>
  <c r="B5660" i="1"/>
  <c r="A5660" i="1"/>
  <c r="H5659" i="1"/>
  <c r="G5659" i="1"/>
  <c r="E5659" i="1"/>
  <c r="D5659" i="1"/>
  <c r="C5659" i="1"/>
  <c r="B5659" i="1"/>
  <c r="A5659" i="1"/>
  <c r="H5658" i="1"/>
  <c r="G5658" i="1"/>
  <c r="E5658" i="1"/>
  <c r="D5658" i="1"/>
  <c r="C5658" i="1"/>
  <c r="B5658" i="1"/>
  <c r="A5658" i="1"/>
  <c r="H5657" i="1"/>
  <c r="G5657" i="1"/>
  <c r="E5657" i="1"/>
  <c r="D5657" i="1"/>
  <c r="C5657" i="1"/>
  <c r="B5657" i="1"/>
  <c r="A5657" i="1"/>
  <c r="H5656" i="1"/>
  <c r="G5656" i="1"/>
  <c r="E5656" i="1"/>
  <c r="D5656" i="1"/>
  <c r="C5656" i="1"/>
  <c r="B5656" i="1"/>
  <c r="A5656" i="1"/>
  <c r="H5655" i="1"/>
  <c r="G5655" i="1"/>
  <c r="E5655" i="1"/>
  <c r="D5655" i="1"/>
  <c r="C5655" i="1"/>
  <c r="B5655" i="1"/>
  <c r="A5655" i="1"/>
  <c r="H5654" i="1"/>
  <c r="G5654" i="1"/>
  <c r="E5654" i="1"/>
  <c r="D5654" i="1"/>
  <c r="C5654" i="1"/>
  <c r="B5654" i="1"/>
  <c r="A5654" i="1"/>
  <c r="H5653" i="1"/>
  <c r="G5653" i="1"/>
  <c r="E5653" i="1"/>
  <c r="D5653" i="1"/>
  <c r="C5653" i="1"/>
  <c r="B5653" i="1"/>
  <c r="A5653" i="1"/>
  <c r="H5652" i="1"/>
  <c r="G5652" i="1"/>
  <c r="E5652" i="1"/>
  <c r="D5652" i="1"/>
  <c r="C5652" i="1"/>
  <c r="B5652" i="1"/>
  <c r="A5652" i="1"/>
  <c r="H5651" i="1"/>
  <c r="G5651" i="1"/>
  <c r="E5651" i="1"/>
  <c r="D5651" i="1"/>
  <c r="C5651" i="1"/>
  <c r="B5651" i="1"/>
  <c r="A5651" i="1"/>
  <c r="H5650" i="1"/>
  <c r="G5650" i="1"/>
  <c r="E5650" i="1"/>
  <c r="D5650" i="1"/>
  <c r="C5650" i="1"/>
  <c r="B5650" i="1"/>
  <c r="A5650" i="1"/>
  <c r="H5649" i="1"/>
  <c r="G5649" i="1"/>
  <c r="E5649" i="1"/>
  <c r="D5649" i="1"/>
  <c r="C5649" i="1"/>
  <c r="B5649" i="1"/>
  <c r="A5649" i="1"/>
  <c r="H5648" i="1"/>
  <c r="G5648" i="1"/>
  <c r="E5648" i="1"/>
  <c r="D5648" i="1"/>
  <c r="C5648" i="1"/>
  <c r="B5648" i="1"/>
  <c r="A5648" i="1"/>
  <c r="H5647" i="1"/>
  <c r="G5647" i="1"/>
  <c r="E5647" i="1"/>
  <c r="D5647" i="1"/>
  <c r="C5647" i="1"/>
  <c r="B5647" i="1"/>
  <c r="A5647" i="1"/>
  <c r="H5646" i="1"/>
  <c r="G5646" i="1"/>
  <c r="E5646" i="1"/>
  <c r="D5646" i="1"/>
  <c r="C5646" i="1"/>
  <c r="B5646" i="1"/>
  <c r="A5646" i="1"/>
  <c r="H5645" i="1"/>
  <c r="G5645" i="1"/>
  <c r="E5645" i="1"/>
  <c r="D5645" i="1"/>
  <c r="C5645" i="1"/>
  <c r="B5645" i="1"/>
  <c r="A5645" i="1"/>
  <c r="H5644" i="1"/>
  <c r="G5644" i="1"/>
  <c r="E5644" i="1"/>
  <c r="D5644" i="1"/>
  <c r="C5644" i="1"/>
  <c r="B5644" i="1"/>
  <c r="A5644" i="1"/>
  <c r="H5643" i="1"/>
  <c r="G5643" i="1"/>
  <c r="E5643" i="1"/>
  <c r="D5643" i="1"/>
  <c r="C5643" i="1"/>
  <c r="B5643" i="1"/>
  <c r="A5643" i="1"/>
  <c r="H5642" i="1"/>
  <c r="G5642" i="1"/>
  <c r="E5642" i="1"/>
  <c r="D5642" i="1"/>
  <c r="C5642" i="1"/>
  <c r="B5642" i="1"/>
  <c r="A5642" i="1"/>
  <c r="H5641" i="1"/>
  <c r="G5641" i="1"/>
  <c r="E5641" i="1"/>
  <c r="D5641" i="1"/>
  <c r="C5641" i="1"/>
  <c r="B5641" i="1"/>
  <c r="A5641" i="1"/>
  <c r="H5640" i="1"/>
  <c r="G5640" i="1"/>
  <c r="E5640" i="1"/>
  <c r="D5640" i="1"/>
  <c r="C5640" i="1"/>
  <c r="B5640" i="1"/>
  <c r="A5640" i="1"/>
  <c r="H5639" i="1"/>
  <c r="G5639" i="1"/>
  <c r="E5639" i="1"/>
  <c r="D5639" i="1"/>
  <c r="C5639" i="1"/>
  <c r="B5639" i="1"/>
  <c r="A5639" i="1"/>
  <c r="H5638" i="1"/>
  <c r="G5638" i="1"/>
  <c r="E5638" i="1"/>
  <c r="D5638" i="1"/>
  <c r="C5638" i="1"/>
  <c r="B5638" i="1"/>
  <c r="A5638" i="1"/>
  <c r="H5637" i="1"/>
  <c r="G5637" i="1"/>
  <c r="E5637" i="1"/>
  <c r="D5637" i="1"/>
  <c r="C5637" i="1"/>
  <c r="B5637" i="1"/>
  <c r="A5637" i="1"/>
  <c r="H5636" i="1"/>
  <c r="G5636" i="1"/>
  <c r="E5636" i="1"/>
  <c r="D5636" i="1"/>
  <c r="C5636" i="1"/>
  <c r="B5636" i="1"/>
  <c r="A5636" i="1"/>
  <c r="H5635" i="1"/>
  <c r="G5635" i="1"/>
  <c r="E5635" i="1"/>
  <c r="D5635" i="1"/>
  <c r="C5635" i="1"/>
  <c r="B5635" i="1"/>
  <c r="A5635" i="1"/>
  <c r="H5634" i="1"/>
  <c r="G5634" i="1"/>
  <c r="E5634" i="1"/>
  <c r="D5634" i="1"/>
  <c r="C5634" i="1"/>
  <c r="B5634" i="1"/>
  <c r="A5634" i="1"/>
  <c r="H5633" i="1"/>
  <c r="G5633" i="1"/>
  <c r="E5633" i="1"/>
  <c r="D5633" i="1"/>
  <c r="C5633" i="1"/>
  <c r="B5633" i="1"/>
  <c r="A5633" i="1"/>
  <c r="H5632" i="1"/>
  <c r="G5632" i="1"/>
  <c r="E5632" i="1"/>
  <c r="D5632" i="1"/>
  <c r="C5632" i="1"/>
  <c r="B5632" i="1"/>
  <c r="A5632" i="1"/>
  <c r="H5631" i="1"/>
  <c r="G5631" i="1"/>
  <c r="E5631" i="1"/>
  <c r="D5631" i="1"/>
  <c r="C5631" i="1"/>
  <c r="B5631" i="1"/>
  <c r="A5631" i="1"/>
  <c r="H5630" i="1"/>
  <c r="G5630" i="1"/>
  <c r="E5630" i="1"/>
  <c r="D5630" i="1"/>
  <c r="C5630" i="1"/>
  <c r="B5630" i="1"/>
  <c r="A5630" i="1"/>
  <c r="H5629" i="1"/>
  <c r="G5629" i="1"/>
  <c r="E5629" i="1"/>
  <c r="D5629" i="1"/>
  <c r="C5629" i="1"/>
  <c r="B5629" i="1"/>
  <c r="A5629" i="1"/>
  <c r="H5628" i="1"/>
  <c r="G5628" i="1"/>
  <c r="E5628" i="1"/>
  <c r="D5628" i="1"/>
  <c r="C5628" i="1"/>
  <c r="B5628" i="1"/>
  <c r="A5628" i="1"/>
  <c r="H5627" i="1"/>
  <c r="G5627" i="1"/>
  <c r="E5627" i="1"/>
  <c r="D5627" i="1"/>
  <c r="C5627" i="1"/>
  <c r="B5627" i="1"/>
  <c r="A5627" i="1"/>
  <c r="H5626" i="1"/>
  <c r="G5626" i="1"/>
  <c r="E5626" i="1"/>
  <c r="D5626" i="1"/>
  <c r="C5626" i="1"/>
  <c r="B5626" i="1"/>
  <c r="A5626" i="1"/>
  <c r="H5625" i="1"/>
  <c r="G5625" i="1"/>
  <c r="E5625" i="1"/>
  <c r="D5625" i="1"/>
  <c r="C5625" i="1"/>
  <c r="B5625" i="1"/>
  <c r="A5625" i="1"/>
  <c r="H5624" i="1"/>
  <c r="G5624" i="1"/>
  <c r="E5624" i="1"/>
  <c r="D5624" i="1"/>
  <c r="C5624" i="1"/>
  <c r="B5624" i="1"/>
  <c r="A5624" i="1"/>
  <c r="H5623" i="1"/>
  <c r="G5623" i="1"/>
  <c r="E5623" i="1"/>
  <c r="D5623" i="1"/>
  <c r="C5623" i="1"/>
  <c r="B5623" i="1"/>
  <c r="A5623" i="1"/>
  <c r="H5622" i="1"/>
  <c r="G5622" i="1"/>
  <c r="E5622" i="1"/>
  <c r="D5622" i="1"/>
  <c r="C5622" i="1"/>
  <c r="B5622" i="1"/>
  <c r="A5622" i="1"/>
  <c r="H5621" i="1"/>
  <c r="G5621" i="1"/>
  <c r="E5621" i="1"/>
  <c r="D5621" i="1"/>
  <c r="C5621" i="1"/>
  <c r="B5621" i="1"/>
  <c r="A5621" i="1"/>
  <c r="H5620" i="1"/>
  <c r="G5620" i="1"/>
  <c r="E5620" i="1"/>
  <c r="D5620" i="1"/>
  <c r="C5620" i="1"/>
  <c r="B5620" i="1"/>
  <c r="A5620" i="1"/>
  <c r="H5619" i="1"/>
  <c r="G5619" i="1"/>
  <c r="E5619" i="1"/>
  <c r="D5619" i="1"/>
  <c r="C5619" i="1"/>
  <c r="B5619" i="1"/>
  <c r="A5619" i="1"/>
  <c r="H5618" i="1"/>
  <c r="G5618" i="1"/>
  <c r="E5618" i="1"/>
  <c r="D5618" i="1"/>
  <c r="C5618" i="1"/>
  <c r="B5618" i="1"/>
  <c r="A5618" i="1"/>
  <c r="H5617" i="1"/>
  <c r="G5617" i="1"/>
  <c r="E5617" i="1"/>
  <c r="D5617" i="1"/>
  <c r="C5617" i="1"/>
  <c r="B5617" i="1"/>
  <c r="A5617" i="1"/>
  <c r="H5616" i="1"/>
  <c r="G5616" i="1"/>
  <c r="E5616" i="1"/>
  <c r="D5616" i="1"/>
  <c r="C5616" i="1"/>
  <c r="B5616" i="1"/>
  <c r="A5616" i="1"/>
  <c r="H5615" i="1"/>
  <c r="G5615" i="1"/>
  <c r="E5615" i="1"/>
  <c r="D5615" i="1"/>
  <c r="C5615" i="1"/>
  <c r="B5615" i="1"/>
  <c r="A5615" i="1"/>
  <c r="H5614" i="1"/>
  <c r="G5614" i="1"/>
  <c r="E5614" i="1"/>
  <c r="D5614" i="1"/>
  <c r="C5614" i="1"/>
  <c r="B5614" i="1"/>
  <c r="A5614" i="1"/>
  <c r="H5613" i="1"/>
  <c r="G5613" i="1"/>
  <c r="E5613" i="1"/>
  <c r="D5613" i="1"/>
  <c r="C5613" i="1"/>
  <c r="B5613" i="1"/>
  <c r="A5613" i="1"/>
  <c r="H5612" i="1"/>
  <c r="G5612" i="1"/>
  <c r="E5612" i="1"/>
  <c r="D5612" i="1"/>
  <c r="C5612" i="1"/>
  <c r="B5612" i="1"/>
  <c r="A5612" i="1"/>
  <c r="H5611" i="1"/>
  <c r="G5611" i="1"/>
  <c r="E5611" i="1"/>
  <c r="D5611" i="1"/>
  <c r="C5611" i="1"/>
  <c r="B5611" i="1"/>
  <c r="A5611" i="1"/>
  <c r="H5610" i="1"/>
  <c r="G5610" i="1"/>
  <c r="E5610" i="1"/>
  <c r="D5610" i="1"/>
  <c r="C5610" i="1"/>
  <c r="B5610" i="1"/>
  <c r="A5610" i="1"/>
  <c r="H5609" i="1"/>
  <c r="G5609" i="1"/>
  <c r="E5609" i="1"/>
  <c r="D5609" i="1"/>
  <c r="C5609" i="1"/>
  <c r="B5609" i="1"/>
  <c r="A5609" i="1"/>
  <c r="H5608" i="1"/>
  <c r="G5608" i="1"/>
  <c r="E5608" i="1"/>
  <c r="D5608" i="1"/>
  <c r="C5608" i="1"/>
  <c r="B5608" i="1"/>
  <c r="A5608" i="1"/>
  <c r="H5607" i="1"/>
  <c r="G5607" i="1"/>
  <c r="E5607" i="1"/>
  <c r="D5607" i="1"/>
  <c r="C5607" i="1"/>
  <c r="B5607" i="1"/>
  <c r="A5607" i="1"/>
  <c r="H5606" i="1"/>
  <c r="G5606" i="1"/>
  <c r="E5606" i="1"/>
  <c r="D5606" i="1"/>
  <c r="C5606" i="1"/>
  <c r="B5606" i="1"/>
  <c r="A5606" i="1"/>
  <c r="H5605" i="1"/>
  <c r="G5605" i="1"/>
  <c r="E5605" i="1"/>
  <c r="D5605" i="1"/>
  <c r="C5605" i="1"/>
  <c r="B5605" i="1"/>
  <c r="A5605" i="1"/>
  <c r="H5604" i="1"/>
  <c r="G5604" i="1"/>
  <c r="E5604" i="1"/>
  <c r="D5604" i="1"/>
  <c r="C5604" i="1"/>
  <c r="B5604" i="1"/>
  <c r="A5604" i="1"/>
  <c r="H5603" i="1"/>
  <c r="G5603" i="1"/>
  <c r="E5603" i="1"/>
  <c r="D5603" i="1"/>
  <c r="C5603" i="1"/>
  <c r="B5603" i="1"/>
  <c r="A5603" i="1"/>
  <c r="H5602" i="1"/>
  <c r="G5602" i="1"/>
  <c r="E5602" i="1"/>
  <c r="D5602" i="1"/>
  <c r="C5602" i="1"/>
  <c r="B5602" i="1"/>
  <c r="A5602" i="1"/>
  <c r="H5601" i="1"/>
  <c r="G5601" i="1"/>
  <c r="E5601" i="1"/>
  <c r="D5601" i="1"/>
  <c r="C5601" i="1"/>
  <c r="B5601" i="1"/>
  <c r="A5601" i="1"/>
  <c r="H5600" i="1"/>
  <c r="G5600" i="1"/>
  <c r="E5600" i="1"/>
  <c r="D5600" i="1"/>
  <c r="C5600" i="1"/>
  <c r="B5600" i="1"/>
  <c r="A5600" i="1"/>
  <c r="H5599" i="1"/>
  <c r="G5599" i="1"/>
  <c r="E5599" i="1"/>
  <c r="D5599" i="1"/>
  <c r="C5599" i="1"/>
  <c r="B5599" i="1"/>
  <c r="A5599" i="1"/>
  <c r="H5598" i="1"/>
  <c r="G5598" i="1"/>
  <c r="E5598" i="1"/>
  <c r="D5598" i="1"/>
  <c r="C5598" i="1"/>
  <c r="B5598" i="1"/>
  <c r="A5598" i="1"/>
  <c r="H5597" i="1"/>
  <c r="G5597" i="1"/>
  <c r="E5597" i="1"/>
  <c r="D5597" i="1"/>
  <c r="C5597" i="1"/>
  <c r="B5597" i="1"/>
  <c r="A5597" i="1"/>
  <c r="H5596" i="1"/>
  <c r="G5596" i="1"/>
  <c r="E5596" i="1"/>
  <c r="D5596" i="1"/>
  <c r="C5596" i="1"/>
  <c r="B5596" i="1"/>
  <c r="A5596" i="1"/>
  <c r="H5595" i="1"/>
  <c r="G5595" i="1"/>
  <c r="E5595" i="1"/>
  <c r="D5595" i="1"/>
  <c r="C5595" i="1"/>
  <c r="B5595" i="1"/>
  <c r="A5595" i="1"/>
  <c r="H5594" i="1"/>
  <c r="G5594" i="1"/>
  <c r="E5594" i="1"/>
  <c r="D5594" i="1"/>
  <c r="C5594" i="1"/>
  <c r="B5594" i="1"/>
  <c r="A5594" i="1"/>
  <c r="H5593" i="1"/>
  <c r="G5593" i="1"/>
  <c r="E5593" i="1"/>
  <c r="D5593" i="1"/>
  <c r="C5593" i="1"/>
  <c r="B5593" i="1"/>
  <c r="A5593" i="1"/>
  <c r="H5592" i="1"/>
  <c r="G5592" i="1"/>
  <c r="E5592" i="1"/>
  <c r="D5592" i="1"/>
  <c r="C5592" i="1"/>
  <c r="B5592" i="1"/>
  <c r="A5592" i="1"/>
  <c r="H5591" i="1"/>
  <c r="G5591" i="1"/>
  <c r="E5591" i="1"/>
  <c r="D5591" i="1"/>
  <c r="C5591" i="1"/>
  <c r="B5591" i="1"/>
  <c r="A5591" i="1"/>
  <c r="H5590" i="1"/>
  <c r="G5590" i="1"/>
  <c r="E5590" i="1"/>
  <c r="D5590" i="1"/>
  <c r="C5590" i="1"/>
  <c r="B5590" i="1"/>
  <c r="A5590" i="1"/>
  <c r="H5589" i="1"/>
  <c r="G5589" i="1"/>
  <c r="E5589" i="1"/>
  <c r="D5589" i="1"/>
  <c r="C5589" i="1"/>
  <c r="B5589" i="1"/>
  <c r="A5589" i="1"/>
  <c r="H5588" i="1"/>
  <c r="G5588" i="1"/>
  <c r="E5588" i="1"/>
  <c r="D5588" i="1"/>
  <c r="C5588" i="1"/>
  <c r="B5588" i="1"/>
  <c r="A5588" i="1"/>
  <c r="H5587" i="1"/>
  <c r="G5587" i="1"/>
  <c r="E5587" i="1"/>
  <c r="D5587" i="1"/>
  <c r="C5587" i="1"/>
  <c r="B5587" i="1"/>
  <c r="A5587" i="1"/>
  <c r="H5586" i="1"/>
  <c r="G5586" i="1"/>
  <c r="E5586" i="1"/>
  <c r="D5586" i="1"/>
  <c r="C5586" i="1"/>
  <c r="B5586" i="1"/>
  <c r="A5586" i="1"/>
  <c r="H5585" i="1"/>
  <c r="G5585" i="1"/>
  <c r="E5585" i="1"/>
  <c r="D5585" i="1"/>
  <c r="C5585" i="1"/>
  <c r="B5585" i="1"/>
  <c r="A5585" i="1"/>
  <c r="H5584" i="1"/>
  <c r="G5584" i="1"/>
  <c r="E5584" i="1"/>
  <c r="D5584" i="1"/>
  <c r="C5584" i="1"/>
  <c r="B5584" i="1"/>
  <c r="A5584" i="1"/>
  <c r="H5583" i="1"/>
  <c r="G5583" i="1"/>
  <c r="E5583" i="1"/>
  <c r="D5583" i="1"/>
  <c r="C5583" i="1"/>
  <c r="B5583" i="1"/>
  <c r="A5583" i="1"/>
  <c r="H5582" i="1"/>
  <c r="G5582" i="1"/>
  <c r="E5582" i="1"/>
  <c r="D5582" i="1"/>
  <c r="C5582" i="1"/>
  <c r="B5582" i="1"/>
  <c r="A5582" i="1"/>
  <c r="H5581" i="1"/>
  <c r="G5581" i="1"/>
  <c r="E5581" i="1"/>
  <c r="D5581" i="1"/>
  <c r="C5581" i="1"/>
  <c r="B5581" i="1"/>
  <c r="A5581" i="1"/>
  <c r="H5580" i="1"/>
  <c r="G5580" i="1"/>
  <c r="E5580" i="1"/>
  <c r="D5580" i="1"/>
  <c r="C5580" i="1"/>
  <c r="B5580" i="1"/>
  <c r="A5580" i="1"/>
  <c r="H5579" i="1"/>
  <c r="G5579" i="1"/>
  <c r="E5579" i="1"/>
  <c r="D5579" i="1"/>
  <c r="C5579" i="1"/>
  <c r="B5579" i="1"/>
  <c r="A5579" i="1"/>
  <c r="H5578" i="1"/>
  <c r="G5578" i="1"/>
  <c r="E5578" i="1"/>
  <c r="D5578" i="1"/>
  <c r="C5578" i="1"/>
  <c r="B5578" i="1"/>
  <c r="A5578" i="1"/>
  <c r="H5577" i="1"/>
  <c r="G5577" i="1"/>
  <c r="E5577" i="1"/>
  <c r="D5577" i="1"/>
  <c r="C5577" i="1"/>
  <c r="B5577" i="1"/>
  <c r="A5577" i="1"/>
  <c r="H5576" i="1"/>
  <c r="G5576" i="1"/>
  <c r="E5576" i="1"/>
  <c r="D5576" i="1"/>
  <c r="C5576" i="1"/>
  <c r="B5576" i="1"/>
  <c r="A5576" i="1"/>
  <c r="H5575" i="1"/>
  <c r="G5575" i="1"/>
  <c r="E5575" i="1"/>
  <c r="D5575" i="1"/>
  <c r="C5575" i="1"/>
  <c r="B5575" i="1"/>
  <c r="A5575" i="1"/>
  <c r="H5574" i="1"/>
  <c r="G5574" i="1"/>
  <c r="E5574" i="1"/>
  <c r="D5574" i="1"/>
  <c r="C5574" i="1"/>
  <c r="B5574" i="1"/>
  <c r="A5574" i="1"/>
  <c r="H5573" i="1"/>
  <c r="G5573" i="1"/>
  <c r="E5573" i="1"/>
  <c r="D5573" i="1"/>
  <c r="C5573" i="1"/>
  <c r="B5573" i="1"/>
  <c r="A5573" i="1"/>
  <c r="H5572" i="1"/>
  <c r="G5572" i="1"/>
  <c r="E5572" i="1"/>
  <c r="D5572" i="1"/>
  <c r="C5572" i="1"/>
  <c r="B5572" i="1"/>
  <c r="A5572" i="1"/>
  <c r="H5571" i="1"/>
  <c r="G5571" i="1"/>
  <c r="E5571" i="1"/>
  <c r="D5571" i="1"/>
  <c r="C5571" i="1"/>
  <c r="B5571" i="1"/>
  <c r="A5571" i="1"/>
  <c r="H5570" i="1"/>
  <c r="G5570" i="1"/>
  <c r="E5570" i="1"/>
  <c r="D5570" i="1"/>
  <c r="C5570" i="1"/>
  <c r="B5570" i="1"/>
  <c r="A5570" i="1"/>
  <c r="H5569" i="1"/>
  <c r="G5569" i="1"/>
  <c r="E5569" i="1"/>
  <c r="D5569" i="1"/>
  <c r="C5569" i="1"/>
  <c r="B5569" i="1"/>
  <c r="A5569" i="1"/>
  <c r="H5568" i="1"/>
  <c r="G5568" i="1"/>
  <c r="E5568" i="1"/>
  <c r="D5568" i="1"/>
  <c r="C5568" i="1"/>
  <c r="B5568" i="1"/>
  <c r="A5568" i="1"/>
  <c r="H5567" i="1"/>
  <c r="G5567" i="1"/>
  <c r="E5567" i="1"/>
  <c r="D5567" i="1"/>
  <c r="C5567" i="1"/>
  <c r="B5567" i="1"/>
  <c r="A5567" i="1"/>
  <c r="H5566" i="1"/>
  <c r="G5566" i="1"/>
  <c r="E5566" i="1"/>
  <c r="D5566" i="1"/>
  <c r="C5566" i="1"/>
  <c r="B5566" i="1"/>
  <c r="A5566" i="1"/>
  <c r="H5565" i="1"/>
  <c r="G5565" i="1"/>
  <c r="E5565" i="1"/>
  <c r="D5565" i="1"/>
  <c r="C5565" i="1"/>
  <c r="B5565" i="1"/>
  <c r="A5565" i="1"/>
  <c r="H5564" i="1"/>
  <c r="G5564" i="1"/>
  <c r="E5564" i="1"/>
  <c r="D5564" i="1"/>
  <c r="C5564" i="1"/>
  <c r="B5564" i="1"/>
  <c r="A5564" i="1"/>
  <c r="H5563" i="1"/>
  <c r="G5563" i="1"/>
  <c r="E5563" i="1"/>
  <c r="D5563" i="1"/>
  <c r="C5563" i="1"/>
  <c r="B5563" i="1"/>
  <c r="A5563" i="1"/>
  <c r="H5562" i="1"/>
  <c r="G5562" i="1"/>
  <c r="E5562" i="1"/>
  <c r="D5562" i="1"/>
  <c r="C5562" i="1"/>
  <c r="B5562" i="1"/>
  <c r="A5562" i="1"/>
  <c r="H5561" i="1"/>
  <c r="G5561" i="1"/>
  <c r="E5561" i="1"/>
  <c r="D5561" i="1"/>
  <c r="C5561" i="1"/>
  <c r="B5561" i="1"/>
  <c r="A5561" i="1"/>
  <c r="H5560" i="1"/>
  <c r="G5560" i="1"/>
  <c r="E5560" i="1"/>
  <c r="D5560" i="1"/>
  <c r="C5560" i="1"/>
  <c r="B5560" i="1"/>
  <c r="A5560" i="1"/>
  <c r="H5559" i="1"/>
  <c r="G5559" i="1"/>
  <c r="E5559" i="1"/>
  <c r="D5559" i="1"/>
  <c r="C5559" i="1"/>
  <c r="B5559" i="1"/>
  <c r="A5559" i="1"/>
  <c r="H5558" i="1"/>
  <c r="G5558" i="1"/>
  <c r="E5558" i="1"/>
  <c r="D5558" i="1"/>
  <c r="C5558" i="1"/>
  <c r="B5558" i="1"/>
  <c r="A5558" i="1"/>
  <c r="H5557" i="1"/>
  <c r="G5557" i="1"/>
  <c r="E5557" i="1"/>
  <c r="D5557" i="1"/>
  <c r="C5557" i="1"/>
  <c r="B5557" i="1"/>
  <c r="A5557" i="1"/>
  <c r="H5556" i="1"/>
  <c r="G5556" i="1"/>
  <c r="E5556" i="1"/>
  <c r="D5556" i="1"/>
  <c r="C5556" i="1"/>
  <c r="B5556" i="1"/>
  <c r="A5556" i="1"/>
  <c r="H5555" i="1"/>
  <c r="G5555" i="1"/>
  <c r="E5555" i="1"/>
  <c r="D5555" i="1"/>
  <c r="C5555" i="1"/>
  <c r="B5555" i="1"/>
  <c r="A5555" i="1"/>
  <c r="H5554" i="1"/>
  <c r="G5554" i="1"/>
  <c r="E5554" i="1"/>
  <c r="D5554" i="1"/>
  <c r="C5554" i="1"/>
  <c r="B5554" i="1"/>
  <c r="A5554" i="1"/>
  <c r="H5553" i="1"/>
  <c r="G5553" i="1"/>
  <c r="E5553" i="1"/>
  <c r="D5553" i="1"/>
  <c r="C5553" i="1"/>
  <c r="B5553" i="1"/>
  <c r="A5553" i="1"/>
  <c r="H5552" i="1"/>
  <c r="G5552" i="1"/>
  <c r="E5552" i="1"/>
  <c r="D5552" i="1"/>
  <c r="C5552" i="1"/>
  <c r="B5552" i="1"/>
  <c r="A5552" i="1"/>
  <c r="H5551" i="1"/>
  <c r="G5551" i="1"/>
  <c r="E5551" i="1"/>
  <c r="D5551" i="1"/>
  <c r="C5551" i="1"/>
  <c r="B5551" i="1"/>
  <c r="A5551" i="1"/>
  <c r="H5550" i="1"/>
  <c r="G5550" i="1"/>
  <c r="E5550" i="1"/>
  <c r="D5550" i="1"/>
  <c r="C5550" i="1"/>
  <c r="B5550" i="1"/>
  <c r="A5550" i="1"/>
  <c r="H5549" i="1"/>
  <c r="G5549" i="1"/>
  <c r="E5549" i="1"/>
  <c r="D5549" i="1"/>
  <c r="C5549" i="1"/>
  <c r="B5549" i="1"/>
  <c r="A5549" i="1"/>
  <c r="H5548" i="1"/>
  <c r="G5548" i="1"/>
  <c r="E5548" i="1"/>
  <c r="D5548" i="1"/>
  <c r="C5548" i="1"/>
  <c r="B5548" i="1"/>
  <c r="A5548" i="1"/>
  <c r="H5547" i="1"/>
  <c r="G5547" i="1"/>
  <c r="E5547" i="1"/>
  <c r="D5547" i="1"/>
  <c r="C5547" i="1"/>
  <c r="B5547" i="1"/>
  <c r="A5547" i="1"/>
  <c r="H5546" i="1"/>
  <c r="G5546" i="1"/>
  <c r="E5546" i="1"/>
  <c r="D5546" i="1"/>
  <c r="C5546" i="1"/>
  <c r="B5546" i="1"/>
  <c r="A5546" i="1"/>
  <c r="H5545" i="1"/>
  <c r="G5545" i="1"/>
  <c r="E5545" i="1"/>
  <c r="D5545" i="1"/>
  <c r="C5545" i="1"/>
  <c r="B5545" i="1"/>
  <c r="A5545" i="1"/>
  <c r="H5544" i="1"/>
  <c r="G5544" i="1"/>
  <c r="E5544" i="1"/>
  <c r="D5544" i="1"/>
  <c r="C5544" i="1"/>
  <c r="B5544" i="1"/>
  <c r="A5544" i="1"/>
  <c r="H5543" i="1"/>
  <c r="G5543" i="1"/>
  <c r="E5543" i="1"/>
  <c r="D5543" i="1"/>
  <c r="C5543" i="1"/>
  <c r="B5543" i="1"/>
  <c r="A5543" i="1"/>
  <c r="H5542" i="1"/>
  <c r="G5542" i="1"/>
  <c r="E5542" i="1"/>
  <c r="D5542" i="1"/>
  <c r="C5542" i="1"/>
  <c r="B5542" i="1"/>
  <c r="A5542" i="1"/>
  <c r="H5541" i="1"/>
  <c r="G5541" i="1"/>
  <c r="E5541" i="1"/>
  <c r="D5541" i="1"/>
  <c r="C5541" i="1"/>
  <c r="B5541" i="1"/>
  <c r="A5541" i="1"/>
  <c r="H5540" i="1"/>
  <c r="G5540" i="1"/>
  <c r="E5540" i="1"/>
  <c r="D5540" i="1"/>
  <c r="C5540" i="1"/>
  <c r="B5540" i="1"/>
  <c r="A5540" i="1"/>
  <c r="H5539" i="1"/>
  <c r="G5539" i="1"/>
  <c r="E5539" i="1"/>
  <c r="D5539" i="1"/>
  <c r="C5539" i="1"/>
  <c r="B5539" i="1"/>
  <c r="A5539" i="1"/>
  <c r="H5538" i="1"/>
  <c r="G5538" i="1"/>
  <c r="E5538" i="1"/>
  <c r="D5538" i="1"/>
  <c r="C5538" i="1"/>
  <c r="B5538" i="1"/>
  <c r="A5538" i="1"/>
  <c r="H5537" i="1"/>
  <c r="G5537" i="1"/>
  <c r="E5537" i="1"/>
  <c r="D5537" i="1"/>
  <c r="C5537" i="1"/>
  <c r="B5537" i="1"/>
  <c r="A5537" i="1"/>
  <c r="H5536" i="1"/>
  <c r="G5536" i="1"/>
  <c r="E5536" i="1"/>
  <c r="D5536" i="1"/>
  <c r="C5536" i="1"/>
  <c r="B5536" i="1"/>
  <c r="A5536" i="1"/>
  <c r="H5535" i="1"/>
  <c r="G5535" i="1"/>
  <c r="E5535" i="1"/>
  <c r="D5535" i="1"/>
  <c r="C5535" i="1"/>
  <c r="B5535" i="1"/>
  <c r="A5535" i="1"/>
  <c r="H5534" i="1"/>
  <c r="G5534" i="1"/>
  <c r="E5534" i="1"/>
  <c r="D5534" i="1"/>
  <c r="C5534" i="1"/>
  <c r="B5534" i="1"/>
  <c r="A5534" i="1"/>
  <c r="H5533" i="1"/>
  <c r="G5533" i="1"/>
  <c r="E5533" i="1"/>
  <c r="D5533" i="1"/>
  <c r="C5533" i="1"/>
  <c r="B5533" i="1"/>
  <c r="A5533" i="1"/>
  <c r="H5532" i="1"/>
  <c r="G5532" i="1"/>
  <c r="E5532" i="1"/>
  <c r="D5532" i="1"/>
  <c r="C5532" i="1"/>
  <c r="B5532" i="1"/>
  <c r="A5532" i="1"/>
  <c r="H5531" i="1"/>
  <c r="G5531" i="1"/>
  <c r="E5531" i="1"/>
  <c r="D5531" i="1"/>
  <c r="C5531" i="1"/>
  <c r="B5531" i="1"/>
  <c r="A5531" i="1"/>
  <c r="H5530" i="1"/>
  <c r="G5530" i="1"/>
  <c r="E5530" i="1"/>
  <c r="D5530" i="1"/>
  <c r="C5530" i="1"/>
  <c r="B5530" i="1"/>
  <c r="A5530" i="1"/>
  <c r="H5529" i="1"/>
  <c r="G5529" i="1"/>
  <c r="E5529" i="1"/>
  <c r="D5529" i="1"/>
  <c r="C5529" i="1"/>
  <c r="B5529" i="1"/>
  <c r="A5529" i="1"/>
  <c r="H5528" i="1"/>
  <c r="G5528" i="1"/>
  <c r="E5528" i="1"/>
  <c r="D5528" i="1"/>
  <c r="C5528" i="1"/>
  <c r="B5528" i="1"/>
  <c r="A5528" i="1"/>
  <c r="H5527" i="1"/>
  <c r="G5527" i="1"/>
  <c r="E5527" i="1"/>
  <c r="D5527" i="1"/>
  <c r="C5527" i="1"/>
  <c r="B5527" i="1"/>
  <c r="A5527" i="1"/>
  <c r="H5526" i="1"/>
  <c r="G5526" i="1"/>
  <c r="E5526" i="1"/>
  <c r="D5526" i="1"/>
  <c r="C5526" i="1"/>
  <c r="B5526" i="1"/>
  <c r="A5526" i="1"/>
  <c r="H5525" i="1"/>
  <c r="G5525" i="1"/>
  <c r="E5525" i="1"/>
  <c r="D5525" i="1"/>
  <c r="C5525" i="1"/>
  <c r="B5525" i="1"/>
  <c r="A5525" i="1"/>
  <c r="H5524" i="1"/>
  <c r="G5524" i="1"/>
  <c r="E5524" i="1"/>
  <c r="D5524" i="1"/>
  <c r="C5524" i="1"/>
  <c r="B5524" i="1"/>
  <c r="A5524" i="1"/>
  <c r="H5523" i="1"/>
  <c r="G5523" i="1"/>
  <c r="E5523" i="1"/>
  <c r="D5523" i="1"/>
  <c r="C5523" i="1"/>
  <c r="B5523" i="1"/>
  <c r="A5523" i="1"/>
  <c r="H5522" i="1"/>
  <c r="G5522" i="1"/>
  <c r="E5522" i="1"/>
  <c r="D5522" i="1"/>
  <c r="C5522" i="1"/>
  <c r="B5522" i="1"/>
  <c r="A5522" i="1"/>
  <c r="H5521" i="1"/>
  <c r="G5521" i="1"/>
  <c r="E5521" i="1"/>
  <c r="D5521" i="1"/>
  <c r="C5521" i="1"/>
  <c r="B5521" i="1"/>
  <c r="A5521" i="1"/>
  <c r="H5520" i="1"/>
  <c r="G5520" i="1"/>
  <c r="E5520" i="1"/>
  <c r="D5520" i="1"/>
  <c r="C5520" i="1"/>
  <c r="B5520" i="1"/>
  <c r="A5520" i="1"/>
  <c r="H5519" i="1"/>
  <c r="G5519" i="1"/>
  <c r="E5519" i="1"/>
  <c r="D5519" i="1"/>
  <c r="C5519" i="1"/>
  <c r="B5519" i="1"/>
  <c r="A5519" i="1"/>
  <c r="H5518" i="1"/>
  <c r="G5518" i="1"/>
  <c r="E5518" i="1"/>
  <c r="D5518" i="1"/>
  <c r="C5518" i="1"/>
  <c r="B5518" i="1"/>
  <c r="A5518" i="1"/>
  <c r="H5517" i="1"/>
  <c r="G5517" i="1"/>
  <c r="E5517" i="1"/>
  <c r="D5517" i="1"/>
  <c r="C5517" i="1"/>
  <c r="B5517" i="1"/>
  <c r="A5517" i="1"/>
  <c r="H5516" i="1"/>
  <c r="G5516" i="1"/>
  <c r="E5516" i="1"/>
  <c r="D5516" i="1"/>
  <c r="C5516" i="1"/>
  <c r="B5516" i="1"/>
  <c r="A5516" i="1"/>
  <c r="H5515" i="1"/>
  <c r="G5515" i="1"/>
  <c r="E5515" i="1"/>
  <c r="D5515" i="1"/>
  <c r="C5515" i="1"/>
  <c r="B5515" i="1"/>
  <c r="A5515" i="1"/>
  <c r="H5514" i="1"/>
  <c r="G5514" i="1"/>
  <c r="E5514" i="1"/>
  <c r="D5514" i="1"/>
  <c r="C5514" i="1"/>
  <c r="B5514" i="1"/>
  <c r="A5514" i="1"/>
  <c r="H5513" i="1"/>
  <c r="G5513" i="1"/>
  <c r="E5513" i="1"/>
  <c r="D5513" i="1"/>
  <c r="C5513" i="1"/>
  <c r="B5513" i="1"/>
  <c r="A5513" i="1"/>
  <c r="H5512" i="1"/>
  <c r="G5512" i="1"/>
  <c r="E5512" i="1"/>
  <c r="D5512" i="1"/>
  <c r="C5512" i="1"/>
  <c r="B5512" i="1"/>
  <c r="A5512" i="1"/>
  <c r="H5511" i="1"/>
  <c r="G5511" i="1"/>
  <c r="E5511" i="1"/>
  <c r="D5511" i="1"/>
  <c r="C5511" i="1"/>
  <c r="B5511" i="1"/>
  <c r="A5511" i="1"/>
  <c r="H5510" i="1"/>
  <c r="G5510" i="1"/>
  <c r="E5510" i="1"/>
  <c r="D5510" i="1"/>
  <c r="C5510" i="1"/>
  <c r="B5510" i="1"/>
  <c r="A5510" i="1"/>
  <c r="H5509" i="1"/>
  <c r="G5509" i="1"/>
  <c r="E5509" i="1"/>
  <c r="D5509" i="1"/>
  <c r="C5509" i="1"/>
  <c r="B5509" i="1"/>
  <c r="A5509" i="1"/>
  <c r="H5508" i="1"/>
  <c r="G5508" i="1"/>
  <c r="E5508" i="1"/>
  <c r="D5508" i="1"/>
  <c r="C5508" i="1"/>
  <c r="B5508" i="1"/>
  <c r="A5508" i="1"/>
  <c r="H5507" i="1"/>
  <c r="G5507" i="1"/>
  <c r="E5507" i="1"/>
  <c r="D5507" i="1"/>
  <c r="C5507" i="1"/>
  <c r="B5507" i="1"/>
  <c r="A5507" i="1"/>
  <c r="H5506" i="1"/>
  <c r="G5506" i="1"/>
  <c r="E5506" i="1"/>
  <c r="D5506" i="1"/>
  <c r="C5506" i="1"/>
  <c r="B5506" i="1"/>
  <c r="A5506" i="1"/>
  <c r="H5505" i="1"/>
  <c r="G5505" i="1"/>
  <c r="E5505" i="1"/>
  <c r="D5505" i="1"/>
  <c r="C5505" i="1"/>
  <c r="B5505" i="1"/>
  <c r="A5505" i="1"/>
  <c r="H5504" i="1"/>
  <c r="G5504" i="1"/>
  <c r="E5504" i="1"/>
  <c r="D5504" i="1"/>
  <c r="C5504" i="1"/>
  <c r="B5504" i="1"/>
  <c r="A5504" i="1"/>
  <c r="H5503" i="1"/>
  <c r="G5503" i="1"/>
  <c r="E5503" i="1"/>
  <c r="D5503" i="1"/>
  <c r="C5503" i="1"/>
  <c r="B5503" i="1"/>
  <c r="A5503" i="1"/>
  <c r="H5502" i="1"/>
  <c r="G5502" i="1"/>
  <c r="E5502" i="1"/>
  <c r="D5502" i="1"/>
  <c r="C5502" i="1"/>
  <c r="B5502" i="1"/>
  <c r="A5502" i="1"/>
  <c r="H5501" i="1"/>
  <c r="G5501" i="1"/>
  <c r="E5501" i="1"/>
  <c r="D5501" i="1"/>
  <c r="C5501" i="1"/>
  <c r="B5501" i="1"/>
  <c r="A5501" i="1"/>
  <c r="H5500" i="1"/>
  <c r="G5500" i="1"/>
  <c r="E5500" i="1"/>
  <c r="D5500" i="1"/>
  <c r="C5500" i="1"/>
  <c r="B5500" i="1"/>
  <c r="A5500" i="1"/>
  <c r="H5499" i="1"/>
  <c r="G5499" i="1"/>
  <c r="E5499" i="1"/>
  <c r="D5499" i="1"/>
  <c r="C5499" i="1"/>
  <c r="B5499" i="1"/>
  <c r="A5499" i="1"/>
  <c r="H5498" i="1"/>
  <c r="G5498" i="1"/>
  <c r="E5498" i="1"/>
  <c r="D5498" i="1"/>
  <c r="C5498" i="1"/>
  <c r="B5498" i="1"/>
  <c r="A5498" i="1"/>
  <c r="H5497" i="1"/>
  <c r="G5497" i="1"/>
  <c r="E5497" i="1"/>
  <c r="D5497" i="1"/>
  <c r="C5497" i="1"/>
  <c r="B5497" i="1"/>
  <c r="A5497" i="1"/>
  <c r="H5496" i="1"/>
  <c r="G5496" i="1"/>
  <c r="E5496" i="1"/>
  <c r="D5496" i="1"/>
  <c r="C5496" i="1"/>
  <c r="B5496" i="1"/>
  <c r="A5496" i="1"/>
  <c r="H5495" i="1"/>
  <c r="G5495" i="1"/>
  <c r="E5495" i="1"/>
  <c r="D5495" i="1"/>
  <c r="C5495" i="1"/>
  <c r="B5495" i="1"/>
  <c r="A5495" i="1"/>
  <c r="H5494" i="1"/>
  <c r="G5494" i="1"/>
  <c r="E5494" i="1"/>
  <c r="D5494" i="1"/>
  <c r="C5494" i="1"/>
  <c r="B5494" i="1"/>
  <c r="A5494" i="1"/>
  <c r="H5493" i="1"/>
  <c r="G5493" i="1"/>
  <c r="E5493" i="1"/>
  <c r="D5493" i="1"/>
  <c r="C5493" i="1"/>
  <c r="B5493" i="1"/>
  <c r="A5493" i="1"/>
  <c r="H5492" i="1"/>
  <c r="G5492" i="1"/>
  <c r="E5492" i="1"/>
  <c r="D5492" i="1"/>
  <c r="C5492" i="1"/>
  <c r="B5492" i="1"/>
  <c r="A5492" i="1"/>
  <c r="H5491" i="1"/>
  <c r="G5491" i="1"/>
  <c r="E5491" i="1"/>
  <c r="D5491" i="1"/>
  <c r="C5491" i="1"/>
  <c r="B5491" i="1"/>
  <c r="A5491" i="1"/>
  <c r="H5490" i="1"/>
  <c r="G5490" i="1"/>
  <c r="E5490" i="1"/>
  <c r="D5490" i="1"/>
  <c r="C5490" i="1"/>
  <c r="B5490" i="1"/>
  <c r="A5490" i="1"/>
  <c r="H5489" i="1"/>
  <c r="G5489" i="1"/>
  <c r="E5489" i="1"/>
  <c r="D5489" i="1"/>
  <c r="C5489" i="1"/>
  <c r="B5489" i="1"/>
  <c r="A5489" i="1"/>
  <c r="H5488" i="1"/>
  <c r="G5488" i="1"/>
  <c r="E5488" i="1"/>
  <c r="D5488" i="1"/>
  <c r="C5488" i="1"/>
  <c r="B5488" i="1"/>
  <c r="A5488" i="1"/>
  <c r="H5487" i="1"/>
  <c r="G5487" i="1"/>
  <c r="E5487" i="1"/>
  <c r="D5487" i="1"/>
  <c r="C5487" i="1"/>
  <c r="B5487" i="1"/>
  <c r="A5487" i="1"/>
  <c r="H5486" i="1"/>
  <c r="G5486" i="1"/>
  <c r="E5486" i="1"/>
  <c r="D5486" i="1"/>
  <c r="C5486" i="1"/>
  <c r="B5486" i="1"/>
  <c r="A5486" i="1"/>
  <c r="H5485" i="1"/>
  <c r="G5485" i="1"/>
  <c r="E5485" i="1"/>
  <c r="D5485" i="1"/>
  <c r="C5485" i="1"/>
  <c r="B5485" i="1"/>
  <c r="A5485" i="1"/>
  <c r="H5484" i="1"/>
  <c r="G5484" i="1"/>
  <c r="E5484" i="1"/>
  <c r="D5484" i="1"/>
  <c r="C5484" i="1"/>
  <c r="B5484" i="1"/>
  <c r="A5484" i="1"/>
  <c r="H5483" i="1"/>
  <c r="G5483" i="1"/>
  <c r="E5483" i="1"/>
  <c r="D5483" i="1"/>
  <c r="C5483" i="1"/>
  <c r="B5483" i="1"/>
  <c r="A5483" i="1"/>
  <c r="H5482" i="1"/>
  <c r="G5482" i="1"/>
  <c r="E5482" i="1"/>
  <c r="D5482" i="1"/>
  <c r="C5482" i="1"/>
  <c r="B5482" i="1"/>
  <c r="A5482" i="1"/>
  <c r="H5481" i="1"/>
  <c r="G5481" i="1"/>
  <c r="E5481" i="1"/>
  <c r="D5481" i="1"/>
  <c r="C5481" i="1"/>
  <c r="B5481" i="1"/>
  <c r="A5481" i="1"/>
  <c r="H5480" i="1"/>
  <c r="G5480" i="1"/>
  <c r="E5480" i="1"/>
  <c r="D5480" i="1"/>
  <c r="C5480" i="1"/>
  <c r="B5480" i="1"/>
  <c r="A5480" i="1"/>
  <c r="H5479" i="1"/>
  <c r="G5479" i="1"/>
  <c r="E5479" i="1"/>
  <c r="D5479" i="1"/>
  <c r="C5479" i="1"/>
  <c r="B5479" i="1"/>
  <c r="A5479" i="1"/>
  <c r="H5478" i="1"/>
  <c r="G5478" i="1"/>
  <c r="E5478" i="1"/>
  <c r="D5478" i="1"/>
  <c r="C5478" i="1"/>
  <c r="B5478" i="1"/>
  <c r="A5478" i="1"/>
  <c r="H5477" i="1"/>
  <c r="G5477" i="1"/>
  <c r="E5477" i="1"/>
  <c r="D5477" i="1"/>
  <c r="C5477" i="1"/>
  <c r="B5477" i="1"/>
  <c r="A5477" i="1"/>
  <c r="H5476" i="1"/>
  <c r="G5476" i="1"/>
  <c r="E5476" i="1"/>
  <c r="D5476" i="1"/>
  <c r="C5476" i="1"/>
  <c r="B5476" i="1"/>
  <c r="A5476" i="1"/>
  <c r="H5475" i="1"/>
  <c r="G5475" i="1"/>
  <c r="E5475" i="1"/>
  <c r="D5475" i="1"/>
  <c r="C5475" i="1"/>
  <c r="B5475" i="1"/>
  <c r="A5475" i="1"/>
  <c r="H5474" i="1"/>
  <c r="G5474" i="1"/>
  <c r="E5474" i="1"/>
  <c r="D5474" i="1"/>
  <c r="C5474" i="1"/>
  <c r="B5474" i="1"/>
  <c r="A5474" i="1"/>
  <c r="H5473" i="1"/>
  <c r="G5473" i="1"/>
  <c r="E5473" i="1"/>
  <c r="D5473" i="1"/>
  <c r="C5473" i="1"/>
  <c r="B5473" i="1"/>
  <c r="A5473" i="1"/>
  <c r="H5472" i="1"/>
  <c r="G5472" i="1"/>
  <c r="E5472" i="1"/>
  <c r="D5472" i="1"/>
  <c r="C5472" i="1"/>
  <c r="B5472" i="1"/>
  <c r="A5472" i="1"/>
  <c r="H5471" i="1"/>
  <c r="G5471" i="1"/>
  <c r="E5471" i="1"/>
  <c r="D5471" i="1"/>
  <c r="C5471" i="1"/>
  <c r="B5471" i="1"/>
  <c r="A5471" i="1"/>
  <c r="H5470" i="1"/>
  <c r="G5470" i="1"/>
  <c r="E5470" i="1"/>
  <c r="D5470" i="1"/>
  <c r="C5470" i="1"/>
  <c r="B5470" i="1"/>
  <c r="A5470" i="1"/>
  <c r="H5469" i="1"/>
  <c r="G5469" i="1"/>
  <c r="E5469" i="1"/>
  <c r="D5469" i="1"/>
  <c r="C5469" i="1"/>
  <c r="B5469" i="1"/>
  <c r="A5469" i="1"/>
  <c r="H5468" i="1"/>
  <c r="G5468" i="1"/>
  <c r="E5468" i="1"/>
  <c r="D5468" i="1"/>
  <c r="C5468" i="1"/>
  <c r="B5468" i="1"/>
  <c r="A5468" i="1"/>
  <c r="H5467" i="1"/>
  <c r="G5467" i="1"/>
  <c r="E5467" i="1"/>
  <c r="D5467" i="1"/>
  <c r="C5467" i="1"/>
  <c r="B5467" i="1"/>
  <c r="A5467" i="1"/>
  <c r="H5466" i="1"/>
  <c r="G5466" i="1"/>
  <c r="E5466" i="1"/>
  <c r="D5466" i="1"/>
  <c r="C5466" i="1"/>
  <c r="B5466" i="1"/>
  <c r="A5466" i="1"/>
  <c r="H5465" i="1"/>
  <c r="G5465" i="1"/>
  <c r="E5465" i="1"/>
  <c r="D5465" i="1"/>
  <c r="C5465" i="1"/>
  <c r="B5465" i="1"/>
  <c r="A5465" i="1"/>
  <c r="H5464" i="1"/>
  <c r="G5464" i="1"/>
  <c r="E5464" i="1"/>
  <c r="D5464" i="1"/>
  <c r="C5464" i="1"/>
  <c r="B5464" i="1"/>
  <c r="A5464" i="1"/>
  <c r="H5463" i="1"/>
  <c r="G5463" i="1"/>
  <c r="E5463" i="1"/>
  <c r="D5463" i="1"/>
  <c r="C5463" i="1"/>
  <c r="B5463" i="1"/>
  <c r="A5463" i="1"/>
  <c r="H5462" i="1"/>
  <c r="G5462" i="1"/>
  <c r="E5462" i="1"/>
  <c r="D5462" i="1"/>
  <c r="C5462" i="1"/>
  <c r="B5462" i="1"/>
  <c r="A5462" i="1"/>
  <c r="H5461" i="1"/>
  <c r="G5461" i="1"/>
  <c r="E5461" i="1"/>
  <c r="D5461" i="1"/>
  <c r="C5461" i="1"/>
  <c r="B5461" i="1"/>
  <c r="A5461" i="1"/>
  <c r="H5460" i="1"/>
  <c r="G5460" i="1"/>
  <c r="E5460" i="1"/>
  <c r="D5460" i="1"/>
  <c r="C5460" i="1"/>
  <c r="B5460" i="1"/>
  <c r="A5460" i="1"/>
  <c r="H5459" i="1"/>
  <c r="G5459" i="1"/>
  <c r="E5459" i="1"/>
  <c r="D5459" i="1"/>
  <c r="C5459" i="1"/>
  <c r="B5459" i="1"/>
  <c r="A5459" i="1"/>
  <c r="H5458" i="1"/>
  <c r="G5458" i="1"/>
  <c r="E5458" i="1"/>
  <c r="D5458" i="1"/>
  <c r="C5458" i="1"/>
  <c r="B5458" i="1"/>
  <c r="A5458" i="1"/>
  <c r="H5457" i="1"/>
  <c r="G5457" i="1"/>
  <c r="E5457" i="1"/>
  <c r="D5457" i="1"/>
  <c r="C5457" i="1"/>
  <c r="B5457" i="1"/>
  <c r="A5457" i="1"/>
  <c r="H5456" i="1"/>
  <c r="G5456" i="1"/>
  <c r="E5456" i="1"/>
  <c r="D5456" i="1"/>
  <c r="C5456" i="1"/>
  <c r="B5456" i="1"/>
  <c r="A5456" i="1"/>
  <c r="H5455" i="1"/>
  <c r="G5455" i="1"/>
  <c r="E5455" i="1"/>
  <c r="D5455" i="1"/>
  <c r="C5455" i="1"/>
  <c r="B5455" i="1"/>
  <c r="A5455" i="1"/>
  <c r="H5454" i="1"/>
  <c r="G5454" i="1"/>
  <c r="E5454" i="1"/>
  <c r="D5454" i="1"/>
  <c r="C5454" i="1"/>
  <c r="B5454" i="1"/>
  <c r="A5454" i="1"/>
  <c r="H5453" i="1"/>
  <c r="G5453" i="1"/>
  <c r="E5453" i="1"/>
  <c r="D5453" i="1"/>
  <c r="C5453" i="1"/>
  <c r="B5453" i="1"/>
  <c r="A5453" i="1"/>
  <c r="H5452" i="1"/>
  <c r="G5452" i="1"/>
  <c r="E5452" i="1"/>
  <c r="D5452" i="1"/>
  <c r="C5452" i="1"/>
  <c r="B5452" i="1"/>
  <c r="A5452" i="1"/>
  <c r="H5451" i="1"/>
  <c r="G5451" i="1"/>
  <c r="E5451" i="1"/>
  <c r="D5451" i="1"/>
  <c r="C5451" i="1"/>
  <c r="B5451" i="1"/>
  <c r="A5451" i="1"/>
  <c r="H5450" i="1"/>
  <c r="G5450" i="1"/>
  <c r="E5450" i="1"/>
  <c r="D5450" i="1"/>
  <c r="C5450" i="1"/>
  <c r="B5450" i="1"/>
  <c r="A5450" i="1"/>
  <c r="H5449" i="1"/>
  <c r="G5449" i="1"/>
  <c r="E5449" i="1"/>
  <c r="D5449" i="1"/>
  <c r="C5449" i="1"/>
  <c r="B5449" i="1"/>
  <c r="A5449" i="1"/>
  <c r="H5448" i="1"/>
  <c r="G5448" i="1"/>
  <c r="E5448" i="1"/>
  <c r="D5448" i="1"/>
  <c r="C5448" i="1"/>
  <c r="B5448" i="1"/>
  <c r="A5448" i="1"/>
  <c r="H5447" i="1"/>
  <c r="G5447" i="1"/>
  <c r="E5447" i="1"/>
  <c r="D5447" i="1"/>
  <c r="C5447" i="1"/>
  <c r="B5447" i="1"/>
  <c r="A5447" i="1"/>
  <c r="H5446" i="1"/>
  <c r="G5446" i="1"/>
  <c r="E5446" i="1"/>
  <c r="D5446" i="1"/>
  <c r="C5446" i="1"/>
  <c r="B5446" i="1"/>
  <c r="A5446" i="1"/>
  <c r="H5445" i="1"/>
  <c r="G5445" i="1"/>
  <c r="E5445" i="1"/>
  <c r="D5445" i="1"/>
  <c r="C5445" i="1"/>
  <c r="B5445" i="1"/>
  <c r="A5445" i="1"/>
  <c r="H5444" i="1"/>
  <c r="G5444" i="1"/>
  <c r="E5444" i="1"/>
  <c r="D5444" i="1"/>
  <c r="C5444" i="1"/>
  <c r="B5444" i="1"/>
  <c r="A5444" i="1"/>
  <c r="H5443" i="1"/>
  <c r="G5443" i="1"/>
  <c r="E5443" i="1"/>
  <c r="D5443" i="1"/>
  <c r="C5443" i="1"/>
  <c r="B5443" i="1"/>
  <c r="A5443" i="1"/>
  <c r="H5442" i="1"/>
  <c r="G5442" i="1"/>
  <c r="E5442" i="1"/>
  <c r="D5442" i="1"/>
  <c r="C5442" i="1"/>
  <c r="B5442" i="1"/>
  <c r="A5442" i="1"/>
  <c r="H5441" i="1"/>
  <c r="G5441" i="1"/>
  <c r="E5441" i="1"/>
  <c r="D5441" i="1"/>
  <c r="C5441" i="1"/>
  <c r="B5441" i="1"/>
  <c r="A5441" i="1"/>
  <c r="H5440" i="1"/>
  <c r="G5440" i="1"/>
  <c r="E5440" i="1"/>
  <c r="D5440" i="1"/>
  <c r="C5440" i="1"/>
  <c r="B5440" i="1"/>
  <c r="A5440" i="1"/>
  <c r="H5439" i="1"/>
  <c r="G5439" i="1"/>
  <c r="E5439" i="1"/>
  <c r="D5439" i="1"/>
  <c r="C5439" i="1"/>
  <c r="B5439" i="1"/>
  <c r="A5439" i="1"/>
  <c r="H5438" i="1"/>
  <c r="G5438" i="1"/>
  <c r="E5438" i="1"/>
  <c r="D5438" i="1"/>
  <c r="C5438" i="1"/>
  <c r="B5438" i="1"/>
  <c r="A5438" i="1"/>
  <c r="H5437" i="1"/>
  <c r="G5437" i="1"/>
  <c r="E5437" i="1"/>
  <c r="D5437" i="1"/>
  <c r="C5437" i="1"/>
  <c r="B5437" i="1"/>
  <c r="A5437" i="1"/>
  <c r="H5436" i="1"/>
  <c r="G5436" i="1"/>
  <c r="E5436" i="1"/>
  <c r="D5436" i="1"/>
  <c r="C5436" i="1"/>
  <c r="B5436" i="1"/>
  <c r="A5436" i="1"/>
  <c r="H5435" i="1"/>
  <c r="G5435" i="1"/>
  <c r="E5435" i="1"/>
  <c r="D5435" i="1"/>
  <c r="C5435" i="1"/>
  <c r="B5435" i="1"/>
  <c r="A5435" i="1"/>
  <c r="H5434" i="1"/>
  <c r="G5434" i="1"/>
  <c r="E5434" i="1"/>
  <c r="D5434" i="1"/>
  <c r="C5434" i="1"/>
  <c r="B5434" i="1"/>
  <c r="A5434" i="1"/>
  <c r="H5433" i="1"/>
  <c r="G5433" i="1"/>
  <c r="E5433" i="1"/>
  <c r="D5433" i="1"/>
  <c r="C5433" i="1"/>
  <c r="B5433" i="1"/>
  <c r="A5433" i="1"/>
  <c r="H5432" i="1"/>
  <c r="G5432" i="1"/>
  <c r="E5432" i="1"/>
  <c r="D5432" i="1"/>
  <c r="C5432" i="1"/>
  <c r="B5432" i="1"/>
  <c r="A5432" i="1"/>
  <c r="H5431" i="1"/>
  <c r="G5431" i="1"/>
  <c r="E5431" i="1"/>
  <c r="D5431" i="1"/>
  <c r="C5431" i="1"/>
  <c r="B5431" i="1"/>
  <c r="A5431" i="1"/>
  <c r="H5430" i="1"/>
  <c r="G5430" i="1"/>
  <c r="E5430" i="1"/>
  <c r="D5430" i="1"/>
  <c r="C5430" i="1"/>
  <c r="B5430" i="1"/>
  <c r="A5430" i="1"/>
  <c r="H5429" i="1"/>
  <c r="G5429" i="1"/>
  <c r="E5429" i="1"/>
  <c r="D5429" i="1"/>
  <c r="C5429" i="1"/>
  <c r="B5429" i="1"/>
  <c r="A5429" i="1"/>
  <c r="H5428" i="1"/>
  <c r="G5428" i="1"/>
  <c r="E5428" i="1"/>
  <c r="D5428" i="1"/>
  <c r="C5428" i="1"/>
  <c r="B5428" i="1"/>
  <c r="A5428" i="1"/>
  <c r="H5427" i="1"/>
  <c r="G5427" i="1"/>
  <c r="E5427" i="1"/>
  <c r="D5427" i="1"/>
  <c r="C5427" i="1"/>
  <c r="B5427" i="1"/>
  <c r="A5427" i="1"/>
  <c r="H5426" i="1"/>
  <c r="G5426" i="1"/>
  <c r="E5426" i="1"/>
  <c r="D5426" i="1"/>
  <c r="C5426" i="1"/>
  <c r="B5426" i="1"/>
  <c r="A5426" i="1"/>
  <c r="H5425" i="1"/>
  <c r="G5425" i="1"/>
  <c r="E5425" i="1"/>
  <c r="D5425" i="1"/>
  <c r="C5425" i="1"/>
  <c r="B5425" i="1"/>
  <c r="A5425" i="1"/>
  <c r="H5424" i="1"/>
  <c r="G5424" i="1"/>
  <c r="E5424" i="1"/>
  <c r="D5424" i="1"/>
  <c r="C5424" i="1"/>
  <c r="B5424" i="1"/>
  <c r="A5424" i="1"/>
  <c r="H5423" i="1"/>
  <c r="G5423" i="1"/>
  <c r="E5423" i="1"/>
  <c r="D5423" i="1"/>
  <c r="C5423" i="1"/>
  <c r="B5423" i="1"/>
  <c r="A5423" i="1"/>
  <c r="H5422" i="1"/>
  <c r="G5422" i="1"/>
  <c r="E5422" i="1"/>
  <c r="D5422" i="1"/>
  <c r="C5422" i="1"/>
  <c r="B5422" i="1"/>
  <c r="A5422" i="1"/>
  <c r="H5421" i="1"/>
  <c r="G5421" i="1"/>
  <c r="E5421" i="1"/>
  <c r="D5421" i="1"/>
  <c r="C5421" i="1"/>
  <c r="B5421" i="1"/>
  <c r="A5421" i="1"/>
  <c r="H5420" i="1"/>
  <c r="G5420" i="1"/>
  <c r="E5420" i="1"/>
  <c r="D5420" i="1"/>
  <c r="C5420" i="1"/>
  <c r="B5420" i="1"/>
  <c r="A5420" i="1"/>
  <c r="H5419" i="1"/>
  <c r="G5419" i="1"/>
  <c r="E5419" i="1"/>
  <c r="D5419" i="1"/>
  <c r="C5419" i="1"/>
  <c r="B5419" i="1"/>
  <c r="A5419" i="1"/>
  <c r="H5418" i="1"/>
  <c r="G5418" i="1"/>
  <c r="E5418" i="1"/>
  <c r="D5418" i="1"/>
  <c r="C5418" i="1"/>
  <c r="B5418" i="1"/>
  <c r="A5418" i="1"/>
  <c r="H5417" i="1"/>
  <c r="G5417" i="1"/>
  <c r="E5417" i="1"/>
  <c r="D5417" i="1"/>
  <c r="C5417" i="1"/>
  <c r="B5417" i="1"/>
  <c r="A5417" i="1"/>
  <c r="H5416" i="1"/>
  <c r="G5416" i="1"/>
  <c r="E5416" i="1"/>
  <c r="D5416" i="1"/>
  <c r="C5416" i="1"/>
  <c r="B5416" i="1"/>
  <c r="A5416" i="1"/>
  <c r="H5415" i="1"/>
  <c r="G5415" i="1"/>
  <c r="E5415" i="1"/>
  <c r="D5415" i="1"/>
  <c r="C5415" i="1"/>
  <c r="B5415" i="1"/>
  <c r="A5415" i="1"/>
  <c r="H5414" i="1"/>
  <c r="G5414" i="1"/>
  <c r="E5414" i="1"/>
  <c r="D5414" i="1"/>
  <c r="C5414" i="1"/>
  <c r="B5414" i="1"/>
  <c r="A5414" i="1"/>
  <c r="H5413" i="1"/>
  <c r="G5413" i="1"/>
  <c r="E5413" i="1"/>
  <c r="D5413" i="1"/>
  <c r="C5413" i="1"/>
  <c r="B5413" i="1"/>
  <c r="A5413" i="1"/>
  <c r="H5412" i="1"/>
  <c r="G5412" i="1"/>
  <c r="E5412" i="1"/>
  <c r="D5412" i="1"/>
  <c r="C5412" i="1"/>
  <c r="B5412" i="1"/>
  <c r="A5412" i="1"/>
  <c r="H5411" i="1"/>
  <c r="G5411" i="1"/>
  <c r="E5411" i="1"/>
  <c r="D5411" i="1"/>
  <c r="C5411" i="1"/>
  <c r="B5411" i="1"/>
  <c r="A5411" i="1"/>
  <c r="H5410" i="1"/>
  <c r="G5410" i="1"/>
  <c r="E5410" i="1"/>
  <c r="D5410" i="1"/>
  <c r="C5410" i="1"/>
  <c r="B5410" i="1"/>
  <c r="A5410" i="1"/>
  <c r="H5409" i="1"/>
  <c r="G5409" i="1"/>
  <c r="E5409" i="1"/>
  <c r="D5409" i="1"/>
  <c r="C5409" i="1"/>
  <c r="B5409" i="1"/>
  <c r="A5409" i="1"/>
  <c r="H5408" i="1"/>
  <c r="G5408" i="1"/>
  <c r="E5408" i="1"/>
  <c r="D5408" i="1"/>
  <c r="C5408" i="1"/>
  <c r="B5408" i="1"/>
  <c r="A5408" i="1"/>
  <c r="H5407" i="1"/>
  <c r="G5407" i="1"/>
  <c r="E5407" i="1"/>
  <c r="D5407" i="1"/>
  <c r="C5407" i="1"/>
  <c r="B5407" i="1"/>
  <c r="A5407" i="1"/>
  <c r="H5406" i="1"/>
  <c r="G5406" i="1"/>
  <c r="E5406" i="1"/>
  <c r="D5406" i="1"/>
  <c r="C5406" i="1"/>
  <c r="B5406" i="1"/>
  <c r="A5406" i="1"/>
  <c r="H5405" i="1"/>
  <c r="G5405" i="1"/>
  <c r="E5405" i="1"/>
  <c r="D5405" i="1"/>
  <c r="C5405" i="1"/>
  <c r="B5405" i="1"/>
  <c r="A5405" i="1"/>
  <c r="H5404" i="1"/>
  <c r="G5404" i="1"/>
  <c r="E5404" i="1"/>
  <c r="D5404" i="1"/>
  <c r="C5404" i="1"/>
  <c r="B5404" i="1"/>
  <c r="A5404" i="1"/>
  <c r="H5403" i="1"/>
  <c r="G5403" i="1"/>
  <c r="E5403" i="1"/>
  <c r="D5403" i="1"/>
  <c r="C5403" i="1"/>
  <c r="B5403" i="1"/>
  <c r="A5403" i="1"/>
  <c r="H5402" i="1"/>
  <c r="G5402" i="1"/>
  <c r="E5402" i="1"/>
  <c r="D5402" i="1"/>
  <c r="C5402" i="1"/>
  <c r="B5402" i="1"/>
  <c r="A5402" i="1"/>
  <c r="H5401" i="1"/>
  <c r="G5401" i="1"/>
  <c r="E5401" i="1"/>
  <c r="D5401" i="1"/>
  <c r="C5401" i="1"/>
  <c r="B5401" i="1"/>
  <c r="A5401" i="1"/>
  <c r="H5400" i="1"/>
  <c r="G5400" i="1"/>
  <c r="E5400" i="1"/>
  <c r="D5400" i="1"/>
  <c r="C5400" i="1"/>
  <c r="B5400" i="1"/>
  <c r="A5400" i="1"/>
  <c r="H5399" i="1"/>
  <c r="G5399" i="1"/>
  <c r="E5399" i="1"/>
  <c r="D5399" i="1"/>
  <c r="C5399" i="1"/>
  <c r="B5399" i="1"/>
  <c r="A5399" i="1"/>
  <c r="H5398" i="1"/>
  <c r="G5398" i="1"/>
  <c r="E5398" i="1"/>
  <c r="D5398" i="1"/>
  <c r="C5398" i="1"/>
  <c r="B5398" i="1"/>
  <c r="A5398" i="1"/>
  <c r="H5397" i="1"/>
  <c r="G5397" i="1"/>
  <c r="E5397" i="1"/>
  <c r="D5397" i="1"/>
  <c r="C5397" i="1"/>
  <c r="B5397" i="1"/>
  <c r="A5397" i="1"/>
  <c r="H5396" i="1"/>
  <c r="G5396" i="1"/>
  <c r="E5396" i="1"/>
  <c r="D5396" i="1"/>
  <c r="C5396" i="1"/>
  <c r="B5396" i="1"/>
  <c r="A5396" i="1"/>
  <c r="H5395" i="1"/>
  <c r="G5395" i="1"/>
  <c r="E5395" i="1"/>
  <c r="D5395" i="1"/>
  <c r="C5395" i="1"/>
  <c r="B5395" i="1"/>
  <c r="A5395" i="1"/>
  <c r="H5394" i="1"/>
  <c r="G5394" i="1"/>
  <c r="E5394" i="1"/>
  <c r="D5394" i="1"/>
  <c r="C5394" i="1"/>
  <c r="B5394" i="1"/>
  <c r="A5394" i="1"/>
  <c r="H5393" i="1"/>
  <c r="G5393" i="1"/>
  <c r="E5393" i="1"/>
  <c r="D5393" i="1"/>
  <c r="C5393" i="1"/>
  <c r="B5393" i="1"/>
  <c r="A5393" i="1"/>
  <c r="H5392" i="1"/>
  <c r="G5392" i="1"/>
  <c r="E5392" i="1"/>
  <c r="D5392" i="1"/>
  <c r="C5392" i="1"/>
  <c r="B5392" i="1"/>
  <c r="A5392" i="1"/>
  <c r="H5391" i="1"/>
  <c r="G5391" i="1"/>
  <c r="E5391" i="1"/>
  <c r="D5391" i="1"/>
  <c r="C5391" i="1"/>
  <c r="B5391" i="1"/>
  <c r="A5391" i="1"/>
  <c r="H5390" i="1"/>
  <c r="G5390" i="1"/>
  <c r="E5390" i="1"/>
  <c r="D5390" i="1"/>
  <c r="C5390" i="1"/>
  <c r="B5390" i="1"/>
  <c r="A5390" i="1"/>
  <c r="H5389" i="1"/>
  <c r="G5389" i="1"/>
  <c r="E5389" i="1"/>
  <c r="D5389" i="1"/>
  <c r="C5389" i="1"/>
  <c r="B5389" i="1"/>
  <c r="A5389" i="1"/>
  <c r="H5388" i="1"/>
  <c r="G5388" i="1"/>
  <c r="E5388" i="1"/>
  <c r="D5388" i="1"/>
  <c r="C5388" i="1"/>
  <c r="B5388" i="1"/>
  <c r="A5388" i="1"/>
  <c r="H5387" i="1"/>
  <c r="G5387" i="1"/>
  <c r="E5387" i="1"/>
  <c r="D5387" i="1"/>
  <c r="C5387" i="1"/>
  <c r="B5387" i="1"/>
  <c r="A5387" i="1"/>
  <c r="H5386" i="1"/>
  <c r="G5386" i="1"/>
  <c r="E5386" i="1"/>
  <c r="D5386" i="1"/>
  <c r="C5386" i="1"/>
  <c r="B5386" i="1"/>
  <c r="A5386" i="1"/>
  <c r="H5385" i="1"/>
  <c r="G5385" i="1"/>
  <c r="E5385" i="1"/>
  <c r="D5385" i="1"/>
  <c r="C5385" i="1"/>
  <c r="B5385" i="1"/>
  <c r="A5385" i="1"/>
  <c r="H5384" i="1"/>
  <c r="G5384" i="1"/>
  <c r="E5384" i="1"/>
  <c r="D5384" i="1"/>
  <c r="C5384" i="1"/>
  <c r="B5384" i="1"/>
  <c r="A5384" i="1"/>
  <c r="H5383" i="1"/>
  <c r="G5383" i="1"/>
  <c r="E5383" i="1"/>
  <c r="D5383" i="1"/>
  <c r="C5383" i="1"/>
  <c r="B5383" i="1"/>
  <c r="A5383" i="1"/>
  <c r="H5382" i="1"/>
  <c r="G5382" i="1"/>
  <c r="E5382" i="1"/>
  <c r="D5382" i="1"/>
  <c r="C5382" i="1"/>
  <c r="B5382" i="1"/>
  <c r="A5382" i="1"/>
  <c r="H5381" i="1"/>
  <c r="G5381" i="1"/>
  <c r="E5381" i="1"/>
  <c r="D5381" i="1"/>
  <c r="C5381" i="1"/>
  <c r="B5381" i="1"/>
  <c r="A5381" i="1"/>
  <c r="H5380" i="1"/>
  <c r="G5380" i="1"/>
  <c r="E5380" i="1"/>
  <c r="D5380" i="1"/>
  <c r="C5380" i="1"/>
  <c r="B5380" i="1"/>
  <c r="A5380" i="1"/>
  <c r="H5379" i="1"/>
  <c r="G5379" i="1"/>
  <c r="E5379" i="1"/>
  <c r="D5379" i="1"/>
  <c r="C5379" i="1"/>
  <c r="B5379" i="1"/>
  <c r="A5379" i="1"/>
  <c r="H5378" i="1"/>
  <c r="G5378" i="1"/>
  <c r="E5378" i="1"/>
  <c r="D5378" i="1"/>
  <c r="C5378" i="1"/>
  <c r="B5378" i="1"/>
  <c r="A5378" i="1"/>
  <c r="H5377" i="1"/>
  <c r="G5377" i="1"/>
  <c r="E5377" i="1"/>
  <c r="D5377" i="1"/>
  <c r="C5377" i="1"/>
  <c r="B5377" i="1"/>
  <c r="A5377" i="1"/>
  <c r="H5376" i="1"/>
  <c r="G5376" i="1"/>
  <c r="E5376" i="1"/>
  <c r="D5376" i="1"/>
  <c r="C5376" i="1"/>
  <c r="B5376" i="1"/>
  <c r="A5376" i="1"/>
  <c r="H5375" i="1"/>
  <c r="G5375" i="1"/>
  <c r="E5375" i="1"/>
  <c r="D5375" i="1"/>
  <c r="C5375" i="1"/>
  <c r="B5375" i="1"/>
  <c r="A5375" i="1"/>
  <c r="H5374" i="1"/>
  <c r="G5374" i="1"/>
  <c r="E5374" i="1"/>
  <c r="D5374" i="1"/>
  <c r="C5374" i="1"/>
  <c r="B5374" i="1"/>
  <c r="A5374" i="1"/>
  <c r="H5373" i="1"/>
  <c r="G5373" i="1"/>
  <c r="E5373" i="1"/>
  <c r="D5373" i="1"/>
  <c r="C5373" i="1"/>
  <c r="B5373" i="1"/>
  <c r="A5373" i="1"/>
  <c r="H5372" i="1"/>
  <c r="G5372" i="1"/>
  <c r="E5372" i="1"/>
  <c r="D5372" i="1"/>
  <c r="C5372" i="1"/>
  <c r="B5372" i="1"/>
  <c r="A5372" i="1"/>
  <c r="H5371" i="1"/>
  <c r="G5371" i="1"/>
  <c r="E5371" i="1"/>
  <c r="D5371" i="1"/>
  <c r="C5371" i="1"/>
  <c r="B5371" i="1"/>
  <c r="A5371" i="1"/>
  <c r="H5370" i="1"/>
  <c r="G5370" i="1"/>
  <c r="E5370" i="1"/>
  <c r="D5370" i="1"/>
  <c r="C5370" i="1"/>
  <c r="B5370" i="1"/>
  <c r="A5370" i="1"/>
  <c r="H5369" i="1"/>
  <c r="G5369" i="1"/>
  <c r="E5369" i="1"/>
  <c r="D5369" i="1"/>
  <c r="C5369" i="1"/>
  <c r="B5369" i="1"/>
  <c r="A5369" i="1"/>
  <c r="H5368" i="1"/>
  <c r="G5368" i="1"/>
  <c r="E5368" i="1"/>
  <c r="D5368" i="1"/>
  <c r="C5368" i="1"/>
  <c r="B5368" i="1"/>
  <c r="A5368" i="1"/>
  <c r="H5367" i="1"/>
  <c r="G5367" i="1"/>
  <c r="E5367" i="1"/>
  <c r="D5367" i="1"/>
  <c r="C5367" i="1"/>
  <c r="B5367" i="1"/>
  <c r="A5367" i="1"/>
  <c r="H5366" i="1"/>
  <c r="G5366" i="1"/>
  <c r="E5366" i="1"/>
  <c r="D5366" i="1"/>
  <c r="C5366" i="1"/>
  <c r="B5366" i="1"/>
  <c r="A5366" i="1"/>
  <c r="H5365" i="1"/>
  <c r="G5365" i="1"/>
  <c r="E5365" i="1"/>
  <c r="D5365" i="1"/>
  <c r="C5365" i="1"/>
  <c r="B5365" i="1"/>
  <c r="A5365" i="1"/>
  <c r="H5364" i="1"/>
  <c r="G5364" i="1"/>
  <c r="E5364" i="1"/>
  <c r="D5364" i="1"/>
  <c r="C5364" i="1"/>
  <c r="B5364" i="1"/>
  <c r="A5364" i="1"/>
  <c r="H5363" i="1"/>
  <c r="G5363" i="1"/>
  <c r="E5363" i="1"/>
  <c r="D5363" i="1"/>
  <c r="C5363" i="1"/>
  <c r="B5363" i="1"/>
  <c r="A5363" i="1"/>
  <c r="H5362" i="1"/>
  <c r="G5362" i="1"/>
  <c r="E5362" i="1"/>
  <c r="D5362" i="1"/>
  <c r="C5362" i="1"/>
  <c r="B5362" i="1"/>
  <c r="A5362" i="1"/>
  <c r="H5361" i="1"/>
  <c r="G5361" i="1"/>
  <c r="E5361" i="1"/>
  <c r="D5361" i="1"/>
  <c r="C5361" i="1"/>
  <c r="B5361" i="1"/>
  <c r="A5361" i="1"/>
  <c r="H5360" i="1"/>
  <c r="G5360" i="1"/>
  <c r="E5360" i="1"/>
  <c r="D5360" i="1"/>
  <c r="C5360" i="1"/>
  <c r="B5360" i="1"/>
  <c r="A5360" i="1"/>
  <c r="H5359" i="1"/>
  <c r="G5359" i="1"/>
  <c r="E5359" i="1"/>
  <c r="D5359" i="1"/>
  <c r="C5359" i="1"/>
  <c r="B5359" i="1"/>
  <c r="A5359" i="1"/>
  <c r="H5358" i="1"/>
  <c r="G5358" i="1"/>
  <c r="E5358" i="1"/>
  <c r="D5358" i="1"/>
  <c r="C5358" i="1"/>
  <c r="B5358" i="1"/>
  <c r="A5358" i="1"/>
  <c r="H5357" i="1"/>
  <c r="G5357" i="1"/>
  <c r="E5357" i="1"/>
  <c r="D5357" i="1"/>
  <c r="C5357" i="1"/>
  <c r="B5357" i="1"/>
  <c r="A5357" i="1"/>
  <c r="H5356" i="1"/>
  <c r="G5356" i="1"/>
  <c r="E5356" i="1"/>
  <c r="D5356" i="1"/>
  <c r="C5356" i="1"/>
  <c r="B5356" i="1"/>
  <c r="A5356" i="1"/>
  <c r="H5355" i="1"/>
  <c r="G5355" i="1"/>
  <c r="E5355" i="1"/>
  <c r="D5355" i="1"/>
  <c r="C5355" i="1"/>
  <c r="B5355" i="1"/>
  <c r="A5355" i="1"/>
  <c r="H5354" i="1"/>
  <c r="G5354" i="1"/>
  <c r="E5354" i="1"/>
  <c r="D5354" i="1"/>
  <c r="C5354" i="1"/>
  <c r="B5354" i="1"/>
  <c r="A5354" i="1"/>
  <c r="H5353" i="1"/>
  <c r="G5353" i="1"/>
  <c r="E5353" i="1"/>
  <c r="D5353" i="1"/>
  <c r="C5353" i="1"/>
  <c r="B5353" i="1"/>
  <c r="A5353" i="1"/>
  <c r="H5352" i="1"/>
  <c r="G5352" i="1"/>
  <c r="E5352" i="1"/>
  <c r="D5352" i="1"/>
  <c r="C5352" i="1"/>
  <c r="B5352" i="1"/>
  <c r="A5352" i="1"/>
  <c r="H5351" i="1"/>
  <c r="G5351" i="1"/>
  <c r="E5351" i="1"/>
  <c r="D5351" i="1"/>
  <c r="C5351" i="1"/>
  <c r="B5351" i="1"/>
  <c r="A5351" i="1"/>
  <c r="H5350" i="1"/>
  <c r="G5350" i="1"/>
  <c r="E5350" i="1"/>
  <c r="D5350" i="1"/>
  <c r="C5350" i="1"/>
  <c r="B5350" i="1"/>
  <c r="A5350" i="1"/>
  <c r="H5349" i="1"/>
  <c r="G5349" i="1"/>
  <c r="E5349" i="1"/>
  <c r="D5349" i="1"/>
  <c r="C5349" i="1"/>
  <c r="B5349" i="1"/>
  <c r="A5349" i="1"/>
  <c r="H5348" i="1"/>
  <c r="G5348" i="1"/>
  <c r="E5348" i="1"/>
  <c r="D5348" i="1"/>
  <c r="C5348" i="1"/>
  <c r="B5348" i="1"/>
  <c r="A5348" i="1"/>
  <c r="H5347" i="1"/>
  <c r="G5347" i="1"/>
  <c r="E5347" i="1"/>
  <c r="D5347" i="1"/>
  <c r="C5347" i="1"/>
  <c r="B5347" i="1"/>
  <c r="A5347" i="1"/>
  <c r="H5346" i="1"/>
  <c r="G5346" i="1"/>
  <c r="E5346" i="1"/>
  <c r="D5346" i="1"/>
  <c r="C5346" i="1"/>
  <c r="B5346" i="1"/>
  <c r="A5346" i="1"/>
  <c r="H5345" i="1"/>
  <c r="G5345" i="1"/>
  <c r="E5345" i="1"/>
  <c r="D5345" i="1"/>
  <c r="C5345" i="1"/>
  <c r="B5345" i="1"/>
  <c r="A5345" i="1"/>
  <c r="H5344" i="1"/>
  <c r="G5344" i="1"/>
  <c r="E5344" i="1"/>
  <c r="D5344" i="1"/>
  <c r="C5344" i="1"/>
  <c r="B5344" i="1"/>
  <c r="A5344" i="1"/>
  <c r="H5343" i="1"/>
  <c r="G5343" i="1"/>
  <c r="E5343" i="1"/>
  <c r="D5343" i="1"/>
  <c r="C5343" i="1"/>
  <c r="B5343" i="1"/>
  <c r="A5343" i="1"/>
  <c r="H5342" i="1"/>
  <c r="G5342" i="1"/>
  <c r="E5342" i="1"/>
  <c r="D5342" i="1"/>
  <c r="C5342" i="1"/>
  <c r="B5342" i="1"/>
  <c r="A5342" i="1"/>
  <c r="H5341" i="1"/>
  <c r="G5341" i="1"/>
  <c r="E5341" i="1"/>
  <c r="D5341" i="1"/>
  <c r="C5341" i="1"/>
  <c r="B5341" i="1"/>
  <c r="A5341" i="1"/>
  <c r="H5340" i="1"/>
  <c r="G5340" i="1"/>
  <c r="E5340" i="1"/>
  <c r="D5340" i="1"/>
  <c r="C5340" i="1"/>
  <c r="B5340" i="1"/>
  <c r="A5340" i="1"/>
  <c r="H5339" i="1"/>
  <c r="G5339" i="1"/>
  <c r="E5339" i="1"/>
  <c r="D5339" i="1"/>
  <c r="C5339" i="1"/>
  <c r="B5339" i="1"/>
  <c r="A5339" i="1"/>
  <c r="H5338" i="1"/>
  <c r="G5338" i="1"/>
  <c r="E5338" i="1"/>
  <c r="D5338" i="1"/>
  <c r="C5338" i="1"/>
  <c r="B5338" i="1"/>
  <c r="A5338" i="1"/>
  <c r="H5337" i="1"/>
  <c r="G5337" i="1"/>
  <c r="E5337" i="1"/>
  <c r="D5337" i="1"/>
  <c r="C5337" i="1"/>
  <c r="B5337" i="1"/>
  <c r="A5337" i="1"/>
  <c r="H5336" i="1"/>
  <c r="G5336" i="1"/>
  <c r="E5336" i="1"/>
  <c r="D5336" i="1"/>
  <c r="C5336" i="1"/>
  <c r="B5336" i="1"/>
  <c r="A5336" i="1"/>
  <c r="H5335" i="1"/>
  <c r="G5335" i="1"/>
  <c r="E5335" i="1"/>
  <c r="D5335" i="1"/>
  <c r="C5335" i="1"/>
  <c r="B5335" i="1"/>
  <c r="A5335" i="1"/>
  <c r="H5334" i="1"/>
  <c r="G5334" i="1"/>
  <c r="E5334" i="1"/>
  <c r="D5334" i="1"/>
  <c r="C5334" i="1"/>
  <c r="B5334" i="1"/>
  <c r="A5334" i="1"/>
  <c r="H5333" i="1"/>
  <c r="G5333" i="1"/>
  <c r="E5333" i="1"/>
  <c r="D5333" i="1"/>
  <c r="C5333" i="1"/>
  <c r="B5333" i="1"/>
  <c r="A5333" i="1"/>
  <c r="H5332" i="1"/>
  <c r="G5332" i="1"/>
  <c r="E5332" i="1"/>
  <c r="D5332" i="1"/>
  <c r="C5332" i="1"/>
  <c r="B5332" i="1"/>
  <c r="A5332" i="1"/>
  <c r="H5331" i="1"/>
  <c r="G5331" i="1"/>
  <c r="E5331" i="1"/>
  <c r="D5331" i="1"/>
  <c r="C5331" i="1"/>
  <c r="B5331" i="1"/>
  <c r="A5331" i="1"/>
  <c r="H5330" i="1"/>
  <c r="G5330" i="1"/>
  <c r="E5330" i="1"/>
  <c r="D5330" i="1"/>
  <c r="C5330" i="1"/>
  <c r="B5330" i="1"/>
  <c r="A5330" i="1"/>
  <c r="H5329" i="1"/>
  <c r="G5329" i="1"/>
  <c r="E5329" i="1"/>
  <c r="D5329" i="1"/>
  <c r="C5329" i="1"/>
  <c r="B5329" i="1"/>
  <c r="A5329" i="1"/>
  <c r="H5328" i="1"/>
  <c r="G5328" i="1"/>
  <c r="E5328" i="1"/>
  <c r="D5328" i="1"/>
  <c r="C5328" i="1"/>
  <c r="B5328" i="1"/>
  <c r="A5328" i="1"/>
  <c r="H5327" i="1"/>
  <c r="G5327" i="1"/>
  <c r="E5327" i="1"/>
  <c r="D5327" i="1"/>
  <c r="C5327" i="1"/>
  <c r="B5327" i="1"/>
  <c r="A5327" i="1"/>
  <c r="H5326" i="1"/>
  <c r="G5326" i="1"/>
  <c r="E5326" i="1"/>
  <c r="D5326" i="1"/>
  <c r="C5326" i="1"/>
  <c r="B5326" i="1"/>
  <c r="A5326" i="1"/>
  <c r="H5325" i="1"/>
  <c r="G5325" i="1"/>
  <c r="E5325" i="1"/>
  <c r="D5325" i="1"/>
  <c r="C5325" i="1"/>
  <c r="B5325" i="1"/>
  <c r="A5325" i="1"/>
  <c r="H5324" i="1"/>
  <c r="G5324" i="1"/>
  <c r="E5324" i="1"/>
  <c r="D5324" i="1"/>
  <c r="C5324" i="1"/>
  <c r="B5324" i="1"/>
  <c r="A5324" i="1"/>
  <c r="H5323" i="1"/>
  <c r="G5323" i="1"/>
  <c r="E5323" i="1"/>
  <c r="D5323" i="1"/>
  <c r="C5323" i="1"/>
  <c r="B5323" i="1"/>
  <c r="A5323" i="1"/>
  <c r="H5322" i="1"/>
  <c r="G5322" i="1"/>
  <c r="E5322" i="1"/>
  <c r="D5322" i="1"/>
  <c r="C5322" i="1"/>
  <c r="B5322" i="1"/>
  <c r="A5322" i="1"/>
  <c r="H5321" i="1"/>
  <c r="G5321" i="1"/>
  <c r="E5321" i="1"/>
  <c r="D5321" i="1"/>
  <c r="C5321" i="1"/>
  <c r="B5321" i="1"/>
  <c r="A5321" i="1"/>
  <c r="H5320" i="1"/>
  <c r="G5320" i="1"/>
  <c r="E5320" i="1"/>
  <c r="D5320" i="1"/>
  <c r="C5320" i="1"/>
  <c r="B5320" i="1"/>
  <c r="A5320" i="1"/>
  <c r="H5319" i="1"/>
  <c r="G5319" i="1"/>
  <c r="E5319" i="1"/>
  <c r="D5319" i="1"/>
  <c r="C5319" i="1"/>
  <c r="B5319" i="1"/>
  <c r="A5319" i="1"/>
  <c r="H5318" i="1"/>
  <c r="G5318" i="1"/>
  <c r="E5318" i="1"/>
  <c r="D5318" i="1"/>
  <c r="C5318" i="1"/>
  <c r="B5318" i="1"/>
  <c r="A5318" i="1"/>
  <c r="H5317" i="1"/>
  <c r="G5317" i="1"/>
  <c r="E5317" i="1"/>
  <c r="D5317" i="1"/>
  <c r="C5317" i="1"/>
  <c r="B5317" i="1"/>
  <c r="A5317" i="1"/>
  <c r="H5316" i="1"/>
  <c r="G5316" i="1"/>
  <c r="E5316" i="1"/>
  <c r="D5316" i="1"/>
  <c r="C5316" i="1"/>
  <c r="B5316" i="1"/>
  <c r="A5316" i="1"/>
  <c r="H5315" i="1"/>
  <c r="G5315" i="1"/>
  <c r="E5315" i="1"/>
  <c r="D5315" i="1"/>
  <c r="C5315" i="1"/>
  <c r="B5315" i="1"/>
  <c r="A5315" i="1"/>
  <c r="H5314" i="1"/>
  <c r="G5314" i="1"/>
  <c r="E5314" i="1"/>
  <c r="D5314" i="1"/>
  <c r="C5314" i="1"/>
  <c r="B5314" i="1"/>
  <c r="A5314" i="1"/>
  <c r="H5313" i="1"/>
  <c r="G5313" i="1"/>
  <c r="E5313" i="1"/>
  <c r="D5313" i="1"/>
  <c r="C5313" i="1"/>
  <c r="B5313" i="1"/>
  <c r="A5313" i="1"/>
  <c r="H5312" i="1"/>
  <c r="G5312" i="1"/>
  <c r="E5312" i="1"/>
  <c r="D5312" i="1"/>
  <c r="C5312" i="1"/>
  <c r="B5312" i="1"/>
  <c r="A5312" i="1"/>
  <c r="H5311" i="1"/>
  <c r="G5311" i="1"/>
  <c r="E5311" i="1"/>
  <c r="D5311" i="1"/>
  <c r="C5311" i="1"/>
  <c r="B5311" i="1"/>
  <c r="A5311" i="1"/>
  <c r="H5310" i="1"/>
  <c r="G5310" i="1"/>
  <c r="E5310" i="1"/>
  <c r="D5310" i="1"/>
  <c r="C5310" i="1"/>
  <c r="B5310" i="1"/>
  <c r="A5310" i="1"/>
  <c r="H5309" i="1"/>
  <c r="G5309" i="1"/>
  <c r="E5309" i="1"/>
  <c r="D5309" i="1"/>
  <c r="C5309" i="1"/>
  <c r="B5309" i="1"/>
  <c r="A5309" i="1"/>
  <c r="H5308" i="1"/>
  <c r="G5308" i="1"/>
  <c r="E5308" i="1"/>
  <c r="D5308" i="1"/>
  <c r="C5308" i="1"/>
  <c r="B5308" i="1"/>
  <c r="A5308" i="1"/>
  <c r="H5307" i="1"/>
  <c r="G5307" i="1"/>
  <c r="E5307" i="1"/>
  <c r="D5307" i="1"/>
  <c r="C5307" i="1"/>
  <c r="B5307" i="1"/>
  <c r="A5307" i="1"/>
  <c r="H5306" i="1"/>
  <c r="G5306" i="1"/>
  <c r="E5306" i="1"/>
  <c r="D5306" i="1"/>
  <c r="C5306" i="1"/>
  <c r="B5306" i="1"/>
  <c r="A5306" i="1"/>
  <c r="H5305" i="1"/>
  <c r="G5305" i="1"/>
  <c r="E5305" i="1"/>
  <c r="D5305" i="1"/>
  <c r="C5305" i="1"/>
  <c r="B5305" i="1"/>
  <c r="A5305" i="1"/>
  <c r="H5304" i="1"/>
  <c r="G5304" i="1"/>
  <c r="E5304" i="1"/>
  <c r="D5304" i="1"/>
  <c r="C5304" i="1"/>
  <c r="B5304" i="1"/>
  <c r="A5304" i="1"/>
  <c r="H5303" i="1"/>
  <c r="G5303" i="1"/>
  <c r="E5303" i="1"/>
  <c r="D5303" i="1"/>
  <c r="C5303" i="1"/>
  <c r="B5303" i="1"/>
  <c r="A5303" i="1"/>
  <c r="H5302" i="1"/>
  <c r="G5302" i="1"/>
  <c r="E5302" i="1"/>
  <c r="D5302" i="1"/>
  <c r="C5302" i="1"/>
  <c r="B5302" i="1"/>
  <c r="A5302" i="1"/>
  <c r="H5301" i="1"/>
  <c r="G5301" i="1"/>
  <c r="E5301" i="1"/>
  <c r="D5301" i="1"/>
  <c r="C5301" i="1"/>
  <c r="B5301" i="1"/>
  <c r="A5301" i="1"/>
  <c r="H5300" i="1"/>
  <c r="G5300" i="1"/>
  <c r="E5300" i="1"/>
  <c r="D5300" i="1"/>
  <c r="C5300" i="1"/>
  <c r="B5300" i="1"/>
  <c r="A5300" i="1"/>
  <c r="H5299" i="1"/>
  <c r="G5299" i="1"/>
  <c r="E5299" i="1"/>
  <c r="D5299" i="1"/>
  <c r="C5299" i="1"/>
  <c r="B5299" i="1"/>
  <c r="A5299" i="1"/>
  <c r="H5298" i="1"/>
  <c r="G5298" i="1"/>
  <c r="E5298" i="1"/>
  <c r="D5298" i="1"/>
  <c r="C5298" i="1"/>
  <c r="B5298" i="1"/>
  <c r="A5298" i="1"/>
  <c r="H5297" i="1"/>
  <c r="G5297" i="1"/>
  <c r="E5297" i="1"/>
  <c r="D5297" i="1"/>
  <c r="C5297" i="1"/>
  <c r="B5297" i="1"/>
  <c r="A5297" i="1"/>
  <c r="H5296" i="1"/>
  <c r="G5296" i="1"/>
  <c r="E5296" i="1"/>
  <c r="D5296" i="1"/>
  <c r="C5296" i="1"/>
  <c r="B5296" i="1"/>
  <c r="A5296" i="1"/>
  <c r="H5295" i="1"/>
  <c r="G5295" i="1"/>
  <c r="E5295" i="1"/>
  <c r="D5295" i="1"/>
  <c r="C5295" i="1"/>
  <c r="B5295" i="1"/>
  <c r="A5295" i="1"/>
  <c r="H5294" i="1"/>
  <c r="G5294" i="1"/>
  <c r="E5294" i="1"/>
  <c r="D5294" i="1"/>
  <c r="C5294" i="1"/>
  <c r="B5294" i="1"/>
  <c r="A5294" i="1"/>
  <c r="H5293" i="1"/>
  <c r="G5293" i="1"/>
  <c r="E5293" i="1"/>
  <c r="D5293" i="1"/>
  <c r="C5293" i="1"/>
  <c r="B5293" i="1"/>
  <c r="A5293" i="1"/>
  <c r="H5292" i="1"/>
  <c r="G5292" i="1"/>
  <c r="E5292" i="1"/>
  <c r="D5292" i="1"/>
  <c r="C5292" i="1"/>
  <c r="B5292" i="1"/>
  <c r="A5292" i="1"/>
  <c r="H5291" i="1"/>
  <c r="G5291" i="1"/>
  <c r="E5291" i="1"/>
  <c r="D5291" i="1"/>
  <c r="C5291" i="1"/>
  <c r="B5291" i="1"/>
  <c r="A5291" i="1"/>
  <c r="H5290" i="1"/>
  <c r="G5290" i="1"/>
  <c r="E5290" i="1"/>
  <c r="D5290" i="1"/>
  <c r="C5290" i="1"/>
  <c r="B5290" i="1"/>
  <c r="A5290" i="1"/>
  <c r="H5289" i="1"/>
  <c r="G5289" i="1"/>
  <c r="E5289" i="1"/>
  <c r="D5289" i="1"/>
  <c r="C5289" i="1"/>
  <c r="B5289" i="1"/>
  <c r="A5289" i="1"/>
  <c r="H5288" i="1"/>
  <c r="G5288" i="1"/>
  <c r="E5288" i="1"/>
  <c r="D5288" i="1"/>
  <c r="C5288" i="1"/>
  <c r="B5288" i="1"/>
  <c r="A5288" i="1"/>
  <c r="H5287" i="1"/>
  <c r="G5287" i="1"/>
  <c r="E5287" i="1"/>
  <c r="D5287" i="1"/>
  <c r="C5287" i="1"/>
  <c r="B5287" i="1"/>
  <c r="A5287" i="1"/>
  <c r="H5286" i="1"/>
  <c r="G5286" i="1"/>
  <c r="E5286" i="1"/>
  <c r="D5286" i="1"/>
  <c r="C5286" i="1"/>
  <c r="B5286" i="1"/>
  <c r="A5286" i="1"/>
  <c r="H5285" i="1"/>
  <c r="G5285" i="1"/>
  <c r="E5285" i="1"/>
  <c r="D5285" i="1"/>
  <c r="C5285" i="1"/>
  <c r="B5285" i="1"/>
  <c r="A5285" i="1"/>
  <c r="H5284" i="1"/>
  <c r="G5284" i="1"/>
  <c r="E5284" i="1"/>
  <c r="D5284" i="1"/>
  <c r="C5284" i="1"/>
  <c r="B5284" i="1"/>
  <c r="A5284" i="1"/>
  <c r="H5283" i="1"/>
  <c r="G5283" i="1"/>
  <c r="E5283" i="1"/>
  <c r="D5283" i="1"/>
  <c r="C5283" i="1"/>
  <c r="B5283" i="1"/>
  <c r="A5283" i="1"/>
  <c r="H5282" i="1"/>
  <c r="G5282" i="1"/>
  <c r="E5282" i="1"/>
  <c r="D5282" i="1"/>
  <c r="C5282" i="1"/>
  <c r="B5282" i="1"/>
  <c r="A5282" i="1"/>
  <c r="H5281" i="1"/>
  <c r="G5281" i="1"/>
  <c r="E5281" i="1"/>
  <c r="D5281" i="1"/>
  <c r="C5281" i="1"/>
  <c r="B5281" i="1"/>
  <c r="A5281" i="1"/>
  <c r="H5280" i="1"/>
  <c r="G5280" i="1"/>
  <c r="E5280" i="1"/>
  <c r="D5280" i="1"/>
  <c r="C5280" i="1"/>
  <c r="B5280" i="1"/>
  <c r="A5280" i="1"/>
  <c r="H5279" i="1"/>
  <c r="G5279" i="1"/>
  <c r="E5279" i="1"/>
  <c r="D5279" i="1"/>
  <c r="C5279" i="1"/>
  <c r="B5279" i="1"/>
  <c r="A5279" i="1"/>
  <c r="H5278" i="1"/>
  <c r="G5278" i="1"/>
  <c r="E5278" i="1"/>
  <c r="D5278" i="1"/>
  <c r="C5278" i="1"/>
  <c r="B5278" i="1"/>
  <c r="A5278" i="1"/>
  <c r="H5277" i="1"/>
  <c r="G5277" i="1"/>
  <c r="E5277" i="1"/>
  <c r="D5277" i="1"/>
  <c r="C5277" i="1"/>
  <c r="B5277" i="1"/>
  <c r="A5277" i="1"/>
  <c r="H5276" i="1"/>
  <c r="G5276" i="1"/>
  <c r="E5276" i="1"/>
  <c r="D5276" i="1"/>
  <c r="C5276" i="1"/>
  <c r="B5276" i="1"/>
  <c r="A5276" i="1"/>
  <c r="H5275" i="1"/>
  <c r="G5275" i="1"/>
  <c r="E5275" i="1"/>
  <c r="D5275" i="1"/>
  <c r="C5275" i="1"/>
  <c r="B5275" i="1"/>
  <c r="A5275" i="1"/>
  <c r="H5274" i="1"/>
  <c r="G5274" i="1"/>
  <c r="E5274" i="1"/>
  <c r="D5274" i="1"/>
  <c r="C5274" i="1"/>
  <c r="B5274" i="1"/>
  <c r="A5274" i="1"/>
  <c r="H5273" i="1"/>
  <c r="G5273" i="1"/>
  <c r="E5273" i="1"/>
  <c r="D5273" i="1"/>
  <c r="C5273" i="1"/>
  <c r="B5273" i="1"/>
  <c r="A5273" i="1"/>
  <c r="H5272" i="1"/>
  <c r="G5272" i="1"/>
  <c r="E5272" i="1"/>
  <c r="D5272" i="1"/>
  <c r="C5272" i="1"/>
  <c r="B5272" i="1"/>
  <c r="A5272" i="1"/>
  <c r="H5271" i="1"/>
  <c r="G5271" i="1"/>
  <c r="E5271" i="1"/>
  <c r="D5271" i="1"/>
  <c r="C5271" i="1"/>
  <c r="B5271" i="1"/>
  <c r="A5271" i="1"/>
  <c r="H5270" i="1"/>
  <c r="G5270" i="1"/>
  <c r="E5270" i="1"/>
  <c r="D5270" i="1"/>
  <c r="C5270" i="1"/>
  <c r="B5270" i="1"/>
  <c r="A5270" i="1"/>
  <c r="H5269" i="1"/>
  <c r="G5269" i="1"/>
  <c r="E5269" i="1"/>
  <c r="D5269" i="1"/>
  <c r="C5269" i="1"/>
  <c r="B5269" i="1"/>
  <c r="A5269" i="1"/>
  <c r="H5268" i="1"/>
  <c r="G5268" i="1"/>
  <c r="E5268" i="1"/>
  <c r="D5268" i="1"/>
  <c r="C5268" i="1"/>
  <c r="B5268" i="1"/>
  <c r="A5268" i="1"/>
  <c r="H5267" i="1"/>
  <c r="G5267" i="1"/>
  <c r="E5267" i="1"/>
  <c r="D5267" i="1"/>
  <c r="C5267" i="1"/>
  <c r="B5267" i="1"/>
  <c r="A5267" i="1"/>
  <c r="H5266" i="1"/>
  <c r="G5266" i="1"/>
  <c r="E5266" i="1"/>
  <c r="D5266" i="1"/>
  <c r="C5266" i="1"/>
  <c r="B5266" i="1"/>
  <c r="A5266" i="1"/>
  <c r="H5265" i="1"/>
  <c r="G5265" i="1"/>
  <c r="E5265" i="1"/>
  <c r="D5265" i="1"/>
  <c r="C5265" i="1"/>
  <c r="B5265" i="1"/>
  <c r="A5265" i="1"/>
  <c r="H5264" i="1"/>
  <c r="G5264" i="1"/>
  <c r="E5264" i="1"/>
  <c r="D5264" i="1"/>
  <c r="C5264" i="1"/>
  <c r="B5264" i="1"/>
  <c r="A5264" i="1"/>
  <c r="H5263" i="1"/>
  <c r="G5263" i="1"/>
  <c r="E5263" i="1"/>
  <c r="D5263" i="1"/>
  <c r="C5263" i="1"/>
  <c r="B5263" i="1"/>
  <c r="A5263" i="1"/>
  <c r="H5262" i="1"/>
  <c r="G5262" i="1"/>
  <c r="E5262" i="1"/>
  <c r="D5262" i="1"/>
  <c r="C5262" i="1"/>
  <c r="B5262" i="1"/>
  <c r="A5262" i="1"/>
  <c r="H5261" i="1"/>
  <c r="G5261" i="1"/>
  <c r="E5261" i="1"/>
  <c r="D5261" i="1"/>
  <c r="C5261" i="1"/>
  <c r="B5261" i="1"/>
  <c r="A5261" i="1"/>
  <c r="H5260" i="1"/>
  <c r="G5260" i="1"/>
  <c r="E5260" i="1"/>
  <c r="D5260" i="1"/>
  <c r="C5260" i="1"/>
  <c r="B5260" i="1"/>
  <c r="A5260" i="1"/>
  <c r="H5259" i="1"/>
  <c r="G5259" i="1"/>
  <c r="E5259" i="1"/>
  <c r="D5259" i="1"/>
  <c r="C5259" i="1"/>
  <c r="B5259" i="1"/>
  <c r="A5259" i="1"/>
  <c r="H5258" i="1"/>
  <c r="G5258" i="1"/>
  <c r="E5258" i="1"/>
  <c r="D5258" i="1"/>
  <c r="C5258" i="1"/>
  <c r="B5258" i="1"/>
  <c r="A5258" i="1"/>
  <c r="H5257" i="1"/>
  <c r="G5257" i="1"/>
  <c r="E5257" i="1"/>
  <c r="D5257" i="1"/>
  <c r="C5257" i="1"/>
  <c r="B5257" i="1"/>
  <c r="A5257" i="1"/>
  <c r="H5256" i="1"/>
  <c r="G5256" i="1"/>
  <c r="E5256" i="1"/>
  <c r="D5256" i="1"/>
  <c r="C5256" i="1"/>
  <c r="B5256" i="1"/>
  <c r="A5256" i="1"/>
  <c r="H5255" i="1"/>
  <c r="G5255" i="1"/>
  <c r="E5255" i="1"/>
  <c r="D5255" i="1"/>
  <c r="C5255" i="1"/>
  <c r="B5255" i="1"/>
  <c r="A5255" i="1"/>
  <c r="H5254" i="1"/>
  <c r="G5254" i="1"/>
  <c r="E5254" i="1"/>
  <c r="D5254" i="1"/>
  <c r="C5254" i="1"/>
  <c r="B5254" i="1"/>
  <c r="A5254" i="1"/>
  <c r="H5253" i="1"/>
  <c r="G5253" i="1"/>
  <c r="E5253" i="1"/>
  <c r="D5253" i="1"/>
  <c r="C5253" i="1"/>
  <c r="B5253" i="1"/>
  <c r="A5253" i="1"/>
  <c r="H5252" i="1"/>
  <c r="G5252" i="1"/>
  <c r="E5252" i="1"/>
  <c r="D5252" i="1"/>
  <c r="C5252" i="1"/>
  <c r="B5252" i="1"/>
  <c r="A5252" i="1"/>
  <c r="H5251" i="1"/>
  <c r="G5251" i="1"/>
  <c r="E5251" i="1"/>
  <c r="D5251" i="1"/>
  <c r="C5251" i="1"/>
  <c r="B5251" i="1"/>
  <c r="A5251" i="1"/>
  <c r="H5250" i="1"/>
  <c r="G5250" i="1"/>
  <c r="E5250" i="1"/>
  <c r="D5250" i="1"/>
  <c r="C5250" i="1"/>
  <c r="B5250" i="1"/>
  <c r="A5250" i="1"/>
  <c r="H5249" i="1"/>
  <c r="G5249" i="1"/>
  <c r="E5249" i="1"/>
  <c r="D5249" i="1"/>
  <c r="C5249" i="1"/>
  <c r="B5249" i="1"/>
  <c r="A5249" i="1"/>
  <c r="H5248" i="1"/>
  <c r="G5248" i="1"/>
  <c r="E5248" i="1"/>
  <c r="D5248" i="1"/>
  <c r="C5248" i="1"/>
  <c r="B5248" i="1"/>
  <c r="A5248" i="1"/>
  <c r="H5247" i="1"/>
  <c r="G5247" i="1"/>
  <c r="E5247" i="1"/>
  <c r="D5247" i="1"/>
  <c r="C5247" i="1"/>
  <c r="B5247" i="1"/>
  <c r="A5247" i="1"/>
  <c r="H5246" i="1"/>
  <c r="G5246" i="1"/>
  <c r="E5246" i="1"/>
  <c r="D5246" i="1"/>
  <c r="C5246" i="1"/>
  <c r="B5246" i="1"/>
  <c r="A5246" i="1"/>
  <c r="H5245" i="1"/>
  <c r="G5245" i="1"/>
  <c r="E5245" i="1"/>
  <c r="D5245" i="1"/>
  <c r="C5245" i="1"/>
  <c r="B5245" i="1"/>
  <c r="A5245" i="1"/>
  <c r="H5244" i="1"/>
  <c r="G5244" i="1"/>
  <c r="E5244" i="1"/>
  <c r="D5244" i="1"/>
  <c r="C5244" i="1"/>
  <c r="B5244" i="1"/>
  <c r="A5244" i="1"/>
  <c r="H5243" i="1"/>
  <c r="G5243" i="1"/>
  <c r="E5243" i="1"/>
  <c r="D5243" i="1"/>
  <c r="C5243" i="1"/>
  <c r="B5243" i="1"/>
  <c r="A5243" i="1"/>
  <c r="H5242" i="1"/>
  <c r="G5242" i="1"/>
  <c r="E5242" i="1"/>
  <c r="D5242" i="1"/>
  <c r="C5242" i="1"/>
  <c r="B5242" i="1"/>
  <c r="A5242" i="1"/>
  <c r="H5241" i="1"/>
  <c r="G5241" i="1"/>
  <c r="E5241" i="1"/>
  <c r="D5241" i="1"/>
  <c r="C5241" i="1"/>
  <c r="B5241" i="1"/>
  <c r="A5241" i="1"/>
  <c r="H5240" i="1"/>
  <c r="G5240" i="1"/>
  <c r="E5240" i="1"/>
  <c r="D5240" i="1"/>
  <c r="C5240" i="1"/>
  <c r="B5240" i="1"/>
  <c r="A5240" i="1"/>
  <c r="H5239" i="1"/>
  <c r="G5239" i="1"/>
  <c r="E5239" i="1"/>
  <c r="D5239" i="1"/>
  <c r="C5239" i="1"/>
  <c r="B5239" i="1"/>
  <c r="A5239" i="1"/>
  <c r="H5238" i="1"/>
  <c r="G5238" i="1"/>
  <c r="E5238" i="1"/>
  <c r="D5238" i="1"/>
  <c r="C5238" i="1"/>
  <c r="B5238" i="1"/>
  <c r="A5238" i="1"/>
  <c r="H5237" i="1"/>
  <c r="G5237" i="1"/>
  <c r="E5237" i="1"/>
  <c r="D5237" i="1"/>
  <c r="C5237" i="1"/>
  <c r="B5237" i="1"/>
  <c r="A5237" i="1"/>
  <c r="H5236" i="1"/>
  <c r="G5236" i="1"/>
  <c r="E5236" i="1"/>
  <c r="D5236" i="1"/>
  <c r="C5236" i="1"/>
  <c r="B5236" i="1"/>
  <c r="A5236" i="1"/>
  <c r="H5235" i="1"/>
  <c r="G5235" i="1"/>
  <c r="E5235" i="1"/>
  <c r="D5235" i="1"/>
  <c r="C5235" i="1"/>
  <c r="B5235" i="1"/>
  <c r="A5235" i="1"/>
  <c r="H5234" i="1"/>
  <c r="G5234" i="1"/>
  <c r="E5234" i="1"/>
  <c r="D5234" i="1"/>
  <c r="C5234" i="1"/>
  <c r="B5234" i="1"/>
  <c r="A5234" i="1"/>
  <c r="H5233" i="1"/>
  <c r="G5233" i="1"/>
  <c r="E5233" i="1"/>
  <c r="D5233" i="1"/>
  <c r="C5233" i="1"/>
  <c r="B5233" i="1"/>
  <c r="A5233" i="1"/>
  <c r="H5232" i="1"/>
  <c r="G5232" i="1"/>
  <c r="E5232" i="1"/>
  <c r="D5232" i="1"/>
  <c r="C5232" i="1"/>
  <c r="B5232" i="1"/>
  <c r="A5232" i="1"/>
  <c r="H5231" i="1"/>
  <c r="G5231" i="1"/>
  <c r="E5231" i="1"/>
  <c r="D5231" i="1"/>
  <c r="C5231" i="1"/>
  <c r="B5231" i="1"/>
  <c r="A5231" i="1"/>
  <c r="H5230" i="1"/>
  <c r="G5230" i="1"/>
  <c r="E5230" i="1"/>
  <c r="D5230" i="1"/>
  <c r="C5230" i="1"/>
  <c r="B5230" i="1"/>
  <c r="A5230" i="1"/>
  <c r="H5229" i="1"/>
  <c r="G5229" i="1"/>
  <c r="E5229" i="1"/>
  <c r="D5229" i="1"/>
  <c r="C5229" i="1"/>
  <c r="B5229" i="1"/>
  <c r="A5229" i="1"/>
  <c r="H5228" i="1"/>
  <c r="G5228" i="1"/>
  <c r="E5228" i="1"/>
  <c r="D5228" i="1"/>
  <c r="C5228" i="1"/>
  <c r="B5228" i="1"/>
  <c r="A5228" i="1"/>
  <c r="H5227" i="1"/>
  <c r="G5227" i="1"/>
  <c r="E5227" i="1"/>
  <c r="D5227" i="1"/>
  <c r="C5227" i="1"/>
  <c r="B5227" i="1"/>
  <c r="A5227" i="1"/>
  <c r="H5226" i="1"/>
  <c r="G5226" i="1"/>
  <c r="E5226" i="1"/>
  <c r="D5226" i="1"/>
  <c r="C5226" i="1"/>
  <c r="B5226" i="1"/>
  <c r="A5226" i="1"/>
  <c r="H5225" i="1"/>
  <c r="G5225" i="1"/>
  <c r="E5225" i="1"/>
  <c r="D5225" i="1"/>
  <c r="C5225" i="1"/>
  <c r="B5225" i="1"/>
  <c r="A5225" i="1"/>
  <c r="H5224" i="1"/>
  <c r="G5224" i="1"/>
  <c r="E5224" i="1"/>
  <c r="D5224" i="1"/>
  <c r="C5224" i="1"/>
  <c r="B5224" i="1"/>
  <c r="A5224" i="1"/>
  <c r="H5223" i="1"/>
  <c r="G5223" i="1"/>
  <c r="E5223" i="1"/>
  <c r="D5223" i="1"/>
  <c r="C5223" i="1"/>
  <c r="B5223" i="1"/>
  <c r="A5223" i="1"/>
  <c r="H5222" i="1"/>
  <c r="G5222" i="1"/>
  <c r="E5222" i="1"/>
  <c r="D5222" i="1"/>
  <c r="C5222" i="1"/>
  <c r="B5222" i="1"/>
  <c r="A5222" i="1"/>
  <c r="H5221" i="1"/>
  <c r="G5221" i="1"/>
  <c r="E5221" i="1"/>
  <c r="D5221" i="1"/>
  <c r="C5221" i="1"/>
  <c r="B5221" i="1"/>
  <c r="A5221" i="1"/>
  <c r="H5220" i="1"/>
  <c r="G5220" i="1"/>
  <c r="E5220" i="1"/>
  <c r="D5220" i="1"/>
  <c r="C5220" i="1"/>
  <c r="B5220" i="1"/>
  <c r="A5220" i="1"/>
  <c r="H5219" i="1"/>
  <c r="G5219" i="1"/>
  <c r="E5219" i="1"/>
  <c r="D5219" i="1"/>
  <c r="C5219" i="1"/>
  <c r="B5219" i="1"/>
  <c r="A5219" i="1"/>
  <c r="H5218" i="1"/>
  <c r="G5218" i="1"/>
  <c r="E5218" i="1"/>
  <c r="D5218" i="1"/>
  <c r="C5218" i="1"/>
  <c r="B5218" i="1"/>
  <c r="A5218" i="1"/>
  <c r="H5217" i="1"/>
  <c r="G5217" i="1"/>
  <c r="E5217" i="1"/>
  <c r="D5217" i="1"/>
  <c r="C5217" i="1"/>
  <c r="B5217" i="1"/>
  <c r="A5217" i="1"/>
  <c r="H5216" i="1"/>
  <c r="G5216" i="1"/>
  <c r="E5216" i="1"/>
  <c r="D5216" i="1"/>
  <c r="C5216" i="1"/>
  <c r="B5216" i="1"/>
  <c r="A5216" i="1"/>
  <c r="H5215" i="1"/>
  <c r="G5215" i="1"/>
  <c r="E5215" i="1"/>
  <c r="D5215" i="1"/>
  <c r="C5215" i="1"/>
  <c r="B5215" i="1"/>
  <c r="A5215" i="1"/>
  <c r="H5214" i="1"/>
  <c r="G5214" i="1"/>
  <c r="E5214" i="1"/>
  <c r="D5214" i="1"/>
  <c r="C5214" i="1"/>
  <c r="B5214" i="1"/>
  <c r="A5214" i="1"/>
  <c r="H5213" i="1"/>
  <c r="G5213" i="1"/>
  <c r="E5213" i="1"/>
  <c r="D5213" i="1"/>
  <c r="C5213" i="1"/>
  <c r="B5213" i="1"/>
  <c r="A5213" i="1"/>
  <c r="H5212" i="1"/>
  <c r="G5212" i="1"/>
  <c r="E5212" i="1"/>
  <c r="D5212" i="1"/>
  <c r="C5212" i="1"/>
  <c r="B5212" i="1"/>
  <c r="A5212" i="1"/>
  <c r="H5211" i="1"/>
  <c r="G5211" i="1"/>
  <c r="E5211" i="1"/>
  <c r="D5211" i="1"/>
  <c r="C5211" i="1"/>
  <c r="B5211" i="1"/>
  <c r="A5211" i="1"/>
  <c r="H5210" i="1"/>
  <c r="G5210" i="1"/>
  <c r="E5210" i="1"/>
  <c r="D5210" i="1"/>
  <c r="C5210" i="1"/>
  <c r="B5210" i="1"/>
  <c r="A5210" i="1"/>
  <c r="H5209" i="1"/>
  <c r="G5209" i="1"/>
  <c r="E5209" i="1"/>
  <c r="D5209" i="1"/>
  <c r="C5209" i="1"/>
  <c r="B5209" i="1"/>
  <c r="A5209" i="1"/>
  <c r="H5208" i="1"/>
  <c r="G5208" i="1"/>
  <c r="E5208" i="1"/>
  <c r="D5208" i="1"/>
  <c r="C5208" i="1"/>
  <c r="B5208" i="1"/>
  <c r="A5208" i="1"/>
  <c r="H5207" i="1"/>
  <c r="G5207" i="1"/>
  <c r="E5207" i="1"/>
  <c r="D5207" i="1"/>
  <c r="C5207" i="1"/>
  <c r="B5207" i="1"/>
  <c r="A5207" i="1"/>
  <c r="H5206" i="1"/>
  <c r="G5206" i="1"/>
  <c r="E5206" i="1"/>
  <c r="D5206" i="1"/>
  <c r="C5206" i="1"/>
  <c r="B5206" i="1"/>
  <c r="A5206" i="1"/>
  <c r="H5205" i="1"/>
  <c r="G5205" i="1"/>
  <c r="E5205" i="1"/>
  <c r="D5205" i="1"/>
  <c r="C5205" i="1"/>
  <c r="B5205" i="1"/>
  <c r="A5205" i="1"/>
  <c r="H5204" i="1"/>
  <c r="G5204" i="1"/>
  <c r="E5204" i="1"/>
  <c r="D5204" i="1"/>
  <c r="C5204" i="1"/>
  <c r="B5204" i="1"/>
  <c r="A5204" i="1"/>
  <c r="H5203" i="1"/>
  <c r="G5203" i="1"/>
  <c r="E5203" i="1"/>
  <c r="D5203" i="1"/>
  <c r="C5203" i="1"/>
  <c r="B5203" i="1"/>
  <c r="A5203" i="1"/>
  <c r="H5202" i="1"/>
  <c r="G5202" i="1"/>
  <c r="E5202" i="1"/>
  <c r="D5202" i="1"/>
  <c r="C5202" i="1"/>
  <c r="B5202" i="1"/>
  <c r="A5202" i="1"/>
  <c r="H5201" i="1"/>
  <c r="G5201" i="1"/>
  <c r="E5201" i="1"/>
  <c r="D5201" i="1"/>
  <c r="C5201" i="1"/>
  <c r="B5201" i="1"/>
  <c r="A5201" i="1"/>
  <c r="H5200" i="1"/>
  <c r="G5200" i="1"/>
  <c r="E5200" i="1"/>
  <c r="D5200" i="1"/>
  <c r="C5200" i="1"/>
  <c r="B5200" i="1"/>
  <c r="A5200" i="1"/>
  <c r="H5199" i="1"/>
  <c r="G5199" i="1"/>
  <c r="E5199" i="1"/>
  <c r="D5199" i="1"/>
  <c r="C5199" i="1"/>
  <c r="B5199" i="1"/>
  <c r="A5199" i="1"/>
  <c r="H5198" i="1"/>
  <c r="G5198" i="1"/>
  <c r="E5198" i="1"/>
  <c r="D5198" i="1"/>
  <c r="C5198" i="1"/>
  <c r="B5198" i="1"/>
  <c r="A5198" i="1"/>
  <c r="H5197" i="1"/>
  <c r="G5197" i="1"/>
  <c r="E5197" i="1"/>
  <c r="D5197" i="1"/>
  <c r="C5197" i="1"/>
  <c r="B5197" i="1"/>
  <c r="A5197" i="1"/>
  <c r="H5196" i="1"/>
  <c r="G5196" i="1"/>
  <c r="E5196" i="1"/>
  <c r="D5196" i="1"/>
  <c r="C5196" i="1"/>
  <c r="B5196" i="1"/>
  <c r="A5196" i="1"/>
  <c r="H5195" i="1"/>
  <c r="G5195" i="1"/>
  <c r="E5195" i="1"/>
  <c r="D5195" i="1"/>
  <c r="C5195" i="1"/>
  <c r="B5195" i="1"/>
  <c r="A5195" i="1"/>
  <c r="H5194" i="1"/>
  <c r="G5194" i="1"/>
  <c r="E5194" i="1"/>
  <c r="D5194" i="1"/>
  <c r="C5194" i="1"/>
  <c r="B5194" i="1"/>
  <c r="A5194" i="1"/>
  <c r="H5193" i="1"/>
  <c r="G5193" i="1"/>
  <c r="E5193" i="1"/>
  <c r="D5193" i="1"/>
  <c r="C5193" i="1"/>
  <c r="B5193" i="1"/>
  <c r="A5193" i="1"/>
  <c r="H5192" i="1"/>
  <c r="G5192" i="1"/>
  <c r="E5192" i="1"/>
  <c r="D5192" i="1"/>
  <c r="C5192" i="1"/>
  <c r="B5192" i="1"/>
  <c r="A5192" i="1"/>
  <c r="H5191" i="1"/>
  <c r="G5191" i="1"/>
  <c r="E5191" i="1"/>
  <c r="D5191" i="1"/>
  <c r="C5191" i="1"/>
  <c r="B5191" i="1"/>
  <c r="A5191" i="1"/>
  <c r="H5190" i="1"/>
  <c r="G5190" i="1"/>
  <c r="E5190" i="1"/>
  <c r="D5190" i="1"/>
  <c r="C5190" i="1"/>
  <c r="B5190" i="1"/>
  <c r="A5190" i="1"/>
  <c r="H5189" i="1"/>
  <c r="G5189" i="1"/>
  <c r="E5189" i="1"/>
  <c r="D5189" i="1"/>
  <c r="C5189" i="1"/>
  <c r="B5189" i="1"/>
  <c r="A5189" i="1"/>
  <c r="H5188" i="1"/>
  <c r="G5188" i="1"/>
  <c r="E5188" i="1"/>
  <c r="D5188" i="1"/>
  <c r="C5188" i="1"/>
  <c r="B5188" i="1"/>
  <c r="A5188" i="1"/>
  <c r="H5187" i="1"/>
  <c r="G5187" i="1"/>
  <c r="E5187" i="1"/>
  <c r="D5187" i="1"/>
  <c r="C5187" i="1"/>
  <c r="B5187" i="1"/>
  <c r="A5187" i="1"/>
  <c r="H5186" i="1"/>
  <c r="G5186" i="1"/>
  <c r="E5186" i="1"/>
  <c r="D5186" i="1"/>
  <c r="C5186" i="1"/>
  <c r="B5186" i="1"/>
  <c r="A5186" i="1"/>
  <c r="H5185" i="1"/>
  <c r="G5185" i="1"/>
  <c r="E5185" i="1"/>
  <c r="D5185" i="1"/>
  <c r="C5185" i="1"/>
  <c r="B5185" i="1"/>
  <c r="A5185" i="1"/>
  <c r="H5184" i="1"/>
  <c r="G5184" i="1"/>
  <c r="E5184" i="1"/>
  <c r="D5184" i="1"/>
  <c r="C5184" i="1"/>
  <c r="B5184" i="1"/>
  <c r="A5184" i="1"/>
  <c r="H5183" i="1"/>
  <c r="G5183" i="1"/>
  <c r="E5183" i="1"/>
  <c r="D5183" i="1"/>
  <c r="C5183" i="1"/>
  <c r="B5183" i="1"/>
  <c r="A5183" i="1"/>
  <c r="H5182" i="1"/>
  <c r="G5182" i="1"/>
  <c r="E5182" i="1"/>
  <c r="D5182" i="1"/>
  <c r="C5182" i="1"/>
  <c r="B5182" i="1"/>
  <c r="A5182" i="1"/>
  <c r="H5181" i="1"/>
  <c r="G5181" i="1"/>
  <c r="E5181" i="1"/>
  <c r="D5181" i="1"/>
  <c r="C5181" i="1"/>
  <c r="B5181" i="1"/>
  <c r="A5181" i="1"/>
  <c r="H5180" i="1"/>
  <c r="G5180" i="1"/>
  <c r="E5180" i="1"/>
  <c r="D5180" i="1"/>
  <c r="C5180" i="1"/>
  <c r="B5180" i="1"/>
  <c r="A5180" i="1"/>
  <c r="H5179" i="1"/>
  <c r="G5179" i="1"/>
  <c r="E5179" i="1"/>
  <c r="D5179" i="1"/>
  <c r="C5179" i="1"/>
  <c r="B5179" i="1"/>
  <c r="A5179" i="1"/>
  <c r="H5178" i="1"/>
  <c r="G5178" i="1"/>
  <c r="E5178" i="1"/>
  <c r="D5178" i="1"/>
  <c r="C5178" i="1"/>
  <c r="B5178" i="1"/>
  <c r="A5178" i="1"/>
  <c r="H5177" i="1"/>
  <c r="G5177" i="1"/>
  <c r="E5177" i="1"/>
  <c r="D5177" i="1"/>
  <c r="C5177" i="1"/>
  <c r="B5177" i="1"/>
  <c r="A5177" i="1"/>
  <c r="H5176" i="1"/>
  <c r="G5176" i="1"/>
  <c r="E5176" i="1"/>
  <c r="D5176" i="1"/>
  <c r="C5176" i="1"/>
  <c r="B5176" i="1"/>
  <c r="A5176" i="1"/>
  <c r="H5175" i="1"/>
  <c r="G5175" i="1"/>
  <c r="E5175" i="1"/>
  <c r="D5175" i="1"/>
  <c r="C5175" i="1"/>
  <c r="B5175" i="1"/>
  <c r="A5175" i="1"/>
  <c r="H5174" i="1"/>
  <c r="G5174" i="1"/>
  <c r="E5174" i="1"/>
  <c r="D5174" i="1"/>
  <c r="C5174" i="1"/>
  <c r="B5174" i="1"/>
  <c r="A5174" i="1"/>
  <c r="H5173" i="1"/>
  <c r="G5173" i="1"/>
  <c r="E5173" i="1"/>
  <c r="D5173" i="1"/>
  <c r="C5173" i="1"/>
  <c r="B5173" i="1"/>
  <c r="A5173" i="1"/>
  <c r="H5172" i="1"/>
  <c r="G5172" i="1"/>
  <c r="E5172" i="1"/>
  <c r="D5172" i="1"/>
  <c r="C5172" i="1"/>
  <c r="B5172" i="1"/>
  <c r="A5172" i="1"/>
  <c r="H5171" i="1"/>
  <c r="G5171" i="1"/>
  <c r="E5171" i="1"/>
  <c r="D5171" i="1"/>
  <c r="C5171" i="1"/>
  <c r="B5171" i="1"/>
  <c r="A5171" i="1"/>
  <c r="H5170" i="1"/>
  <c r="G5170" i="1"/>
  <c r="E5170" i="1"/>
  <c r="D5170" i="1"/>
  <c r="C5170" i="1"/>
  <c r="B5170" i="1"/>
  <c r="A5170" i="1"/>
  <c r="H5169" i="1"/>
  <c r="G5169" i="1"/>
  <c r="E5169" i="1"/>
  <c r="D5169" i="1"/>
  <c r="C5169" i="1"/>
  <c r="B5169" i="1"/>
  <c r="A5169" i="1"/>
  <c r="H5168" i="1"/>
  <c r="G5168" i="1"/>
  <c r="E5168" i="1"/>
  <c r="D5168" i="1"/>
  <c r="C5168" i="1"/>
  <c r="B5168" i="1"/>
  <c r="A5168" i="1"/>
  <c r="H5167" i="1"/>
  <c r="G5167" i="1"/>
  <c r="E5167" i="1"/>
  <c r="D5167" i="1"/>
  <c r="C5167" i="1"/>
  <c r="B5167" i="1"/>
  <c r="A5167" i="1"/>
  <c r="H5166" i="1"/>
  <c r="G5166" i="1"/>
  <c r="E5166" i="1"/>
  <c r="D5166" i="1"/>
  <c r="C5166" i="1"/>
  <c r="B5166" i="1"/>
  <c r="A5166" i="1"/>
  <c r="H5165" i="1"/>
  <c r="G5165" i="1"/>
  <c r="E5165" i="1"/>
  <c r="D5165" i="1"/>
  <c r="C5165" i="1"/>
  <c r="B5165" i="1"/>
  <c r="A5165" i="1"/>
  <c r="H5164" i="1"/>
  <c r="G5164" i="1"/>
  <c r="E5164" i="1"/>
  <c r="D5164" i="1"/>
  <c r="C5164" i="1"/>
  <c r="B5164" i="1"/>
  <c r="A5164" i="1"/>
  <c r="H5163" i="1"/>
  <c r="G5163" i="1"/>
  <c r="E5163" i="1"/>
  <c r="D5163" i="1"/>
  <c r="C5163" i="1"/>
  <c r="B5163" i="1"/>
  <c r="A5163" i="1"/>
  <c r="H5162" i="1"/>
  <c r="G5162" i="1"/>
  <c r="E5162" i="1"/>
  <c r="D5162" i="1"/>
  <c r="C5162" i="1"/>
  <c r="B5162" i="1"/>
  <c r="A5162" i="1"/>
  <c r="H5161" i="1"/>
  <c r="G5161" i="1"/>
  <c r="E5161" i="1"/>
  <c r="D5161" i="1"/>
  <c r="C5161" i="1"/>
  <c r="B5161" i="1"/>
  <c r="A5161" i="1"/>
  <c r="H5160" i="1"/>
  <c r="G5160" i="1"/>
  <c r="E5160" i="1"/>
  <c r="D5160" i="1"/>
  <c r="C5160" i="1"/>
  <c r="B5160" i="1"/>
  <c r="A5160" i="1"/>
  <c r="H5159" i="1"/>
  <c r="G5159" i="1"/>
  <c r="E5159" i="1"/>
  <c r="D5159" i="1"/>
  <c r="C5159" i="1"/>
  <c r="B5159" i="1"/>
  <c r="A5159" i="1"/>
  <c r="H5158" i="1"/>
  <c r="G5158" i="1"/>
  <c r="E5158" i="1"/>
  <c r="D5158" i="1"/>
  <c r="C5158" i="1"/>
  <c r="B5158" i="1"/>
  <c r="A5158" i="1"/>
  <c r="H5157" i="1"/>
  <c r="G5157" i="1"/>
  <c r="E5157" i="1"/>
  <c r="D5157" i="1"/>
  <c r="C5157" i="1"/>
  <c r="B5157" i="1"/>
  <c r="A5157" i="1"/>
  <c r="H5156" i="1"/>
  <c r="G5156" i="1"/>
  <c r="E5156" i="1"/>
  <c r="D5156" i="1"/>
  <c r="C5156" i="1"/>
  <c r="B5156" i="1"/>
  <c r="A5156" i="1"/>
  <c r="H5155" i="1"/>
  <c r="G5155" i="1"/>
  <c r="E5155" i="1"/>
  <c r="D5155" i="1"/>
  <c r="C5155" i="1"/>
  <c r="B5155" i="1"/>
  <c r="A5155" i="1"/>
  <c r="H5154" i="1"/>
  <c r="G5154" i="1"/>
  <c r="E5154" i="1"/>
  <c r="D5154" i="1"/>
  <c r="C5154" i="1"/>
  <c r="B5154" i="1"/>
  <c r="A5154" i="1"/>
  <c r="H5153" i="1"/>
  <c r="G5153" i="1"/>
  <c r="E5153" i="1"/>
  <c r="D5153" i="1"/>
  <c r="C5153" i="1"/>
  <c r="B5153" i="1"/>
  <c r="A5153" i="1"/>
  <c r="H5152" i="1"/>
  <c r="G5152" i="1"/>
  <c r="E5152" i="1"/>
  <c r="D5152" i="1"/>
  <c r="C5152" i="1"/>
  <c r="B5152" i="1"/>
  <c r="A5152" i="1"/>
  <c r="H5151" i="1"/>
  <c r="G5151" i="1"/>
  <c r="E5151" i="1"/>
  <c r="D5151" i="1"/>
  <c r="C5151" i="1"/>
  <c r="B5151" i="1"/>
  <c r="A5151" i="1"/>
  <c r="H5150" i="1"/>
  <c r="G5150" i="1"/>
  <c r="E5150" i="1"/>
  <c r="D5150" i="1"/>
  <c r="C5150" i="1"/>
  <c r="B5150" i="1"/>
  <c r="A5150" i="1"/>
  <c r="H5149" i="1"/>
  <c r="G5149" i="1"/>
  <c r="E5149" i="1"/>
  <c r="D5149" i="1"/>
  <c r="C5149" i="1"/>
  <c r="B5149" i="1"/>
  <c r="A5149" i="1"/>
  <c r="H5148" i="1"/>
  <c r="G5148" i="1"/>
  <c r="E5148" i="1"/>
  <c r="D5148" i="1"/>
  <c r="C5148" i="1"/>
  <c r="B5148" i="1"/>
  <c r="A5148" i="1"/>
  <c r="H5147" i="1"/>
  <c r="G5147" i="1"/>
  <c r="E5147" i="1"/>
  <c r="D5147" i="1"/>
  <c r="C5147" i="1"/>
  <c r="B5147" i="1"/>
  <c r="A5147" i="1"/>
  <c r="H5146" i="1"/>
  <c r="G5146" i="1"/>
  <c r="E5146" i="1"/>
  <c r="D5146" i="1"/>
  <c r="C5146" i="1"/>
  <c r="B5146" i="1"/>
  <c r="A5146" i="1"/>
  <c r="H5145" i="1"/>
  <c r="G5145" i="1"/>
  <c r="E5145" i="1"/>
  <c r="D5145" i="1"/>
  <c r="C5145" i="1"/>
  <c r="B5145" i="1"/>
  <c r="A5145" i="1"/>
  <c r="H5144" i="1"/>
  <c r="G5144" i="1"/>
  <c r="E5144" i="1"/>
  <c r="D5144" i="1"/>
  <c r="C5144" i="1"/>
  <c r="B5144" i="1"/>
  <c r="A5144" i="1"/>
  <c r="H5143" i="1"/>
  <c r="G5143" i="1"/>
  <c r="E5143" i="1"/>
  <c r="D5143" i="1"/>
  <c r="C5143" i="1"/>
  <c r="B5143" i="1"/>
  <c r="A5143" i="1"/>
  <c r="H5142" i="1"/>
  <c r="G5142" i="1"/>
  <c r="E5142" i="1"/>
  <c r="D5142" i="1"/>
  <c r="C5142" i="1"/>
  <c r="B5142" i="1"/>
  <c r="A5142" i="1"/>
  <c r="H5141" i="1"/>
  <c r="G5141" i="1"/>
  <c r="E5141" i="1"/>
  <c r="D5141" i="1"/>
  <c r="C5141" i="1"/>
  <c r="B5141" i="1"/>
  <c r="A5141" i="1"/>
  <c r="H5140" i="1"/>
  <c r="G5140" i="1"/>
  <c r="E5140" i="1"/>
  <c r="D5140" i="1"/>
  <c r="C5140" i="1"/>
  <c r="B5140" i="1"/>
  <c r="A5140" i="1"/>
  <c r="H5139" i="1"/>
  <c r="G5139" i="1"/>
  <c r="E5139" i="1"/>
  <c r="D5139" i="1"/>
  <c r="C5139" i="1"/>
  <c r="B5139" i="1"/>
  <c r="A5139" i="1"/>
  <c r="H5138" i="1"/>
  <c r="G5138" i="1"/>
  <c r="E5138" i="1"/>
  <c r="D5138" i="1"/>
  <c r="C5138" i="1"/>
  <c r="B5138" i="1"/>
  <c r="A5138" i="1"/>
  <c r="H5137" i="1"/>
  <c r="G5137" i="1"/>
  <c r="E5137" i="1"/>
  <c r="D5137" i="1"/>
  <c r="C5137" i="1"/>
  <c r="B5137" i="1"/>
  <c r="A5137" i="1"/>
  <c r="H5136" i="1"/>
  <c r="G5136" i="1"/>
  <c r="E5136" i="1"/>
  <c r="D5136" i="1"/>
  <c r="C5136" i="1"/>
  <c r="B5136" i="1"/>
  <c r="A5136" i="1"/>
  <c r="H5135" i="1"/>
  <c r="G5135" i="1"/>
  <c r="E5135" i="1"/>
  <c r="D5135" i="1"/>
  <c r="C5135" i="1"/>
  <c r="B5135" i="1"/>
  <c r="A5135" i="1"/>
  <c r="H5134" i="1"/>
  <c r="G5134" i="1"/>
  <c r="E5134" i="1"/>
  <c r="D5134" i="1"/>
  <c r="C5134" i="1"/>
  <c r="B5134" i="1"/>
  <c r="A5134" i="1"/>
  <c r="H5133" i="1"/>
  <c r="G5133" i="1"/>
  <c r="E5133" i="1"/>
  <c r="D5133" i="1"/>
  <c r="C5133" i="1"/>
  <c r="B5133" i="1"/>
  <c r="A5133" i="1"/>
  <c r="H5132" i="1"/>
  <c r="G5132" i="1"/>
  <c r="E5132" i="1"/>
  <c r="D5132" i="1"/>
  <c r="C5132" i="1"/>
  <c r="B5132" i="1"/>
  <c r="A5132" i="1"/>
  <c r="H5131" i="1"/>
  <c r="G5131" i="1"/>
  <c r="E5131" i="1"/>
  <c r="D5131" i="1"/>
  <c r="C5131" i="1"/>
  <c r="B5131" i="1"/>
  <c r="A5131" i="1"/>
  <c r="H5130" i="1"/>
  <c r="G5130" i="1"/>
  <c r="E5130" i="1"/>
  <c r="D5130" i="1"/>
  <c r="C5130" i="1"/>
  <c r="B5130" i="1"/>
  <c r="A5130" i="1"/>
  <c r="H5129" i="1"/>
  <c r="G5129" i="1"/>
  <c r="E5129" i="1"/>
  <c r="D5129" i="1"/>
  <c r="C5129" i="1"/>
  <c r="B5129" i="1"/>
  <c r="A5129" i="1"/>
  <c r="H5128" i="1"/>
  <c r="G5128" i="1"/>
  <c r="E5128" i="1"/>
  <c r="D5128" i="1"/>
  <c r="C5128" i="1"/>
  <c r="B5128" i="1"/>
  <c r="A5128" i="1"/>
  <c r="H5127" i="1"/>
  <c r="G5127" i="1"/>
  <c r="E5127" i="1"/>
  <c r="D5127" i="1"/>
  <c r="C5127" i="1"/>
  <c r="B5127" i="1"/>
  <c r="A5127" i="1"/>
  <c r="H5126" i="1"/>
  <c r="G5126" i="1"/>
  <c r="E5126" i="1"/>
  <c r="D5126" i="1"/>
  <c r="C5126" i="1"/>
  <c r="B5126" i="1"/>
  <c r="A5126" i="1"/>
  <c r="H5125" i="1"/>
  <c r="G5125" i="1"/>
  <c r="E5125" i="1"/>
  <c r="D5125" i="1"/>
  <c r="C5125" i="1"/>
  <c r="B5125" i="1"/>
  <c r="A5125" i="1"/>
  <c r="H5124" i="1"/>
  <c r="G5124" i="1"/>
  <c r="E5124" i="1"/>
  <c r="D5124" i="1"/>
  <c r="C5124" i="1"/>
  <c r="B5124" i="1"/>
  <c r="A5124" i="1"/>
  <c r="H5123" i="1"/>
  <c r="G5123" i="1"/>
  <c r="E5123" i="1"/>
  <c r="D5123" i="1"/>
  <c r="C5123" i="1"/>
  <c r="B5123" i="1"/>
  <c r="A5123" i="1"/>
  <c r="H5122" i="1"/>
  <c r="G5122" i="1"/>
  <c r="E5122" i="1"/>
  <c r="D5122" i="1"/>
  <c r="C5122" i="1"/>
  <c r="B5122" i="1"/>
  <c r="A5122" i="1"/>
  <c r="H5121" i="1"/>
  <c r="G5121" i="1"/>
  <c r="E5121" i="1"/>
  <c r="D5121" i="1"/>
  <c r="C5121" i="1"/>
  <c r="B5121" i="1"/>
  <c r="A5121" i="1"/>
  <c r="H5120" i="1"/>
  <c r="G5120" i="1"/>
  <c r="E5120" i="1"/>
  <c r="D5120" i="1"/>
  <c r="C5120" i="1"/>
  <c r="B5120" i="1"/>
  <c r="A5120" i="1"/>
  <c r="H5119" i="1"/>
  <c r="G5119" i="1"/>
  <c r="E5119" i="1"/>
  <c r="D5119" i="1"/>
  <c r="C5119" i="1"/>
  <c r="B5119" i="1"/>
  <c r="A5119" i="1"/>
  <c r="H5118" i="1"/>
  <c r="G5118" i="1"/>
  <c r="E5118" i="1"/>
  <c r="D5118" i="1"/>
  <c r="C5118" i="1"/>
  <c r="B5118" i="1"/>
  <c r="A5118" i="1"/>
  <c r="H5117" i="1"/>
  <c r="G5117" i="1"/>
  <c r="E5117" i="1"/>
  <c r="D5117" i="1"/>
  <c r="C5117" i="1"/>
  <c r="B5117" i="1"/>
  <c r="A5117" i="1"/>
  <c r="H5116" i="1"/>
  <c r="G5116" i="1"/>
  <c r="E5116" i="1"/>
  <c r="D5116" i="1"/>
  <c r="C5116" i="1"/>
  <c r="B5116" i="1"/>
  <c r="A5116" i="1"/>
  <c r="H5115" i="1"/>
  <c r="G5115" i="1"/>
  <c r="E5115" i="1"/>
  <c r="D5115" i="1"/>
  <c r="C5115" i="1"/>
  <c r="B5115" i="1"/>
  <c r="A5115" i="1"/>
  <c r="H5114" i="1"/>
  <c r="G5114" i="1"/>
  <c r="E5114" i="1"/>
  <c r="D5114" i="1"/>
  <c r="C5114" i="1"/>
  <c r="B5114" i="1"/>
  <c r="A5114" i="1"/>
  <c r="H5113" i="1"/>
  <c r="G5113" i="1"/>
  <c r="E5113" i="1"/>
  <c r="D5113" i="1"/>
  <c r="C5113" i="1"/>
  <c r="B5113" i="1"/>
  <c r="A5113" i="1"/>
  <c r="H5112" i="1"/>
  <c r="G5112" i="1"/>
  <c r="E5112" i="1"/>
  <c r="D5112" i="1"/>
  <c r="C5112" i="1"/>
  <c r="B5112" i="1"/>
  <c r="A5112" i="1"/>
  <c r="H5111" i="1"/>
  <c r="G5111" i="1"/>
  <c r="E5111" i="1"/>
  <c r="D5111" i="1"/>
  <c r="C5111" i="1"/>
  <c r="B5111" i="1"/>
  <c r="A5111" i="1"/>
  <c r="H5110" i="1"/>
  <c r="G5110" i="1"/>
  <c r="E5110" i="1"/>
  <c r="D5110" i="1"/>
  <c r="C5110" i="1"/>
  <c r="B5110" i="1"/>
  <c r="A5110" i="1"/>
  <c r="H5109" i="1"/>
  <c r="G5109" i="1"/>
  <c r="E5109" i="1"/>
  <c r="D5109" i="1"/>
  <c r="C5109" i="1"/>
  <c r="B5109" i="1"/>
  <c r="A5109" i="1"/>
  <c r="H5108" i="1"/>
  <c r="G5108" i="1"/>
  <c r="E5108" i="1"/>
  <c r="D5108" i="1"/>
  <c r="C5108" i="1"/>
  <c r="B5108" i="1"/>
  <c r="A5108" i="1"/>
  <c r="H5107" i="1"/>
  <c r="G5107" i="1"/>
  <c r="E5107" i="1"/>
  <c r="D5107" i="1"/>
  <c r="C5107" i="1"/>
  <c r="B5107" i="1"/>
  <c r="A5107" i="1"/>
  <c r="H5106" i="1"/>
  <c r="G5106" i="1"/>
  <c r="E5106" i="1"/>
  <c r="D5106" i="1"/>
  <c r="C5106" i="1"/>
  <c r="B5106" i="1"/>
  <c r="A5106" i="1"/>
  <c r="H5105" i="1"/>
  <c r="G5105" i="1"/>
  <c r="E5105" i="1"/>
  <c r="D5105" i="1"/>
  <c r="C5105" i="1"/>
  <c r="B5105" i="1"/>
  <c r="A5105" i="1"/>
  <c r="H5104" i="1"/>
  <c r="G5104" i="1"/>
  <c r="E5104" i="1"/>
  <c r="D5104" i="1"/>
  <c r="C5104" i="1"/>
  <c r="B5104" i="1"/>
  <c r="A5104" i="1"/>
  <c r="H5103" i="1"/>
  <c r="G5103" i="1"/>
  <c r="E5103" i="1"/>
  <c r="D5103" i="1"/>
  <c r="C5103" i="1"/>
  <c r="B5103" i="1"/>
  <c r="A5103" i="1"/>
  <c r="H5102" i="1"/>
  <c r="G5102" i="1"/>
  <c r="E5102" i="1"/>
  <c r="D5102" i="1"/>
  <c r="C5102" i="1"/>
  <c r="B5102" i="1"/>
  <c r="A5102" i="1"/>
  <c r="H5101" i="1"/>
  <c r="G5101" i="1"/>
  <c r="E5101" i="1"/>
  <c r="D5101" i="1"/>
  <c r="C5101" i="1"/>
  <c r="B5101" i="1"/>
  <c r="A5101" i="1"/>
  <c r="H5100" i="1"/>
  <c r="G5100" i="1"/>
  <c r="E5100" i="1"/>
  <c r="D5100" i="1"/>
  <c r="C5100" i="1"/>
  <c r="B5100" i="1"/>
  <c r="A5100" i="1"/>
  <c r="H5099" i="1"/>
  <c r="G5099" i="1"/>
  <c r="E5099" i="1"/>
  <c r="D5099" i="1"/>
  <c r="C5099" i="1"/>
  <c r="B5099" i="1"/>
  <c r="A5099" i="1"/>
  <c r="H5098" i="1"/>
  <c r="G5098" i="1"/>
  <c r="E5098" i="1"/>
  <c r="D5098" i="1"/>
  <c r="C5098" i="1"/>
  <c r="B5098" i="1"/>
  <c r="A5098" i="1"/>
  <c r="H5097" i="1"/>
  <c r="G5097" i="1"/>
  <c r="E5097" i="1"/>
  <c r="D5097" i="1"/>
  <c r="C5097" i="1"/>
  <c r="B5097" i="1"/>
  <c r="A5097" i="1"/>
  <c r="H5096" i="1"/>
  <c r="G5096" i="1"/>
  <c r="E5096" i="1"/>
  <c r="D5096" i="1"/>
  <c r="C5096" i="1"/>
  <c r="B5096" i="1"/>
  <c r="A5096" i="1"/>
  <c r="H5095" i="1"/>
  <c r="G5095" i="1"/>
  <c r="E5095" i="1"/>
  <c r="D5095" i="1"/>
  <c r="C5095" i="1"/>
  <c r="B5095" i="1"/>
  <c r="A5095" i="1"/>
  <c r="H5094" i="1"/>
  <c r="G5094" i="1"/>
  <c r="E5094" i="1"/>
  <c r="D5094" i="1"/>
  <c r="C5094" i="1"/>
  <c r="B5094" i="1"/>
  <c r="A5094" i="1"/>
  <c r="H5093" i="1"/>
  <c r="G5093" i="1"/>
  <c r="E5093" i="1"/>
  <c r="D5093" i="1"/>
  <c r="C5093" i="1"/>
  <c r="B5093" i="1"/>
  <c r="A5093" i="1"/>
  <c r="H5092" i="1"/>
  <c r="G5092" i="1"/>
  <c r="E5092" i="1"/>
  <c r="D5092" i="1"/>
  <c r="C5092" i="1"/>
  <c r="B5092" i="1"/>
  <c r="A5092" i="1"/>
  <c r="H5091" i="1"/>
  <c r="G5091" i="1"/>
  <c r="E5091" i="1"/>
  <c r="D5091" i="1"/>
  <c r="C5091" i="1"/>
  <c r="B5091" i="1"/>
  <c r="A5091" i="1"/>
  <c r="H5090" i="1"/>
  <c r="G5090" i="1"/>
  <c r="E5090" i="1"/>
  <c r="D5090" i="1"/>
  <c r="C5090" i="1"/>
  <c r="B5090" i="1"/>
  <c r="A5090" i="1"/>
  <c r="H5089" i="1"/>
  <c r="G5089" i="1"/>
  <c r="E5089" i="1"/>
  <c r="D5089" i="1"/>
  <c r="C5089" i="1"/>
  <c r="B5089" i="1"/>
  <c r="A5089" i="1"/>
  <c r="H5088" i="1"/>
  <c r="G5088" i="1"/>
  <c r="E5088" i="1"/>
  <c r="D5088" i="1"/>
  <c r="C5088" i="1"/>
  <c r="B5088" i="1"/>
  <c r="A5088" i="1"/>
  <c r="H5087" i="1"/>
  <c r="G5087" i="1"/>
  <c r="E5087" i="1"/>
  <c r="D5087" i="1"/>
  <c r="C5087" i="1"/>
  <c r="B5087" i="1"/>
  <c r="A5087" i="1"/>
  <c r="H5086" i="1"/>
  <c r="G5086" i="1"/>
  <c r="E5086" i="1"/>
  <c r="D5086" i="1"/>
  <c r="C5086" i="1"/>
  <c r="B5086" i="1"/>
  <c r="A5086" i="1"/>
  <c r="H5085" i="1"/>
  <c r="G5085" i="1"/>
  <c r="E5085" i="1"/>
  <c r="D5085" i="1"/>
  <c r="C5085" i="1"/>
  <c r="B5085" i="1"/>
  <c r="A5085" i="1"/>
  <c r="H5084" i="1"/>
  <c r="G5084" i="1"/>
  <c r="E5084" i="1"/>
  <c r="D5084" i="1"/>
  <c r="C5084" i="1"/>
  <c r="B5084" i="1"/>
  <c r="A5084" i="1"/>
  <c r="H5083" i="1"/>
  <c r="G5083" i="1"/>
  <c r="E5083" i="1"/>
  <c r="D5083" i="1"/>
  <c r="C5083" i="1"/>
  <c r="B5083" i="1"/>
  <c r="A5083" i="1"/>
  <c r="H5082" i="1"/>
  <c r="G5082" i="1"/>
  <c r="E5082" i="1"/>
  <c r="D5082" i="1"/>
  <c r="C5082" i="1"/>
  <c r="B5082" i="1"/>
  <c r="A5082" i="1"/>
  <c r="H5081" i="1"/>
  <c r="G5081" i="1"/>
  <c r="E5081" i="1"/>
  <c r="D5081" i="1"/>
  <c r="C5081" i="1"/>
  <c r="B5081" i="1"/>
  <c r="A5081" i="1"/>
  <c r="H5080" i="1"/>
  <c r="G5080" i="1"/>
  <c r="E5080" i="1"/>
  <c r="D5080" i="1"/>
  <c r="C5080" i="1"/>
  <c r="B5080" i="1"/>
  <c r="A5080" i="1"/>
  <c r="H5079" i="1"/>
  <c r="G5079" i="1"/>
  <c r="E5079" i="1"/>
  <c r="D5079" i="1"/>
  <c r="C5079" i="1"/>
  <c r="B5079" i="1"/>
  <c r="A5079" i="1"/>
  <c r="H5078" i="1"/>
  <c r="G5078" i="1"/>
  <c r="E5078" i="1"/>
  <c r="D5078" i="1"/>
  <c r="C5078" i="1"/>
  <c r="B5078" i="1"/>
  <c r="A5078" i="1"/>
  <c r="H5077" i="1"/>
  <c r="G5077" i="1"/>
  <c r="E5077" i="1"/>
  <c r="D5077" i="1"/>
  <c r="C5077" i="1"/>
  <c r="B5077" i="1"/>
  <c r="A5077" i="1"/>
  <c r="H5076" i="1"/>
  <c r="G5076" i="1"/>
  <c r="E5076" i="1"/>
  <c r="D5076" i="1"/>
  <c r="C5076" i="1"/>
  <c r="B5076" i="1"/>
  <c r="A5076" i="1"/>
  <c r="H5075" i="1"/>
  <c r="G5075" i="1"/>
  <c r="E5075" i="1"/>
  <c r="D5075" i="1"/>
  <c r="C5075" i="1"/>
  <c r="B5075" i="1"/>
  <c r="A5075" i="1"/>
  <c r="H5074" i="1"/>
  <c r="G5074" i="1"/>
  <c r="E5074" i="1"/>
  <c r="D5074" i="1"/>
  <c r="C5074" i="1"/>
  <c r="B5074" i="1"/>
  <c r="A5074" i="1"/>
  <c r="H5073" i="1"/>
  <c r="G5073" i="1"/>
  <c r="E5073" i="1"/>
  <c r="D5073" i="1"/>
  <c r="C5073" i="1"/>
  <c r="B5073" i="1"/>
  <c r="A5073" i="1"/>
  <c r="H5072" i="1"/>
  <c r="G5072" i="1"/>
  <c r="E5072" i="1"/>
  <c r="D5072" i="1"/>
  <c r="C5072" i="1"/>
  <c r="B5072" i="1"/>
  <c r="A5072" i="1"/>
  <c r="H5071" i="1"/>
  <c r="G5071" i="1"/>
  <c r="E5071" i="1"/>
  <c r="D5071" i="1"/>
  <c r="C5071" i="1"/>
  <c r="B5071" i="1"/>
  <c r="A5071" i="1"/>
  <c r="H5070" i="1"/>
  <c r="G5070" i="1"/>
  <c r="E5070" i="1"/>
  <c r="D5070" i="1"/>
  <c r="C5070" i="1"/>
  <c r="B5070" i="1"/>
  <c r="A5070" i="1"/>
  <c r="H5069" i="1"/>
  <c r="G5069" i="1"/>
  <c r="E5069" i="1"/>
  <c r="D5069" i="1"/>
  <c r="C5069" i="1"/>
  <c r="B5069" i="1"/>
  <c r="A5069" i="1"/>
  <c r="H5068" i="1"/>
  <c r="G5068" i="1"/>
  <c r="E5068" i="1"/>
  <c r="D5068" i="1"/>
  <c r="C5068" i="1"/>
  <c r="B5068" i="1"/>
  <c r="A5068" i="1"/>
  <c r="H5067" i="1"/>
  <c r="G5067" i="1"/>
  <c r="E5067" i="1"/>
  <c r="D5067" i="1"/>
  <c r="C5067" i="1"/>
  <c r="B5067" i="1"/>
  <c r="A5067" i="1"/>
  <c r="H5066" i="1"/>
  <c r="G5066" i="1"/>
  <c r="E5066" i="1"/>
  <c r="D5066" i="1"/>
  <c r="C5066" i="1"/>
  <c r="B5066" i="1"/>
  <c r="A5066" i="1"/>
  <c r="H5065" i="1"/>
  <c r="G5065" i="1"/>
  <c r="E5065" i="1"/>
  <c r="D5065" i="1"/>
  <c r="C5065" i="1"/>
  <c r="B5065" i="1"/>
  <c r="A5065" i="1"/>
  <c r="H5064" i="1"/>
  <c r="G5064" i="1"/>
  <c r="E5064" i="1"/>
  <c r="D5064" i="1"/>
  <c r="C5064" i="1"/>
  <c r="B5064" i="1"/>
  <c r="A5064" i="1"/>
  <c r="H5063" i="1"/>
  <c r="G5063" i="1"/>
  <c r="E5063" i="1"/>
  <c r="D5063" i="1"/>
  <c r="C5063" i="1"/>
  <c r="B5063" i="1"/>
  <c r="A5063" i="1"/>
  <c r="H5062" i="1"/>
  <c r="G5062" i="1"/>
  <c r="E5062" i="1"/>
  <c r="D5062" i="1"/>
  <c r="C5062" i="1"/>
  <c r="B5062" i="1"/>
  <c r="A5062" i="1"/>
  <c r="H5061" i="1"/>
  <c r="G5061" i="1"/>
  <c r="E5061" i="1"/>
  <c r="D5061" i="1"/>
  <c r="C5061" i="1"/>
  <c r="B5061" i="1"/>
  <c r="A5061" i="1"/>
  <c r="H5060" i="1"/>
  <c r="G5060" i="1"/>
  <c r="E5060" i="1"/>
  <c r="D5060" i="1"/>
  <c r="C5060" i="1"/>
  <c r="B5060" i="1"/>
  <c r="A5060" i="1"/>
  <c r="H5059" i="1"/>
  <c r="G5059" i="1"/>
  <c r="E5059" i="1"/>
  <c r="D5059" i="1"/>
  <c r="C5059" i="1"/>
  <c r="B5059" i="1"/>
  <c r="A5059" i="1"/>
  <c r="H5058" i="1"/>
  <c r="G5058" i="1"/>
  <c r="E5058" i="1"/>
  <c r="D5058" i="1"/>
  <c r="C5058" i="1"/>
  <c r="B5058" i="1"/>
  <c r="A5058" i="1"/>
  <c r="H5057" i="1"/>
  <c r="G5057" i="1"/>
  <c r="E5057" i="1"/>
  <c r="D5057" i="1"/>
  <c r="C5057" i="1"/>
  <c r="B5057" i="1"/>
  <c r="A5057" i="1"/>
  <c r="H5056" i="1"/>
  <c r="G5056" i="1"/>
  <c r="E5056" i="1"/>
  <c r="D5056" i="1"/>
  <c r="C5056" i="1"/>
  <c r="B5056" i="1"/>
  <c r="A5056" i="1"/>
  <c r="H5055" i="1"/>
  <c r="G5055" i="1"/>
  <c r="E5055" i="1"/>
  <c r="D5055" i="1"/>
  <c r="C5055" i="1"/>
  <c r="B5055" i="1"/>
  <c r="A5055" i="1"/>
  <c r="H5054" i="1"/>
  <c r="G5054" i="1"/>
  <c r="E5054" i="1"/>
  <c r="D5054" i="1"/>
  <c r="C5054" i="1"/>
  <c r="B5054" i="1"/>
  <c r="A5054" i="1"/>
  <c r="H5053" i="1"/>
  <c r="G5053" i="1"/>
  <c r="E5053" i="1"/>
  <c r="D5053" i="1"/>
  <c r="C5053" i="1"/>
  <c r="B5053" i="1"/>
  <c r="A5053" i="1"/>
  <c r="H5052" i="1"/>
  <c r="G5052" i="1"/>
  <c r="E5052" i="1"/>
  <c r="D5052" i="1"/>
  <c r="C5052" i="1"/>
  <c r="B5052" i="1"/>
  <c r="A5052" i="1"/>
  <c r="H5051" i="1"/>
  <c r="G5051" i="1"/>
  <c r="E5051" i="1"/>
  <c r="D5051" i="1"/>
  <c r="C5051" i="1"/>
  <c r="B5051" i="1"/>
  <c r="A5051" i="1"/>
  <c r="H5050" i="1"/>
  <c r="G5050" i="1"/>
  <c r="E5050" i="1"/>
  <c r="D5050" i="1"/>
  <c r="C5050" i="1"/>
  <c r="B5050" i="1"/>
  <c r="A5050" i="1"/>
  <c r="H5049" i="1"/>
  <c r="G5049" i="1"/>
  <c r="E5049" i="1"/>
  <c r="D5049" i="1"/>
  <c r="C5049" i="1"/>
  <c r="B5049" i="1"/>
  <c r="A5049" i="1"/>
  <c r="H5048" i="1"/>
  <c r="G5048" i="1"/>
  <c r="E5048" i="1"/>
  <c r="D5048" i="1"/>
  <c r="C5048" i="1"/>
  <c r="B5048" i="1"/>
  <c r="A5048" i="1"/>
  <c r="H5047" i="1"/>
  <c r="G5047" i="1"/>
  <c r="E5047" i="1"/>
  <c r="D5047" i="1"/>
  <c r="C5047" i="1"/>
  <c r="B5047" i="1"/>
  <c r="A5047" i="1"/>
  <c r="H5046" i="1"/>
  <c r="G5046" i="1"/>
  <c r="E5046" i="1"/>
  <c r="D5046" i="1"/>
  <c r="C5046" i="1"/>
  <c r="B5046" i="1"/>
  <c r="A5046" i="1"/>
  <c r="H5045" i="1"/>
  <c r="G5045" i="1"/>
  <c r="E5045" i="1"/>
  <c r="D5045" i="1"/>
  <c r="C5045" i="1"/>
  <c r="B5045" i="1"/>
  <c r="A5045" i="1"/>
  <c r="H5044" i="1"/>
  <c r="G5044" i="1"/>
  <c r="E5044" i="1"/>
  <c r="D5044" i="1"/>
  <c r="C5044" i="1"/>
  <c r="B5044" i="1"/>
  <c r="A5044" i="1"/>
  <c r="H5043" i="1"/>
  <c r="G5043" i="1"/>
  <c r="E5043" i="1"/>
  <c r="D5043" i="1"/>
  <c r="C5043" i="1"/>
  <c r="B5043" i="1"/>
  <c r="A5043" i="1"/>
  <c r="H5042" i="1"/>
  <c r="G5042" i="1"/>
  <c r="E5042" i="1"/>
  <c r="D5042" i="1"/>
  <c r="C5042" i="1"/>
  <c r="B5042" i="1"/>
  <c r="A5042" i="1"/>
  <c r="H5041" i="1"/>
  <c r="G5041" i="1"/>
  <c r="E5041" i="1"/>
  <c r="D5041" i="1"/>
  <c r="C5041" i="1"/>
  <c r="B5041" i="1"/>
  <c r="A5041" i="1"/>
  <c r="H5040" i="1"/>
  <c r="G5040" i="1"/>
  <c r="E5040" i="1"/>
  <c r="D5040" i="1"/>
  <c r="C5040" i="1"/>
  <c r="B5040" i="1"/>
  <c r="A5040" i="1"/>
  <c r="H5039" i="1"/>
  <c r="G5039" i="1"/>
  <c r="E5039" i="1"/>
  <c r="D5039" i="1"/>
  <c r="C5039" i="1"/>
  <c r="B5039" i="1"/>
  <c r="A5039" i="1"/>
  <c r="H5038" i="1"/>
  <c r="G5038" i="1"/>
  <c r="E5038" i="1"/>
  <c r="D5038" i="1"/>
  <c r="C5038" i="1"/>
  <c r="B5038" i="1"/>
  <c r="A5038" i="1"/>
  <c r="H5037" i="1"/>
  <c r="G5037" i="1"/>
  <c r="E5037" i="1"/>
  <c r="D5037" i="1"/>
  <c r="C5037" i="1"/>
  <c r="B5037" i="1"/>
  <c r="A5037" i="1"/>
  <c r="H5036" i="1"/>
  <c r="G5036" i="1"/>
  <c r="E5036" i="1"/>
  <c r="D5036" i="1"/>
  <c r="C5036" i="1"/>
  <c r="B5036" i="1"/>
  <c r="A5036" i="1"/>
  <c r="H5035" i="1"/>
  <c r="G5035" i="1"/>
  <c r="E5035" i="1"/>
  <c r="D5035" i="1"/>
  <c r="C5035" i="1"/>
  <c r="B5035" i="1"/>
  <c r="A5035" i="1"/>
  <c r="H5034" i="1"/>
  <c r="G5034" i="1"/>
  <c r="E5034" i="1"/>
  <c r="D5034" i="1"/>
  <c r="C5034" i="1"/>
  <c r="B5034" i="1"/>
  <c r="A5034" i="1"/>
  <c r="H5033" i="1"/>
  <c r="G5033" i="1"/>
  <c r="E5033" i="1"/>
  <c r="D5033" i="1"/>
  <c r="C5033" i="1"/>
  <c r="B5033" i="1"/>
  <c r="A5033" i="1"/>
  <c r="H5032" i="1"/>
  <c r="G5032" i="1"/>
  <c r="E5032" i="1"/>
  <c r="D5032" i="1"/>
  <c r="C5032" i="1"/>
  <c r="B5032" i="1"/>
  <c r="A5032" i="1"/>
  <c r="H5031" i="1"/>
  <c r="G5031" i="1"/>
  <c r="E5031" i="1"/>
  <c r="D5031" i="1"/>
  <c r="C5031" i="1"/>
  <c r="B5031" i="1"/>
  <c r="A5031" i="1"/>
  <c r="H5030" i="1"/>
  <c r="G5030" i="1"/>
  <c r="E5030" i="1"/>
  <c r="D5030" i="1"/>
  <c r="C5030" i="1"/>
  <c r="B5030" i="1"/>
  <c r="A5030" i="1"/>
  <c r="H5029" i="1"/>
  <c r="G5029" i="1"/>
  <c r="E5029" i="1"/>
  <c r="D5029" i="1"/>
  <c r="C5029" i="1"/>
  <c r="B5029" i="1"/>
  <c r="A5029" i="1"/>
  <c r="H5028" i="1"/>
  <c r="G5028" i="1"/>
  <c r="E5028" i="1"/>
  <c r="D5028" i="1"/>
  <c r="C5028" i="1"/>
  <c r="B5028" i="1"/>
  <c r="A5028" i="1"/>
  <c r="H5027" i="1"/>
  <c r="G5027" i="1"/>
  <c r="E5027" i="1"/>
  <c r="D5027" i="1"/>
  <c r="C5027" i="1"/>
  <c r="B5027" i="1"/>
  <c r="A5027" i="1"/>
  <c r="H5026" i="1"/>
  <c r="G5026" i="1"/>
  <c r="E5026" i="1"/>
  <c r="D5026" i="1"/>
  <c r="C5026" i="1"/>
  <c r="B5026" i="1"/>
  <c r="A5026" i="1"/>
  <c r="H5025" i="1"/>
  <c r="G5025" i="1"/>
  <c r="E5025" i="1"/>
  <c r="D5025" i="1"/>
  <c r="C5025" i="1"/>
  <c r="B5025" i="1"/>
  <c r="A5025" i="1"/>
  <c r="H5024" i="1"/>
  <c r="G5024" i="1"/>
  <c r="E5024" i="1"/>
  <c r="D5024" i="1"/>
  <c r="C5024" i="1"/>
  <c r="B5024" i="1"/>
  <c r="A5024" i="1"/>
  <c r="H5023" i="1"/>
  <c r="G5023" i="1"/>
  <c r="E5023" i="1"/>
  <c r="D5023" i="1"/>
  <c r="C5023" i="1"/>
  <c r="B5023" i="1"/>
  <c r="A5023" i="1"/>
  <c r="H5022" i="1"/>
  <c r="G5022" i="1"/>
  <c r="E5022" i="1"/>
  <c r="D5022" i="1"/>
  <c r="C5022" i="1"/>
  <c r="B5022" i="1"/>
  <c r="A5022" i="1"/>
  <c r="H5021" i="1"/>
  <c r="G5021" i="1"/>
  <c r="E5021" i="1"/>
  <c r="D5021" i="1"/>
  <c r="C5021" i="1"/>
  <c r="B5021" i="1"/>
  <c r="A5021" i="1"/>
  <c r="H5020" i="1"/>
  <c r="G5020" i="1"/>
  <c r="E5020" i="1"/>
  <c r="D5020" i="1"/>
  <c r="C5020" i="1"/>
  <c r="B5020" i="1"/>
  <c r="A5020" i="1"/>
  <c r="H5019" i="1"/>
  <c r="G5019" i="1"/>
  <c r="E5019" i="1"/>
  <c r="D5019" i="1"/>
  <c r="C5019" i="1"/>
  <c r="B5019" i="1"/>
  <c r="A5019" i="1"/>
  <c r="H5018" i="1"/>
  <c r="G5018" i="1"/>
  <c r="E5018" i="1"/>
  <c r="D5018" i="1"/>
  <c r="C5018" i="1"/>
  <c r="B5018" i="1"/>
  <c r="A5018" i="1"/>
  <c r="H5017" i="1"/>
  <c r="G5017" i="1"/>
  <c r="E5017" i="1"/>
  <c r="D5017" i="1"/>
  <c r="C5017" i="1"/>
  <c r="B5017" i="1"/>
  <c r="A5017" i="1"/>
  <c r="H5016" i="1"/>
  <c r="G5016" i="1"/>
  <c r="E5016" i="1"/>
  <c r="D5016" i="1"/>
  <c r="C5016" i="1"/>
  <c r="B5016" i="1"/>
  <c r="A5016" i="1"/>
  <c r="H5015" i="1"/>
  <c r="G5015" i="1"/>
  <c r="E5015" i="1"/>
  <c r="D5015" i="1"/>
  <c r="C5015" i="1"/>
  <c r="B5015" i="1"/>
  <c r="A5015" i="1"/>
  <c r="H5014" i="1"/>
  <c r="G5014" i="1"/>
  <c r="E5014" i="1"/>
  <c r="D5014" i="1"/>
  <c r="C5014" i="1"/>
  <c r="B5014" i="1"/>
  <c r="A5014" i="1"/>
  <c r="H5013" i="1"/>
  <c r="G5013" i="1"/>
  <c r="E5013" i="1"/>
  <c r="D5013" i="1"/>
  <c r="C5013" i="1"/>
  <c r="B5013" i="1"/>
  <c r="A5013" i="1"/>
  <c r="H5012" i="1"/>
  <c r="G5012" i="1"/>
  <c r="E5012" i="1"/>
  <c r="D5012" i="1"/>
  <c r="C5012" i="1"/>
  <c r="B5012" i="1"/>
  <c r="A5012" i="1"/>
  <c r="H5011" i="1"/>
  <c r="G5011" i="1"/>
  <c r="E5011" i="1"/>
  <c r="D5011" i="1"/>
  <c r="C5011" i="1"/>
  <c r="B5011" i="1"/>
  <c r="A5011" i="1"/>
  <c r="H5010" i="1"/>
  <c r="G5010" i="1"/>
  <c r="E5010" i="1"/>
  <c r="D5010" i="1"/>
  <c r="C5010" i="1"/>
  <c r="B5010" i="1"/>
  <c r="A5010" i="1"/>
  <c r="H5009" i="1"/>
  <c r="G5009" i="1"/>
  <c r="E5009" i="1"/>
  <c r="D5009" i="1"/>
  <c r="C5009" i="1"/>
  <c r="B5009" i="1"/>
  <c r="A5009" i="1"/>
  <c r="H5008" i="1"/>
  <c r="G5008" i="1"/>
  <c r="E5008" i="1"/>
  <c r="D5008" i="1"/>
  <c r="C5008" i="1"/>
  <c r="B5008" i="1"/>
  <c r="A5008" i="1"/>
  <c r="H5007" i="1"/>
  <c r="G5007" i="1"/>
  <c r="E5007" i="1"/>
  <c r="D5007" i="1"/>
  <c r="C5007" i="1"/>
  <c r="B5007" i="1"/>
  <c r="A5007" i="1"/>
  <c r="H5006" i="1"/>
  <c r="G5006" i="1"/>
  <c r="E5006" i="1"/>
  <c r="D5006" i="1"/>
  <c r="C5006" i="1"/>
  <c r="B5006" i="1"/>
  <c r="A5006" i="1"/>
  <c r="H5005" i="1"/>
  <c r="G5005" i="1"/>
  <c r="E5005" i="1"/>
  <c r="D5005" i="1"/>
  <c r="C5005" i="1"/>
  <c r="B5005" i="1"/>
  <c r="A5005" i="1"/>
  <c r="H5004" i="1"/>
  <c r="G5004" i="1"/>
  <c r="E5004" i="1"/>
  <c r="D5004" i="1"/>
  <c r="C5004" i="1"/>
  <c r="B5004" i="1"/>
  <c r="A5004" i="1"/>
  <c r="H5003" i="1"/>
  <c r="G5003" i="1"/>
  <c r="E5003" i="1"/>
  <c r="D5003" i="1"/>
  <c r="C5003" i="1"/>
  <c r="B5003" i="1"/>
  <c r="A5003" i="1"/>
  <c r="H5002" i="1"/>
  <c r="G5002" i="1"/>
  <c r="E5002" i="1"/>
  <c r="D5002" i="1"/>
  <c r="C5002" i="1"/>
  <c r="B5002" i="1"/>
  <c r="A5002" i="1"/>
  <c r="H5001" i="1"/>
  <c r="G5001" i="1"/>
  <c r="E5001" i="1"/>
  <c r="D5001" i="1"/>
  <c r="C5001" i="1"/>
  <c r="B5001" i="1"/>
  <c r="A5001" i="1"/>
  <c r="H5000" i="1"/>
  <c r="G5000" i="1"/>
  <c r="E5000" i="1"/>
  <c r="D5000" i="1"/>
  <c r="C5000" i="1"/>
  <c r="B5000" i="1"/>
  <c r="A5000" i="1"/>
  <c r="H4999" i="1"/>
  <c r="G4999" i="1"/>
  <c r="E4999" i="1"/>
  <c r="D4999" i="1"/>
  <c r="C4999" i="1"/>
  <c r="B4999" i="1"/>
  <c r="A4999" i="1"/>
  <c r="H4998" i="1"/>
  <c r="G4998" i="1"/>
  <c r="E4998" i="1"/>
  <c r="D4998" i="1"/>
  <c r="C4998" i="1"/>
  <c r="B4998" i="1"/>
  <c r="A4998" i="1"/>
  <c r="H4997" i="1"/>
  <c r="G4997" i="1"/>
  <c r="E4997" i="1"/>
  <c r="D4997" i="1"/>
  <c r="C4997" i="1"/>
  <c r="B4997" i="1"/>
  <c r="A4997" i="1"/>
  <c r="H4996" i="1"/>
  <c r="G4996" i="1"/>
  <c r="E4996" i="1"/>
  <c r="D4996" i="1"/>
  <c r="C4996" i="1"/>
  <c r="B4996" i="1"/>
  <c r="A4996" i="1"/>
  <c r="H4995" i="1"/>
  <c r="G4995" i="1"/>
  <c r="E4995" i="1"/>
  <c r="D4995" i="1"/>
  <c r="C4995" i="1"/>
  <c r="B4995" i="1"/>
  <c r="A4995" i="1"/>
  <c r="H4994" i="1"/>
  <c r="G4994" i="1"/>
  <c r="E4994" i="1"/>
  <c r="D4994" i="1"/>
  <c r="C4994" i="1"/>
  <c r="B4994" i="1"/>
  <c r="A4994" i="1"/>
  <c r="H4993" i="1"/>
  <c r="G4993" i="1"/>
  <c r="E4993" i="1"/>
  <c r="D4993" i="1"/>
  <c r="C4993" i="1"/>
  <c r="B4993" i="1"/>
  <c r="A4993" i="1"/>
  <c r="H4992" i="1"/>
  <c r="G4992" i="1"/>
  <c r="E4992" i="1"/>
  <c r="D4992" i="1"/>
  <c r="C4992" i="1"/>
  <c r="B4992" i="1"/>
  <c r="A4992" i="1"/>
  <c r="H4991" i="1"/>
  <c r="G4991" i="1"/>
  <c r="E4991" i="1"/>
  <c r="D4991" i="1"/>
  <c r="C4991" i="1"/>
  <c r="B4991" i="1"/>
  <c r="A4991" i="1"/>
  <c r="H4990" i="1"/>
  <c r="G4990" i="1"/>
  <c r="E4990" i="1"/>
  <c r="D4990" i="1"/>
  <c r="C4990" i="1"/>
  <c r="B4990" i="1"/>
  <c r="A4990" i="1"/>
  <c r="H4989" i="1"/>
  <c r="G4989" i="1"/>
  <c r="E4989" i="1"/>
  <c r="D4989" i="1"/>
  <c r="C4989" i="1"/>
  <c r="B4989" i="1"/>
  <c r="A4989" i="1"/>
  <c r="H4988" i="1"/>
  <c r="G4988" i="1"/>
  <c r="E4988" i="1"/>
  <c r="D4988" i="1"/>
  <c r="C4988" i="1"/>
  <c r="B4988" i="1"/>
  <c r="A4988" i="1"/>
  <c r="H4987" i="1"/>
  <c r="G4987" i="1"/>
  <c r="E4987" i="1"/>
  <c r="D4987" i="1"/>
  <c r="C4987" i="1"/>
  <c r="B4987" i="1"/>
  <c r="A4987" i="1"/>
  <c r="H4986" i="1"/>
  <c r="G4986" i="1"/>
  <c r="E4986" i="1"/>
  <c r="D4986" i="1"/>
  <c r="C4986" i="1"/>
  <c r="B4986" i="1"/>
  <c r="A4986" i="1"/>
  <c r="H4985" i="1"/>
  <c r="G4985" i="1"/>
  <c r="E4985" i="1"/>
  <c r="D4985" i="1"/>
  <c r="C4985" i="1"/>
  <c r="B4985" i="1"/>
  <c r="A4985" i="1"/>
  <c r="H4984" i="1"/>
  <c r="G4984" i="1"/>
  <c r="E4984" i="1"/>
  <c r="D4984" i="1"/>
  <c r="C4984" i="1"/>
  <c r="B4984" i="1"/>
  <c r="A4984" i="1"/>
  <c r="H4983" i="1"/>
  <c r="G4983" i="1"/>
  <c r="E4983" i="1"/>
  <c r="D4983" i="1"/>
  <c r="C4983" i="1"/>
  <c r="B4983" i="1"/>
  <c r="A4983" i="1"/>
  <c r="H4982" i="1"/>
  <c r="G4982" i="1"/>
  <c r="E4982" i="1"/>
  <c r="D4982" i="1"/>
  <c r="C4982" i="1"/>
  <c r="B4982" i="1"/>
  <c r="A4982" i="1"/>
  <c r="H4981" i="1"/>
  <c r="G4981" i="1"/>
  <c r="E4981" i="1"/>
  <c r="D4981" i="1"/>
  <c r="C4981" i="1"/>
  <c r="B4981" i="1"/>
  <c r="A4981" i="1"/>
  <c r="H4980" i="1"/>
  <c r="G4980" i="1"/>
  <c r="E4980" i="1"/>
  <c r="D4980" i="1"/>
  <c r="C4980" i="1"/>
  <c r="B4980" i="1"/>
  <c r="A4980" i="1"/>
  <c r="H4979" i="1"/>
  <c r="G4979" i="1"/>
  <c r="E4979" i="1"/>
  <c r="D4979" i="1"/>
  <c r="C4979" i="1"/>
  <c r="B4979" i="1"/>
  <c r="A4979" i="1"/>
  <c r="H4978" i="1"/>
  <c r="G4978" i="1"/>
  <c r="E4978" i="1"/>
  <c r="D4978" i="1"/>
  <c r="C4978" i="1"/>
  <c r="B4978" i="1"/>
  <c r="A4978" i="1"/>
  <c r="H4977" i="1"/>
  <c r="G4977" i="1"/>
  <c r="E4977" i="1"/>
  <c r="D4977" i="1"/>
  <c r="C4977" i="1"/>
  <c r="B4977" i="1"/>
  <c r="A4977" i="1"/>
  <c r="H4976" i="1"/>
  <c r="G4976" i="1"/>
  <c r="E4976" i="1"/>
  <c r="D4976" i="1"/>
  <c r="C4976" i="1"/>
  <c r="B4976" i="1"/>
  <c r="A4976" i="1"/>
  <c r="H4975" i="1"/>
  <c r="G4975" i="1"/>
  <c r="E4975" i="1"/>
  <c r="D4975" i="1"/>
  <c r="C4975" i="1"/>
  <c r="B4975" i="1"/>
  <c r="A4975" i="1"/>
  <c r="H4974" i="1"/>
  <c r="G4974" i="1"/>
  <c r="E4974" i="1"/>
  <c r="D4974" i="1"/>
  <c r="C4974" i="1"/>
  <c r="B4974" i="1"/>
  <c r="A4974" i="1"/>
  <c r="H4973" i="1"/>
  <c r="G4973" i="1"/>
  <c r="E4973" i="1"/>
  <c r="D4973" i="1"/>
  <c r="C4973" i="1"/>
  <c r="B4973" i="1"/>
  <c r="A4973" i="1"/>
  <c r="H4972" i="1"/>
  <c r="G4972" i="1"/>
  <c r="E4972" i="1"/>
  <c r="D4972" i="1"/>
  <c r="C4972" i="1"/>
  <c r="B4972" i="1"/>
  <c r="A4972" i="1"/>
  <c r="H4971" i="1"/>
  <c r="G4971" i="1"/>
  <c r="E4971" i="1"/>
  <c r="D4971" i="1"/>
  <c r="C4971" i="1"/>
  <c r="B4971" i="1"/>
  <c r="A4971" i="1"/>
  <c r="H4970" i="1"/>
  <c r="G4970" i="1"/>
  <c r="E4970" i="1"/>
  <c r="D4970" i="1"/>
  <c r="C4970" i="1"/>
  <c r="B4970" i="1"/>
  <c r="A4970" i="1"/>
  <c r="H4969" i="1"/>
  <c r="G4969" i="1"/>
  <c r="E4969" i="1"/>
  <c r="D4969" i="1"/>
  <c r="C4969" i="1"/>
  <c r="B4969" i="1"/>
  <c r="A4969" i="1"/>
  <c r="H4968" i="1"/>
  <c r="G4968" i="1"/>
  <c r="E4968" i="1"/>
  <c r="D4968" i="1"/>
  <c r="C4968" i="1"/>
  <c r="B4968" i="1"/>
  <c r="A4968" i="1"/>
  <c r="H4967" i="1"/>
  <c r="G4967" i="1"/>
  <c r="E4967" i="1"/>
  <c r="D4967" i="1"/>
  <c r="C4967" i="1"/>
  <c r="B4967" i="1"/>
  <c r="A4967" i="1"/>
  <c r="H4966" i="1"/>
  <c r="G4966" i="1"/>
  <c r="E4966" i="1"/>
  <c r="D4966" i="1"/>
  <c r="C4966" i="1"/>
  <c r="B4966" i="1"/>
  <c r="A4966" i="1"/>
  <c r="H4965" i="1"/>
  <c r="G4965" i="1"/>
  <c r="E4965" i="1"/>
  <c r="D4965" i="1"/>
  <c r="C4965" i="1"/>
  <c r="B4965" i="1"/>
  <c r="A4965" i="1"/>
  <c r="H4964" i="1"/>
  <c r="G4964" i="1"/>
  <c r="E4964" i="1"/>
  <c r="D4964" i="1"/>
  <c r="C4964" i="1"/>
  <c r="B4964" i="1"/>
  <c r="A4964" i="1"/>
  <c r="H4963" i="1"/>
  <c r="G4963" i="1"/>
  <c r="E4963" i="1"/>
  <c r="D4963" i="1"/>
  <c r="C4963" i="1"/>
  <c r="B4963" i="1"/>
  <c r="A4963" i="1"/>
  <c r="H4962" i="1"/>
  <c r="G4962" i="1"/>
  <c r="E4962" i="1"/>
  <c r="D4962" i="1"/>
  <c r="C4962" i="1"/>
  <c r="B4962" i="1"/>
  <c r="A4962" i="1"/>
  <c r="H4961" i="1"/>
  <c r="G4961" i="1"/>
  <c r="E4961" i="1"/>
  <c r="D4961" i="1"/>
  <c r="C4961" i="1"/>
  <c r="B4961" i="1"/>
  <c r="A4961" i="1"/>
  <c r="H4960" i="1"/>
  <c r="G4960" i="1"/>
  <c r="E4960" i="1"/>
  <c r="D4960" i="1"/>
  <c r="C4960" i="1"/>
  <c r="B4960" i="1"/>
  <c r="A4960" i="1"/>
  <c r="H4959" i="1"/>
  <c r="G4959" i="1"/>
  <c r="E4959" i="1"/>
  <c r="D4959" i="1"/>
  <c r="C4959" i="1"/>
  <c r="B4959" i="1"/>
  <c r="A4959" i="1"/>
  <c r="H4958" i="1"/>
  <c r="G4958" i="1"/>
  <c r="E4958" i="1"/>
  <c r="D4958" i="1"/>
  <c r="C4958" i="1"/>
  <c r="B4958" i="1"/>
  <c r="A4958" i="1"/>
  <c r="H4957" i="1"/>
  <c r="G4957" i="1"/>
  <c r="E4957" i="1"/>
  <c r="D4957" i="1"/>
  <c r="C4957" i="1"/>
  <c r="B4957" i="1"/>
  <c r="A4957" i="1"/>
  <c r="H4956" i="1"/>
  <c r="G4956" i="1"/>
  <c r="E4956" i="1"/>
  <c r="D4956" i="1"/>
  <c r="C4956" i="1"/>
  <c r="B4956" i="1"/>
  <c r="A4956" i="1"/>
  <c r="H4955" i="1"/>
  <c r="G4955" i="1"/>
  <c r="E4955" i="1"/>
  <c r="D4955" i="1"/>
  <c r="C4955" i="1"/>
  <c r="B4955" i="1"/>
  <c r="A4955" i="1"/>
  <c r="H4954" i="1"/>
  <c r="G4954" i="1"/>
  <c r="E4954" i="1"/>
  <c r="D4954" i="1"/>
  <c r="C4954" i="1"/>
  <c r="B4954" i="1"/>
  <c r="A4954" i="1"/>
  <c r="H4953" i="1"/>
  <c r="G4953" i="1"/>
  <c r="E4953" i="1"/>
  <c r="D4953" i="1"/>
  <c r="C4953" i="1"/>
  <c r="B4953" i="1"/>
  <c r="A4953" i="1"/>
  <c r="H4952" i="1"/>
  <c r="G4952" i="1"/>
  <c r="E4952" i="1"/>
  <c r="D4952" i="1"/>
  <c r="C4952" i="1"/>
  <c r="B4952" i="1"/>
  <c r="A4952" i="1"/>
  <c r="H4951" i="1"/>
  <c r="G4951" i="1"/>
  <c r="E4951" i="1"/>
  <c r="D4951" i="1"/>
  <c r="C4951" i="1"/>
  <c r="B4951" i="1"/>
  <c r="A4951" i="1"/>
  <c r="H4950" i="1"/>
  <c r="G4950" i="1"/>
  <c r="E4950" i="1"/>
  <c r="D4950" i="1"/>
  <c r="C4950" i="1"/>
  <c r="B4950" i="1"/>
  <c r="A4950" i="1"/>
  <c r="H4949" i="1"/>
  <c r="G4949" i="1"/>
  <c r="E4949" i="1"/>
  <c r="D4949" i="1"/>
  <c r="C4949" i="1"/>
  <c r="B4949" i="1"/>
  <c r="A4949" i="1"/>
  <c r="H4948" i="1"/>
  <c r="G4948" i="1"/>
  <c r="E4948" i="1"/>
  <c r="D4948" i="1"/>
  <c r="C4948" i="1"/>
  <c r="B4948" i="1"/>
  <c r="A4948" i="1"/>
  <c r="H4947" i="1"/>
  <c r="G4947" i="1"/>
  <c r="E4947" i="1"/>
  <c r="D4947" i="1"/>
  <c r="C4947" i="1"/>
  <c r="B4947" i="1"/>
  <c r="A4947" i="1"/>
  <c r="H4946" i="1"/>
  <c r="G4946" i="1"/>
  <c r="E4946" i="1"/>
  <c r="D4946" i="1"/>
  <c r="C4946" i="1"/>
  <c r="B4946" i="1"/>
  <c r="A4946" i="1"/>
  <c r="H4945" i="1"/>
  <c r="G4945" i="1"/>
  <c r="E4945" i="1"/>
  <c r="D4945" i="1"/>
  <c r="C4945" i="1"/>
  <c r="B4945" i="1"/>
  <c r="A4945" i="1"/>
  <c r="H4944" i="1"/>
  <c r="G4944" i="1"/>
  <c r="E4944" i="1"/>
  <c r="D4944" i="1"/>
  <c r="C4944" i="1"/>
  <c r="B4944" i="1"/>
  <c r="A4944" i="1"/>
  <c r="H4943" i="1"/>
  <c r="G4943" i="1"/>
  <c r="E4943" i="1"/>
  <c r="D4943" i="1"/>
  <c r="C4943" i="1"/>
  <c r="B4943" i="1"/>
  <c r="A4943" i="1"/>
  <c r="H4942" i="1"/>
  <c r="G4942" i="1"/>
  <c r="E4942" i="1"/>
  <c r="D4942" i="1"/>
  <c r="C4942" i="1"/>
  <c r="B4942" i="1"/>
  <c r="A4942" i="1"/>
  <c r="H4941" i="1"/>
  <c r="G4941" i="1"/>
  <c r="E4941" i="1"/>
  <c r="D4941" i="1"/>
  <c r="C4941" i="1"/>
  <c r="B4941" i="1"/>
  <c r="A4941" i="1"/>
  <c r="H4940" i="1"/>
  <c r="G4940" i="1"/>
  <c r="E4940" i="1"/>
  <c r="D4940" i="1"/>
  <c r="C4940" i="1"/>
  <c r="B4940" i="1"/>
  <c r="A4940" i="1"/>
  <c r="H4939" i="1"/>
  <c r="G4939" i="1"/>
  <c r="E4939" i="1"/>
  <c r="D4939" i="1"/>
  <c r="C4939" i="1"/>
  <c r="B4939" i="1"/>
  <c r="A4939" i="1"/>
  <c r="H4938" i="1"/>
  <c r="G4938" i="1"/>
  <c r="E4938" i="1"/>
  <c r="D4938" i="1"/>
  <c r="C4938" i="1"/>
  <c r="B4938" i="1"/>
  <c r="A4938" i="1"/>
  <c r="H4937" i="1"/>
  <c r="G4937" i="1"/>
  <c r="E4937" i="1"/>
  <c r="D4937" i="1"/>
  <c r="C4937" i="1"/>
  <c r="B4937" i="1"/>
  <c r="A4937" i="1"/>
  <c r="H4936" i="1"/>
  <c r="G4936" i="1"/>
  <c r="E4936" i="1"/>
  <c r="D4936" i="1"/>
  <c r="C4936" i="1"/>
  <c r="B4936" i="1"/>
  <c r="A4936" i="1"/>
  <c r="H4935" i="1"/>
  <c r="G4935" i="1"/>
  <c r="E4935" i="1"/>
  <c r="D4935" i="1"/>
  <c r="C4935" i="1"/>
  <c r="B4935" i="1"/>
  <c r="A4935" i="1"/>
  <c r="H4934" i="1"/>
  <c r="G4934" i="1"/>
  <c r="E4934" i="1"/>
  <c r="D4934" i="1"/>
  <c r="C4934" i="1"/>
  <c r="B4934" i="1"/>
  <c r="A4934" i="1"/>
  <c r="H4933" i="1"/>
  <c r="G4933" i="1"/>
  <c r="E4933" i="1"/>
  <c r="D4933" i="1"/>
  <c r="C4933" i="1"/>
  <c r="B4933" i="1"/>
  <c r="A4933" i="1"/>
  <c r="H4932" i="1"/>
  <c r="G4932" i="1"/>
  <c r="E4932" i="1"/>
  <c r="D4932" i="1"/>
  <c r="C4932" i="1"/>
  <c r="B4932" i="1"/>
  <c r="A4932" i="1"/>
  <c r="H4931" i="1"/>
  <c r="G4931" i="1"/>
  <c r="E4931" i="1"/>
  <c r="D4931" i="1"/>
  <c r="C4931" i="1"/>
  <c r="B4931" i="1"/>
  <c r="A4931" i="1"/>
  <c r="H4930" i="1"/>
  <c r="G4930" i="1"/>
  <c r="E4930" i="1"/>
  <c r="D4930" i="1"/>
  <c r="C4930" i="1"/>
  <c r="B4930" i="1"/>
  <c r="A4930" i="1"/>
  <c r="H4929" i="1"/>
  <c r="G4929" i="1"/>
  <c r="E4929" i="1"/>
  <c r="D4929" i="1"/>
  <c r="C4929" i="1"/>
  <c r="B4929" i="1"/>
  <c r="A4929" i="1"/>
  <c r="H4928" i="1"/>
  <c r="G4928" i="1"/>
  <c r="E4928" i="1"/>
  <c r="D4928" i="1"/>
  <c r="C4928" i="1"/>
  <c r="B4928" i="1"/>
  <c r="A4928" i="1"/>
  <c r="H4927" i="1"/>
  <c r="G4927" i="1"/>
  <c r="E4927" i="1"/>
  <c r="D4927" i="1"/>
  <c r="C4927" i="1"/>
  <c r="B4927" i="1"/>
  <c r="A4927" i="1"/>
  <c r="H4926" i="1"/>
  <c r="G4926" i="1"/>
  <c r="E4926" i="1"/>
  <c r="D4926" i="1"/>
  <c r="C4926" i="1"/>
  <c r="B4926" i="1"/>
  <c r="A4926" i="1"/>
  <c r="H4925" i="1"/>
  <c r="G4925" i="1"/>
  <c r="E4925" i="1"/>
  <c r="D4925" i="1"/>
  <c r="C4925" i="1"/>
  <c r="B4925" i="1"/>
  <c r="A4925" i="1"/>
  <c r="H4924" i="1"/>
  <c r="G4924" i="1"/>
  <c r="E4924" i="1"/>
  <c r="D4924" i="1"/>
  <c r="C4924" i="1"/>
  <c r="B4924" i="1"/>
  <c r="A4924" i="1"/>
  <c r="H4923" i="1"/>
  <c r="G4923" i="1"/>
  <c r="E4923" i="1"/>
  <c r="D4923" i="1"/>
  <c r="C4923" i="1"/>
  <c r="B4923" i="1"/>
  <c r="A4923" i="1"/>
  <c r="H4922" i="1"/>
  <c r="G4922" i="1"/>
  <c r="E4922" i="1"/>
  <c r="D4922" i="1"/>
  <c r="C4922" i="1"/>
  <c r="B4922" i="1"/>
  <c r="A4922" i="1"/>
  <c r="H4921" i="1"/>
  <c r="G4921" i="1"/>
  <c r="E4921" i="1"/>
  <c r="D4921" i="1"/>
  <c r="C4921" i="1"/>
  <c r="B4921" i="1"/>
  <c r="A4921" i="1"/>
  <c r="H4920" i="1"/>
  <c r="G4920" i="1"/>
  <c r="E4920" i="1"/>
  <c r="D4920" i="1"/>
  <c r="C4920" i="1"/>
  <c r="B4920" i="1"/>
  <c r="A4920" i="1"/>
  <c r="H4919" i="1"/>
  <c r="G4919" i="1"/>
  <c r="E4919" i="1"/>
  <c r="D4919" i="1"/>
  <c r="C4919" i="1"/>
  <c r="B4919" i="1"/>
  <c r="A4919" i="1"/>
  <c r="H4918" i="1"/>
  <c r="G4918" i="1"/>
  <c r="E4918" i="1"/>
  <c r="D4918" i="1"/>
  <c r="C4918" i="1"/>
  <c r="B4918" i="1"/>
  <c r="A4918" i="1"/>
  <c r="H4917" i="1"/>
  <c r="G4917" i="1"/>
  <c r="E4917" i="1"/>
  <c r="D4917" i="1"/>
  <c r="C4917" i="1"/>
  <c r="B4917" i="1"/>
  <c r="A4917" i="1"/>
  <c r="H4916" i="1"/>
  <c r="G4916" i="1"/>
  <c r="E4916" i="1"/>
  <c r="D4916" i="1"/>
  <c r="C4916" i="1"/>
  <c r="B4916" i="1"/>
  <c r="A4916" i="1"/>
  <c r="H4915" i="1"/>
  <c r="G4915" i="1"/>
  <c r="E4915" i="1"/>
  <c r="D4915" i="1"/>
  <c r="C4915" i="1"/>
  <c r="B4915" i="1"/>
  <c r="A4915" i="1"/>
  <c r="H4914" i="1"/>
  <c r="G4914" i="1"/>
  <c r="E4914" i="1"/>
  <c r="D4914" i="1"/>
  <c r="C4914" i="1"/>
  <c r="B4914" i="1"/>
  <c r="A4914" i="1"/>
  <c r="H4913" i="1"/>
  <c r="G4913" i="1"/>
  <c r="E4913" i="1"/>
  <c r="D4913" i="1"/>
  <c r="C4913" i="1"/>
  <c r="B4913" i="1"/>
  <c r="A4913" i="1"/>
  <c r="H4912" i="1"/>
  <c r="G4912" i="1"/>
  <c r="E4912" i="1"/>
  <c r="D4912" i="1"/>
  <c r="C4912" i="1"/>
  <c r="B4912" i="1"/>
  <c r="A4912" i="1"/>
  <c r="H4911" i="1"/>
  <c r="G4911" i="1"/>
  <c r="E4911" i="1"/>
  <c r="D4911" i="1"/>
  <c r="C4911" i="1"/>
  <c r="B4911" i="1"/>
  <c r="A4911" i="1"/>
  <c r="H4910" i="1"/>
  <c r="G4910" i="1"/>
  <c r="E4910" i="1"/>
  <c r="D4910" i="1"/>
  <c r="C4910" i="1"/>
  <c r="B4910" i="1"/>
  <c r="A4910" i="1"/>
  <c r="H4909" i="1"/>
  <c r="G4909" i="1"/>
  <c r="E4909" i="1"/>
  <c r="D4909" i="1"/>
  <c r="C4909" i="1"/>
  <c r="B4909" i="1"/>
  <c r="A4909" i="1"/>
  <c r="H4908" i="1"/>
  <c r="G4908" i="1"/>
  <c r="E4908" i="1"/>
  <c r="D4908" i="1"/>
  <c r="C4908" i="1"/>
  <c r="B4908" i="1"/>
  <c r="A4908" i="1"/>
  <c r="H4907" i="1"/>
  <c r="G4907" i="1"/>
  <c r="E4907" i="1"/>
  <c r="D4907" i="1"/>
  <c r="C4907" i="1"/>
  <c r="B4907" i="1"/>
  <c r="A4907" i="1"/>
  <c r="H4906" i="1"/>
  <c r="G4906" i="1"/>
  <c r="E4906" i="1"/>
  <c r="D4906" i="1"/>
  <c r="C4906" i="1"/>
  <c r="B4906" i="1"/>
  <c r="A4906" i="1"/>
  <c r="H4905" i="1"/>
  <c r="G4905" i="1"/>
  <c r="E4905" i="1"/>
  <c r="D4905" i="1"/>
  <c r="C4905" i="1"/>
  <c r="B4905" i="1"/>
  <c r="A4905" i="1"/>
  <c r="H4904" i="1"/>
  <c r="G4904" i="1"/>
  <c r="E4904" i="1"/>
  <c r="D4904" i="1"/>
  <c r="C4904" i="1"/>
  <c r="B4904" i="1"/>
  <c r="A4904" i="1"/>
  <c r="H4903" i="1"/>
  <c r="G4903" i="1"/>
  <c r="E4903" i="1"/>
  <c r="D4903" i="1"/>
  <c r="C4903" i="1"/>
  <c r="B4903" i="1"/>
  <c r="A4903" i="1"/>
  <c r="H4902" i="1"/>
  <c r="G4902" i="1"/>
  <c r="E4902" i="1"/>
  <c r="D4902" i="1"/>
  <c r="C4902" i="1"/>
  <c r="B4902" i="1"/>
  <c r="A4902" i="1"/>
  <c r="H4901" i="1"/>
  <c r="G4901" i="1"/>
  <c r="E4901" i="1"/>
  <c r="D4901" i="1"/>
  <c r="C4901" i="1"/>
  <c r="B4901" i="1"/>
  <c r="A4901" i="1"/>
  <c r="H4900" i="1"/>
  <c r="G4900" i="1"/>
  <c r="E4900" i="1"/>
  <c r="D4900" i="1"/>
  <c r="C4900" i="1"/>
  <c r="B4900" i="1"/>
  <c r="A4900" i="1"/>
  <c r="H4899" i="1"/>
  <c r="G4899" i="1"/>
  <c r="E4899" i="1"/>
  <c r="D4899" i="1"/>
  <c r="C4899" i="1"/>
  <c r="B4899" i="1"/>
  <c r="A4899" i="1"/>
  <c r="H4898" i="1"/>
  <c r="G4898" i="1"/>
  <c r="E4898" i="1"/>
  <c r="D4898" i="1"/>
  <c r="C4898" i="1"/>
  <c r="B4898" i="1"/>
  <c r="A4898" i="1"/>
  <c r="H4897" i="1"/>
  <c r="G4897" i="1"/>
  <c r="E4897" i="1"/>
  <c r="D4897" i="1"/>
  <c r="C4897" i="1"/>
  <c r="B4897" i="1"/>
  <c r="A4897" i="1"/>
  <c r="H4896" i="1"/>
  <c r="G4896" i="1"/>
  <c r="E4896" i="1"/>
  <c r="D4896" i="1"/>
  <c r="C4896" i="1"/>
  <c r="B4896" i="1"/>
  <c r="A4896" i="1"/>
  <c r="H4895" i="1"/>
  <c r="G4895" i="1"/>
  <c r="E4895" i="1"/>
  <c r="D4895" i="1"/>
  <c r="C4895" i="1"/>
  <c r="B4895" i="1"/>
  <c r="A4895" i="1"/>
  <c r="H4894" i="1"/>
  <c r="G4894" i="1"/>
  <c r="E4894" i="1"/>
  <c r="D4894" i="1"/>
  <c r="C4894" i="1"/>
  <c r="B4894" i="1"/>
  <c r="A4894" i="1"/>
  <c r="H4893" i="1"/>
  <c r="G4893" i="1"/>
  <c r="E4893" i="1"/>
  <c r="D4893" i="1"/>
  <c r="C4893" i="1"/>
  <c r="B4893" i="1"/>
  <c r="A4893" i="1"/>
  <c r="H4892" i="1"/>
  <c r="G4892" i="1"/>
  <c r="E4892" i="1"/>
  <c r="D4892" i="1"/>
  <c r="C4892" i="1"/>
  <c r="B4892" i="1"/>
  <c r="A4892" i="1"/>
  <c r="H4891" i="1"/>
  <c r="G4891" i="1"/>
  <c r="E4891" i="1"/>
  <c r="D4891" i="1"/>
  <c r="C4891" i="1"/>
  <c r="B4891" i="1"/>
  <c r="A4891" i="1"/>
  <c r="H4890" i="1"/>
  <c r="G4890" i="1"/>
  <c r="E4890" i="1"/>
  <c r="D4890" i="1"/>
  <c r="C4890" i="1"/>
  <c r="B4890" i="1"/>
  <c r="A4890" i="1"/>
  <c r="H4889" i="1"/>
  <c r="G4889" i="1"/>
  <c r="E4889" i="1"/>
  <c r="D4889" i="1"/>
  <c r="C4889" i="1"/>
  <c r="B4889" i="1"/>
  <c r="A4889" i="1"/>
  <c r="H4888" i="1"/>
  <c r="G4888" i="1"/>
  <c r="E4888" i="1"/>
  <c r="D4888" i="1"/>
  <c r="C4888" i="1"/>
  <c r="B4888" i="1"/>
  <c r="A4888" i="1"/>
  <c r="H4887" i="1"/>
  <c r="G4887" i="1"/>
  <c r="E4887" i="1"/>
  <c r="D4887" i="1"/>
  <c r="C4887" i="1"/>
  <c r="B4887" i="1"/>
  <c r="A4887" i="1"/>
  <c r="H4886" i="1"/>
  <c r="G4886" i="1"/>
  <c r="E4886" i="1"/>
  <c r="D4886" i="1"/>
  <c r="C4886" i="1"/>
  <c r="B4886" i="1"/>
  <c r="A4886" i="1"/>
  <c r="H4885" i="1"/>
  <c r="G4885" i="1"/>
  <c r="E4885" i="1"/>
  <c r="D4885" i="1"/>
  <c r="C4885" i="1"/>
  <c r="B4885" i="1"/>
  <c r="A4885" i="1"/>
  <c r="H4884" i="1"/>
  <c r="G4884" i="1"/>
  <c r="E4884" i="1"/>
  <c r="D4884" i="1"/>
  <c r="C4884" i="1"/>
  <c r="B4884" i="1"/>
  <c r="A4884" i="1"/>
  <c r="H4883" i="1"/>
  <c r="G4883" i="1"/>
  <c r="E4883" i="1"/>
  <c r="D4883" i="1"/>
  <c r="C4883" i="1"/>
  <c r="B4883" i="1"/>
  <c r="A4883" i="1"/>
  <c r="H4882" i="1"/>
  <c r="G4882" i="1"/>
  <c r="E4882" i="1"/>
  <c r="D4882" i="1"/>
  <c r="C4882" i="1"/>
  <c r="B4882" i="1"/>
  <c r="A4882" i="1"/>
  <c r="H4881" i="1"/>
  <c r="G4881" i="1"/>
  <c r="E4881" i="1"/>
  <c r="D4881" i="1"/>
  <c r="C4881" i="1"/>
  <c r="B4881" i="1"/>
  <c r="A4881" i="1"/>
  <c r="H4880" i="1"/>
  <c r="G4880" i="1"/>
  <c r="E4880" i="1"/>
  <c r="D4880" i="1"/>
  <c r="C4880" i="1"/>
  <c r="B4880" i="1"/>
  <c r="A4880" i="1"/>
  <c r="H4879" i="1"/>
  <c r="G4879" i="1"/>
  <c r="E4879" i="1"/>
  <c r="D4879" i="1"/>
  <c r="C4879" i="1"/>
  <c r="B4879" i="1"/>
  <c r="A4879" i="1"/>
  <c r="H4878" i="1"/>
  <c r="G4878" i="1"/>
  <c r="E4878" i="1"/>
  <c r="D4878" i="1"/>
  <c r="C4878" i="1"/>
  <c r="B4878" i="1"/>
  <c r="A4878" i="1"/>
  <c r="H4877" i="1"/>
  <c r="G4877" i="1"/>
  <c r="E4877" i="1"/>
  <c r="D4877" i="1"/>
  <c r="C4877" i="1"/>
  <c r="B4877" i="1"/>
  <c r="A4877" i="1"/>
  <c r="H4876" i="1"/>
  <c r="G4876" i="1"/>
  <c r="E4876" i="1"/>
  <c r="D4876" i="1"/>
  <c r="C4876" i="1"/>
  <c r="B4876" i="1"/>
  <c r="A4876" i="1"/>
  <c r="H4875" i="1"/>
  <c r="G4875" i="1"/>
  <c r="E4875" i="1"/>
  <c r="D4875" i="1"/>
  <c r="C4875" i="1"/>
  <c r="B4875" i="1"/>
  <c r="A4875" i="1"/>
  <c r="H4874" i="1"/>
  <c r="G4874" i="1"/>
  <c r="E4874" i="1"/>
  <c r="D4874" i="1"/>
  <c r="C4874" i="1"/>
  <c r="B4874" i="1"/>
  <c r="A4874" i="1"/>
  <c r="H4873" i="1"/>
  <c r="G4873" i="1"/>
  <c r="E4873" i="1"/>
  <c r="D4873" i="1"/>
  <c r="C4873" i="1"/>
  <c r="B4873" i="1"/>
  <c r="A4873" i="1"/>
  <c r="H4872" i="1"/>
  <c r="G4872" i="1"/>
  <c r="E4872" i="1"/>
  <c r="D4872" i="1"/>
  <c r="C4872" i="1"/>
  <c r="B4872" i="1"/>
  <c r="A4872" i="1"/>
  <c r="H4871" i="1"/>
  <c r="G4871" i="1"/>
  <c r="E4871" i="1"/>
  <c r="D4871" i="1"/>
  <c r="C4871" i="1"/>
  <c r="B4871" i="1"/>
  <c r="A4871" i="1"/>
  <c r="H4870" i="1"/>
  <c r="G4870" i="1"/>
  <c r="E4870" i="1"/>
  <c r="D4870" i="1"/>
  <c r="C4870" i="1"/>
  <c r="B4870" i="1"/>
  <c r="A4870" i="1"/>
  <c r="H4869" i="1"/>
  <c r="G4869" i="1"/>
  <c r="E4869" i="1"/>
  <c r="D4869" i="1"/>
  <c r="C4869" i="1"/>
  <c r="B4869" i="1"/>
  <c r="A4869" i="1"/>
  <c r="H4868" i="1"/>
  <c r="G4868" i="1"/>
  <c r="E4868" i="1"/>
  <c r="D4868" i="1"/>
  <c r="C4868" i="1"/>
  <c r="B4868" i="1"/>
  <c r="A4868" i="1"/>
  <c r="H4867" i="1"/>
  <c r="G4867" i="1"/>
  <c r="E4867" i="1"/>
  <c r="D4867" i="1"/>
  <c r="C4867" i="1"/>
  <c r="B4867" i="1"/>
  <c r="A4867" i="1"/>
  <c r="H4866" i="1"/>
  <c r="G4866" i="1"/>
  <c r="E4866" i="1"/>
  <c r="D4866" i="1"/>
  <c r="C4866" i="1"/>
  <c r="B4866" i="1"/>
  <c r="A4866" i="1"/>
  <c r="H4865" i="1"/>
  <c r="G4865" i="1"/>
  <c r="E4865" i="1"/>
  <c r="D4865" i="1"/>
  <c r="C4865" i="1"/>
  <c r="B4865" i="1"/>
  <c r="A4865" i="1"/>
  <c r="H4864" i="1"/>
  <c r="G4864" i="1"/>
  <c r="E4864" i="1"/>
  <c r="D4864" i="1"/>
  <c r="C4864" i="1"/>
  <c r="B4864" i="1"/>
  <c r="A4864" i="1"/>
  <c r="H4863" i="1"/>
  <c r="G4863" i="1"/>
  <c r="E4863" i="1"/>
  <c r="D4863" i="1"/>
  <c r="C4863" i="1"/>
  <c r="B4863" i="1"/>
  <c r="A4863" i="1"/>
  <c r="H4862" i="1"/>
  <c r="G4862" i="1"/>
  <c r="E4862" i="1"/>
  <c r="D4862" i="1"/>
  <c r="C4862" i="1"/>
  <c r="B4862" i="1"/>
  <c r="A4862" i="1"/>
  <c r="H4861" i="1"/>
  <c r="G4861" i="1"/>
  <c r="E4861" i="1"/>
  <c r="D4861" i="1"/>
  <c r="C4861" i="1"/>
  <c r="B4861" i="1"/>
  <c r="A4861" i="1"/>
  <c r="H4860" i="1"/>
  <c r="G4860" i="1"/>
  <c r="E4860" i="1"/>
  <c r="D4860" i="1"/>
  <c r="C4860" i="1"/>
  <c r="B4860" i="1"/>
  <c r="A4860" i="1"/>
  <c r="H4859" i="1"/>
  <c r="G4859" i="1"/>
  <c r="E4859" i="1"/>
  <c r="D4859" i="1"/>
  <c r="C4859" i="1"/>
  <c r="B4859" i="1"/>
  <c r="A4859" i="1"/>
  <c r="H4858" i="1"/>
  <c r="G4858" i="1"/>
  <c r="E4858" i="1"/>
  <c r="D4858" i="1"/>
  <c r="C4858" i="1"/>
  <c r="B4858" i="1"/>
  <c r="A4858" i="1"/>
  <c r="H4857" i="1"/>
  <c r="G4857" i="1"/>
  <c r="E4857" i="1"/>
  <c r="D4857" i="1"/>
  <c r="C4857" i="1"/>
  <c r="B4857" i="1"/>
  <c r="A4857" i="1"/>
  <c r="H4856" i="1"/>
  <c r="G4856" i="1"/>
  <c r="E4856" i="1"/>
  <c r="D4856" i="1"/>
  <c r="C4856" i="1"/>
  <c r="B4856" i="1"/>
  <c r="A4856" i="1"/>
  <c r="H4855" i="1"/>
  <c r="G4855" i="1"/>
  <c r="E4855" i="1"/>
  <c r="D4855" i="1"/>
  <c r="C4855" i="1"/>
  <c r="B4855" i="1"/>
  <c r="A4855" i="1"/>
  <c r="H4854" i="1"/>
  <c r="G4854" i="1"/>
  <c r="E4854" i="1"/>
  <c r="D4854" i="1"/>
  <c r="C4854" i="1"/>
  <c r="B4854" i="1"/>
  <c r="A4854" i="1"/>
  <c r="H4853" i="1"/>
  <c r="G4853" i="1"/>
  <c r="E4853" i="1"/>
  <c r="D4853" i="1"/>
  <c r="C4853" i="1"/>
  <c r="B4853" i="1"/>
  <c r="A4853" i="1"/>
  <c r="H4852" i="1"/>
  <c r="G4852" i="1"/>
  <c r="E4852" i="1"/>
  <c r="D4852" i="1"/>
  <c r="C4852" i="1"/>
  <c r="B4852" i="1"/>
  <c r="A4852" i="1"/>
  <c r="H4851" i="1"/>
  <c r="G4851" i="1"/>
  <c r="E4851" i="1"/>
  <c r="D4851" i="1"/>
  <c r="C4851" i="1"/>
  <c r="B4851" i="1"/>
  <c r="A4851" i="1"/>
  <c r="H4850" i="1"/>
  <c r="G4850" i="1"/>
  <c r="E4850" i="1"/>
  <c r="D4850" i="1"/>
  <c r="C4850" i="1"/>
  <c r="B4850" i="1"/>
  <c r="A4850" i="1"/>
  <c r="H4849" i="1"/>
  <c r="G4849" i="1"/>
  <c r="E4849" i="1"/>
  <c r="D4849" i="1"/>
  <c r="C4849" i="1"/>
  <c r="B4849" i="1"/>
  <c r="A4849" i="1"/>
  <c r="H4848" i="1"/>
  <c r="G4848" i="1"/>
  <c r="E4848" i="1"/>
  <c r="D4848" i="1"/>
  <c r="C4848" i="1"/>
  <c r="B4848" i="1"/>
  <c r="A4848" i="1"/>
  <c r="H4847" i="1"/>
  <c r="G4847" i="1"/>
  <c r="E4847" i="1"/>
  <c r="D4847" i="1"/>
  <c r="C4847" i="1"/>
  <c r="B4847" i="1"/>
  <c r="A4847" i="1"/>
  <c r="H4846" i="1"/>
  <c r="G4846" i="1"/>
  <c r="E4846" i="1"/>
  <c r="D4846" i="1"/>
  <c r="C4846" i="1"/>
  <c r="B4846" i="1"/>
  <c r="A4846" i="1"/>
  <c r="H4845" i="1"/>
  <c r="G4845" i="1"/>
  <c r="E4845" i="1"/>
  <c r="D4845" i="1"/>
  <c r="C4845" i="1"/>
  <c r="B4845" i="1"/>
  <c r="A4845" i="1"/>
  <c r="H4844" i="1"/>
  <c r="G4844" i="1"/>
  <c r="E4844" i="1"/>
  <c r="D4844" i="1"/>
  <c r="C4844" i="1"/>
  <c r="B4844" i="1"/>
  <c r="A4844" i="1"/>
  <c r="H4843" i="1"/>
  <c r="G4843" i="1"/>
  <c r="E4843" i="1"/>
  <c r="D4843" i="1"/>
  <c r="C4843" i="1"/>
  <c r="B4843" i="1"/>
  <c r="A4843" i="1"/>
  <c r="H4842" i="1"/>
  <c r="G4842" i="1"/>
  <c r="E4842" i="1"/>
  <c r="D4842" i="1"/>
  <c r="C4842" i="1"/>
  <c r="B4842" i="1"/>
  <c r="A4842" i="1"/>
  <c r="H4841" i="1"/>
  <c r="G4841" i="1"/>
  <c r="E4841" i="1"/>
  <c r="D4841" i="1"/>
  <c r="C4841" i="1"/>
  <c r="B4841" i="1"/>
  <c r="A4841" i="1"/>
  <c r="H4840" i="1"/>
  <c r="G4840" i="1"/>
  <c r="E4840" i="1"/>
  <c r="D4840" i="1"/>
  <c r="C4840" i="1"/>
  <c r="B4840" i="1"/>
  <c r="A4840" i="1"/>
  <c r="H4839" i="1"/>
  <c r="G4839" i="1"/>
  <c r="E4839" i="1"/>
  <c r="D4839" i="1"/>
  <c r="C4839" i="1"/>
  <c r="B4839" i="1"/>
  <c r="A4839" i="1"/>
  <c r="H4838" i="1"/>
  <c r="G4838" i="1"/>
  <c r="E4838" i="1"/>
  <c r="D4838" i="1"/>
  <c r="C4838" i="1"/>
  <c r="B4838" i="1"/>
  <c r="A4838" i="1"/>
  <c r="H4837" i="1"/>
  <c r="G4837" i="1"/>
  <c r="E4837" i="1"/>
  <c r="D4837" i="1"/>
  <c r="C4837" i="1"/>
  <c r="B4837" i="1"/>
  <c r="A4837" i="1"/>
  <c r="H4836" i="1"/>
  <c r="G4836" i="1"/>
  <c r="E4836" i="1"/>
  <c r="D4836" i="1"/>
  <c r="C4836" i="1"/>
  <c r="B4836" i="1"/>
  <c r="A4836" i="1"/>
  <c r="H4835" i="1"/>
  <c r="G4835" i="1"/>
  <c r="E4835" i="1"/>
  <c r="D4835" i="1"/>
  <c r="C4835" i="1"/>
  <c r="B4835" i="1"/>
  <c r="A4835" i="1"/>
  <c r="H4834" i="1"/>
  <c r="G4834" i="1"/>
  <c r="E4834" i="1"/>
  <c r="D4834" i="1"/>
  <c r="C4834" i="1"/>
  <c r="B4834" i="1"/>
  <c r="A4834" i="1"/>
  <c r="H4833" i="1"/>
  <c r="G4833" i="1"/>
  <c r="E4833" i="1"/>
  <c r="D4833" i="1"/>
  <c r="C4833" i="1"/>
  <c r="B4833" i="1"/>
  <c r="A4833" i="1"/>
  <c r="H4832" i="1"/>
  <c r="G4832" i="1"/>
  <c r="E4832" i="1"/>
  <c r="D4832" i="1"/>
  <c r="C4832" i="1"/>
  <c r="B4832" i="1"/>
  <c r="A4832" i="1"/>
  <c r="H4831" i="1"/>
  <c r="G4831" i="1"/>
  <c r="E4831" i="1"/>
  <c r="D4831" i="1"/>
  <c r="C4831" i="1"/>
  <c r="B4831" i="1"/>
  <c r="A4831" i="1"/>
  <c r="H4830" i="1"/>
  <c r="G4830" i="1"/>
  <c r="E4830" i="1"/>
  <c r="D4830" i="1"/>
  <c r="C4830" i="1"/>
  <c r="B4830" i="1"/>
  <c r="A4830" i="1"/>
  <c r="H4829" i="1"/>
  <c r="G4829" i="1"/>
  <c r="E4829" i="1"/>
  <c r="D4829" i="1"/>
  <c r="C4829" i="1"/>
  <c r="B4829" i="1"/>
  <c r="A4829" i="1"/>
  <c r="H4828" i="1"/>
  <c r="G4828" i="1"/>
  <c r="E4828" i="1"/>
  <c r="D4828" i="1"/>
  <c r="C4828" i="1"/>
  <c r="B4828" i="1"/>
  <c r="A4828" i="1"/>
  <c r="H4827" i="1"/>
  <c r="G4827" i="1"/>
  <c r="E4827" i="1"/>
  <c r="D4827" i="1"/>
  <c r="C4827" i="1"/>
  <c r="B4827" i="1"/>
  <c r="A4827" i="1"/>
  <c r="H4826" i="1"/>
  <c r="G4826" i="1"/>
  <c r="E4826" i="1"/>
  <c r="D4826" i="1"/>
  <c r="C4826" i="1"/>
  <c r="B4826" i="1"/>
  <c r="A4826" i="1"/>
  <c r="H4825" i="1"/>
  <c r="G4825" i="1"/>
  <c r="E4825" i="1"/>
  <c r="D4825" i="1"/>
  <c r="C4825" i="1"/>
  <c r="B4825" i="1"/>
  <c r="A4825" i="1"/>
  <c r="H4824" i="1"/>
  <c r="G4824" i="1"/>
  <c r="E4824" i="1"/>
  <c r="D4824" i="1"/>
  <c r="C4824" i="1"/>
  <c r="B4824" i="1"/>
  <c r="A4824" i="1"/>
  <c r="H4823" i="1"/>
  <c r="G4823" i="1"/>
  <c r="E4823" i="1"/>
  <c r="D4823" i="1"/>
  <c r="C4823" i="1"/>
  <c r="B4823" i="1"/>
  <c r="A4823" i="1"/>
  <c r="H4822" i="1"/>
  <c r="G4822" i="1"/>
  <c r="E4822" i="1"/>
  <c r="D4822" i="1"/>
  <c r="C4822" i="1"/>
  <c r="B4822" i="1"/>
  <c r="A4822" i="1"/>
  <c r="H4821" i="1"/>
  <c r="G4821" i="1"/>
  <c r="E4821" i="1"/>
  <c r="D4821" i="1"/>
  <c r="C4821" i="1"/>
  <c r="B4821" i="1"/>
  <c r="A4821" i="1"/>
  <c r="H4820" i="1"/>
  <c r="G4820" i="1"/>
  <c r="E4820" i="1"/>
  <c r="D4820" i="1"/>
  <c r="C4820" i="1"/>
  <c r="B4820" i="1"/>
  <c r="A4820" i="1"/>
  <c r="H4819" i="1"/>
  <c r="G4819" i="1"/>
  <c r="E4819" i="1"/>
  <c r="D4819" i="1"/>
  <c r="C4819" i="1"/>
  <c r="B4819" i="1"/>
  <c r="A4819" i="1"/>
  <c r="H4818" i="1"/>
  <c r="G4818" i="1"/>
  <c r="E4818" i="1"/>
  <c r="D4818" i="1"/>
  <c r="C4818" i="1"/>
  <c r="B4818" i="1"/>
  <c r="A4818" i="1"/>
  <c r="H4817" i="1"/>
  <c r="G4817" i="1"/>
  <c r="E4817" i="1"/>
  <c r="D4817" i="1"/>
  <c r="C4817" i="1"/>
  <c r="B4817" i="1"/>
  <c r="A4817" i="1"/>
  <c r="H4816" i="1"/>
  <c r="G4816" i="1"/>
  <c r="E4816" i="1"/>
  <c r="D4816" i="1"/>
  <c r="C4816" i="1"/>
  <c r="B4816" i="1"/>
  <c r="A4816" i="1"/>
  <c r="H4815" i="1"/>
  <c r="G4815" i="1"/>
  <c r="E4815" i="1"/>
  <c r="D4815" i="1"/>
  <c r="C4815" i="1"/>
  <c r="B4815" i="1"/>
  <c r="A4815" i="1"/>
  <c r="H4814" i="1"/>
  <c r="G4814" i="1"/>
  <c r="E4814" i="1"/>
  <c r="D4814" i="1"/>
  <c r="C4814" i="1"/>
  <c r="B4814" i="1"/>
  <c r="A4814" i="1"/>
  <c r="H4813" i="1"/>
  <c r="G4813" i="1"/>
  <c r="E4813" i="1"/>
  <c r="D4813" i="1"/>
  <c r="C4813" i="1"/>
  <c r="B4813" i="1"/>
  <c r="A4813" i="1"/>
  <c r="H4812" i="1"/>
  <c r="G4812" i="1"/>
  <c r="E4812" i="1"/>
  <c r="D4812" i="1"/>
  <c r="C4812" i="1"/>
  <c r="B4812" i="1"/>
  <c r="A4812" i="1"/>
  <c r="H4811" i="1"/>
  <c r="G4811" i="1"/>
  <c r="E4811" i="1"/>
  <c r="D4811" i="1"/>
  <c r="C4811" i="1"/>
  <c r="B4811" i="1"/>
  <c r="A4811" i="1"/>
  <c r="H4810" i="1"/>
  <c r="G4810" i="1"/>
  <c r="E4810" i="1"/>
  <c r="D4810" i="1"/>
  <c r="C4810" i="1"/>
  <c r="B4810" i="1"/>
  <c r="A4810" i="1"/>
  <c r="H4809" i="1"/>
  <c r="G4809" i="1"/>
  <c r="E4809" i="1"/>
  <c r="D4809" i="1"/>
  <c r="C4809" i="1"/>
  <c r="B4809" i="1"/>
  <c r="A4809" i="1"/>
  <c r="H4808" i="1"/>
  <c r="G4808" i="1"/>
  <c r="E4808" i="1"/>
  <c r="D4808" i="1"/>
  <c r="C4808" i="1"/>
  <c r="B4808" i="1"/>
  <c r="A4808" i="1"/>
  <c r="H4807" i="1"/>
  <c r="G4807" i="1"/>
  <c r="E4807" i="1"/>
  <c r="D4807" i="1"/>
  <c r="C4807" i="1"/>
  <c r="B4807" i="1"/>
  <c r="A4807" i="1"/>
  <c r="H4806" i="1"/>
  <c r="G4806" i="1"/>
  <c r="E4806" i="1"/>
  <c r="D4806" i="1"/>
  <c r="C4806" i="1"/>
  <c r="B4806" i="1"/>
  <c r="A4806" i="1"/>
  <c r="H4805" i="1"/>
  <c r="G4805" i="1"/>
  <c r="E4805" i="1"/>
  <c r="D4805" i="1"/>
  <c r="C4805" i="1"/>
  <c r="B4805" i="1"/>
  <c r="A4805" i="1"/>
  <c r="H4804" i="1"/>
  <c r="G4804" i="1"/>
  <c r="E4804" i="1"/>
  <c r="D4804" i="1"/>
  <c r="C4804" i="1"/>
  <c r="B4804" i="1"/>
  <c r="A4804" i="1"/>
  <c r="H4803" i="1"/>
  <c r="G4803" i="1"/>
  <c r="E4803" i="1"/>
  <c r="D4803" i="1"/>
  <c r="C4803" i="1"/>
  <c r="B4803" i="1"/>
  <c r="A4803" i="1"/>
  <c r="H4802" i="1"/>
  <c r="G4802" i="1"/>
  <c r="E4802" i="1"/>
  <c r="D4802" i="1"/>
  <c r="C4802" i="1"/>
  <c r="B4802" i="1"/>
  <c r="A4802" i="1"/>
  <c r="H4801" i="1"/>
  <c r="G4801" i="1"/>
  <c r="E4801" i="1"/>
  <c r="D4801" i="1"/>
  <c r="C4801" i="1"/>
  <c r="B4801" i="1"/>
  <c r="A4801" i="1"/>
  <c r="H4800" i="1"/>
  <c r="G4800" i="1"/>
  <c r="E4800" i="1"/>
  <c r="D4800" i="1"/>
  <c r="C4800" i="1"/>
  <c r="B4800" i="1"/>
  <c r="A4800" i="1"/>
  <c r="H4799" i="1"/>
  <c r="G4799" i="1"/>
  <c r="E4799" i="1"/>
  <c r="D4799" i="1"/>
  <c r="C4799" i="1"/>
  <c r="B4799" i="1"/>
  <c r="A4799" i="1"/>
  <c r="H4798" i="1"/>
  <c r="G4798" i="1"/>
  <c r="E4798" i="1"/>
  <c r="D4798" i="1"/>
  <c r="C4798" i="1"/>
  <c r="B4798" i="1"/>
  <c r="A4798" i="1"/>
  <c r="H4797" i="1"/>
  <c r="G4797" i="1"/>
  <c r="E4797" i="1"/>
  <c r="D4797" i="1"/>
  <c r="C4797" i="1"/>
  <c r="B4797" i="1"/>
  <c r="A4797" i="1"/>
  <c r="H4796" i="1"/>
  <c r="G4796" i="1"/>
  <c r="E4796" i="1"/>
  <c r="D4796" i="1"/>
  <c r="C4796" i="1"/>
  <c r="B4796" i="1"/>
  <c r="A4796" i="1"/>
  <c r="H4795" i="1"/>
  <c r="G4795" i="1"/>
  <c r="E4795" i="1"/>
  <c r="D4795" i="1"/>
  <c r="C4795" i="1"/>
  <c r="B4795" i="1"/>
  <c r="A4795" i="1"/>
  <c r="H4794" i="1"/>
  <c r="G4794" i="1"/>
  <c r="E4794" i="1"/>
  <c r="D4794" i="1"/>
  <c r="C4794" i="1"/>
  <c r="B4794" i="1"/>
  <c r="A4794" i="1"/>
  <c r="H4793" i="1"/>
  <c r="G4793" i="1"/>
  <c r="E4793" i="1"/>
  <c r="D4793" i="1"/>
  <c r="C4793" i="1"/>
  <c r="B4793" i="1"/>
  <c r="A4793" i="1"/>
  <c r="H4792" i="1"/>
  <c r="G4792" i="1"/>
  <c r="E4792" i="1"/>
  <c r="D4792" i="1"/>
  <c r="C4792" i="1"/>
  <c r="B4792" i="1"/>
  <c r="A4792" i="1"/>
  <c r="H4791" i="1"/>
  <c r="G4791" i="1"/>
  <c r="E4791" i="1"/>
  <c r="D4791" i="1"/>
  <c r="C4791" i="1"/>
  <c r="B4791" i="1"/>
  <c r="A4791" i="1"/>
  <c r="H4790" i="1"/>
  <c r="G4790" i="1"/>
  <c r="E4790" i="1"/>
  <c r="D4790" i="1"/>
  <c r="C4790" i="1"/>
  <c r="B4790" i="1"/>
  <c r="A4790" i="1"/>
  <c r="H4789" i="1"/>
  <c r="G4789" i="1"/>
  <c r="E4789" i="1"/>
  <c r="D4789" i="1"/>
  <c r="C4789" i="1"/>
  <c r="B4789" i="1"/>
  <c r="A4789" i="1"/>
  <c r="H4788" i="1"/>
  <c r="G4788" i="1"/>
  <c r="E4788" i="1"/>
  <c r="D4788" i="1"/>
  <c r="C4788" i="1"/>
  <c r="B4788" i="1"/>
  <c r="A4788" i="1"/>
  <c r="H4787" i="1"/>
  <c r="G4787" i="1"/>
  <c r="E4787" i="1"/>
  <c r="D4787" i="1"/>
  <c r="C4787" i="1"/>
  <c r="B4787" i="1"/>
  <c r="A4787" i="1"/>
  <c r="H4786" i="1"/>
  <c r="G4786" i="1"/>
  <c r="E4786" i="1"/>
  <c r="D4786" i="1"/>
  <c r="C4786" i="1"/>
  <c r="B4786" i="1"/>
  <c r="A4786" i="1"/>
  <c r="H4785" i="1"/>
  <c r="G4785" i="1"/>
  <c r="E4785" i="1"/>
  <c r="D4785" i="1"/>
  <c r="C4785" i="1"/>
  <c r="B4785" i="1"/>
  <c r="A4785" i="1"/>
  <c r="H4784" i="1"/>
  <c r="G4784" i="1"/>
  <c r="E4784" i="1"/>
  <c r="D4784" i="1"/>
  <c r="C4784" i="1"/>
  <c r="B4784" i="1"/>
  <c r="A4784" i="1"/>
  <c r="H4783" i="1"/>
  <c r="G4783" i="1"/>
  <c r="E4783" i="1"/>
  <c r="D4783" i="1"/>
  <c r="C4783" i="1"/>
  <c r="B4783" i="1"/>
  <c r="A4783" i="1"/>
  <c r="H4782" i="1"/>
  <c r="G4782" i="1"/>
  <c r="E4782" i="1"/>
  <c r="D4782" i="1"/>
  <c r="C4782" i="1"/>
  <c r="B4782" i="1"/>
  <c r="A4782" i="1"/>
  <c r="H4781" i="1"/>
  <c r="G4781" i="1"/>
  <c r="E4781" i="1"/>
  <c r="D4781" i="1"/>
  <c r="C4781" i="1"/>
  <c r="B4781" i="1"/>
  <c r="A4781" i="1"/>
  <c r="H4780" i="1"/>
  <c r="G4780" i="1"/>
  <c r="E4780" i="1"/>
  <c r="D4780" i="1"/>
  <c r="C4780" i="1"/>
  <c r="B4780" i="1"/>
  <c r="A4780" i="1"/>
  <c r="H4779" i="1"/>
  <c r="G4779" i="1"/>
  <c r="E4779" i="1"/>
  <c r="D4779" i="1"/>
  <c r="C4779" i="1"/>
  <c r="B4779" i="1"/>
  <c r="A4779" i="1"/>
  <c r="H4778" i="1"/>
  <c r="G4778" i="1"/>
  <c r="E4778" i="1"/>
  <c r="D4778" i="1"/>
  <c r="C4778" i="1"/>
  <c r="B4778" i="1"/>
  <c r="A4778" i="1"/>
  <c r="H4777" i="1"/>
  <c r="G4777" i="1"/>
  <c r="E4777" i="1"/>
  <c r="D4777" i="1"/>
  <c r="C4777" i="1"/>
  <c r="B4777" i="1"/>
  <c r="A4777" i="1"/>
  <c r="H4776" i="1"/>
  <c r="G4776" i="1"/>
  <c r="E4776" i="1"/>
  <c r="D4776" i="1"/>
  <c r="C4776" i="1"/>
  <c r="B4776" i="1"/>
  <c r="A4776" i="1"/>
  <c r="H4775" i="1"/>
  <c r="G4775" i="1"/>
  <c r="E4775" i="1"/>
  <c r="D4775" i="1"/>
  <c r="C4775" i="1"/>
  <c r="B4775" i="1"/>
  <c r="A4775" i="1"/>
  <c r="H4774" i="1"/>
  <c r="G4774" i="1"/>
  <c r="E4774" i="1"/>
  <c r="D4774" i="1"/>
  <c r="C4774" i="1"/>
  <c r="B4774" i="1"/>
  <c r="A4774" i="1"/>
  <c r="H4773" i="1"/>
  <c r="G4773" i="1"/>
  <c r="E4773" i="1"/>
  <c r="D4773" i="1"/>
  <c r="C4773" i="1"/>
  <c r="B4773" i="1"/>
  <c r="A4773" i="1"/>
  <c r="H4772" i="1"/>
  <c r="G4772" i="1"/>
  <c r="E4772" i="1"/>
  <c r="D4772" i="1"/>
  <c r="C4772" i="1"/>
  <c r="B4772" i="1"/>
  <c r="A4772" i="1"/>
  <c r="H4771" i="1"/>
  <c r="G4771" i="1"/>
  <c r="E4771" i="1"/>
  <c r="D4771" i="1"/>
  <c r="C4771" i="1"/>
  <c r="B4771" i="1"/>
  <c r="A4771" i="1"/>
  <c r="H4770" i="1"/>
  <c r="G4770" i="1"/>
  <c r="E4770" i="1"/>
  <c r="D4770" i="1"/>
  <c r="C4770" i="1"/>
  <c r="B4770" i="1"/>
  <c r="A4770" i="1"/>
  <c r="H4769" i="1"/>
  <c r="G4769" i="1"/>
  <c r="E4769" i="1"/>
  <c r="D4769" i="1"/>
  <c r="C4769" i="1"/>
  <c r="B4769" i="1"/>
  <c r="A4769" i="1"/>
  <c r="H4768" i="1"/>
  <c r="G4768" i="1"/>
  <c r="E4768" i="1"/>
  <c r="D4768" i="1"/>
  <c r="C4768" i="1"/>
  <c r="B4768" i="1"/>
  <c r="A4768" i="1"/>
  <c r="H4767" i="1"/>
  <c r="G4767" i="1"/>
  <c r="E4767" i="1"/>
  <c r="D4767" i="1"/>
  <c r="C4767" i="1"/>
  <c r="B4767" i="1"/>
  <c r="A4767" i="1"/>
  <c r="H4766" i="1"/>
  <c r="G4766" i="1"/>
  <c r="E4766" i="1"/>
  <c r="D4766" i="1"/>
  <c r="C4766" i="1"/>
  <c r="B4766" i="1"/>
  <c r="A4766" i="1"/>
  <c r="H4765" i="1"/>
  <c r="G4765" i="1"/>
  <c r="E4765" i="1"/>
  <c r="D4765" i="1"/>
  <c r="C4765" i="1"/>
  <c r="B4765" i="1"/>
  <c r="A4765" i="1"/>
  <c r="H4764" i="1"/>
  <c r="G4764" i="1"/>
  <c r="E4764" i="1"/>
  <c r="D4764" i="1"/>
  <c r="C4764" i="1"/>
  <c r="B4764" i="1"/>
  <c r="A4764" i="1"/>
  <c r="H4763" i="1"/>
  <c r="G4763" i="1"/>
  <c r="E4763" i="1"/>
  <c r="D4763" i="1"/>
  <c r="C4763" i="1"/>
  <c r="B4763" i="1"/>
  <c r="A4763" i="1"/>
  <c r="H4762" i="1"/>
  <c r="G4762" i="1"/>
  <c r="E4762" i="1"/>
  <c r="D4762" i="1"/>
  <c r="C4762" i="1"/>
  <c r="B4762" i="1"/>
  <c r="A4762" i="1"/>
  <c r="H4761" i="1"/>
  <c r="G4761" i="1"/>
  <c r="E4761" i="1"/>
  <c r="D4761" i="1"/>
  <c r="C4761" i="1"/>
  <c r="B4761" i="1"/>
  <c r="A4761" i="1"/>
  <c r="H4760" i="1"/>
  <c r="G4760" i="1"/>
  <c r="E4760" i="1"/>
  <c r="D4760" i="1"/>
  <c r="C4760" i="1"/>
  <c r="B4760" i="1"/>
  <c r="A4760" i="1"/>
  <c r="H4759" i="1"/>
  <c r="G4759" i="1"/>
  <c r="E4759" i="1"/>
  <c r="D4759" i="1"/>
  <c r="C4759" i="1"/>
  <c r="B4759" i="1"/>
  <c r="A4759" i="1"/>
  <c r="H4758" i="1"/>
  <c r="G4758" i="1"/>
  <c r="E4758" i="1"/>
  <c r="D4758" i="1"/>
  <c r="C4758" i="1"/>
  <c r="B4758" i="1"/>
  <c r="A4758" i="1"/>
  <c r="H4757" i="1"/>
  <c r="G4757" i="1"/>
  <c r="E4757" i="1"/>
  <c r="D4757" i="1"/>
  <c r="C4757" i="1"/>
  <c r="B4757" i="1"/>
  <c r="A4757" i="1"/>
  <c r="H4756" i="1"/>
  <c r="G4756" i="1"/>
  <c r="E4756" i="1"/>
  <c r="D4756" i="1"/>
  <c r="C4756" i="1"/>
  <c r="B4756" i="1"/>
  <c r="A4756" i="1"/>
  <c r="H4755" i="1"/>
  <c r="G4755" i="1"/>
  <c r="E4755" i="1"/>
  <c r="D4755" i="1"/>
  <c r="C4755" i="1"/>
  <c r="B4755" i="1"/>
  <c r="A4755" i="1"/>
  <c r="H4754" i="1"/>
  <c r="G4754" i="1"/>
  <c r="E4754" i="1"/>
  <c r="D4754" i="1"/>
  <c r="C4754" i="1"/>
  <c r="B4754" i="1"/>
  <c r="A4754" i="1"/>
  <c r="H4753" i="1"/>
  <c r="G4753" i="1"/>
  <c r="E4753" i="1"/>
  <c r="D4753" i="1"/>
  <c r="C4753" i="1"/>
  <c r="B4753" i="1"/>
  <c r="A4753" i="1"/>
  <c r="H4752" i="1"/>
  <c r="G4752" i="1"/>
  <c r="E4752" i="1"/>
  <c r="D4752" i="1"/>
  <c r="C4752" i="1"/>
  <c r="B4752" i="1"/>
  <c r="A4752" i="1"/>
  <c r="H4751" i="1"/>
  <c r="G4751" i="1"/>
  <c r="E4751" i="1"/>
  <c r="D4751" i="1"/>
  <c r="C4751" i="1"/>
  <c r="B4751" i="1"/>
  <c r="A4751" i="1"/>
  <c r="H4750" i="1"/>
  <c r="G4750" i="1"/>
  <c r="E4750" i="1"/>
  <c r="D4750" i="1"/>
  <c r="C4750" i="1"/>
  <c r="B4750" i="1"/>
  <c r="A4750" i="1"/>
  <c r="H4749" i="1"/>
  <c r="G4749" i="1"/>
  <c r="E4749" i="1"/>
  <c r="D4749" i="1"/>
  <c r="C4749" i="1"/>
  <c r="B4749" i="1"/>
  <c r="A4749" i="1"/>
  <c r="H4748" i="1"/>
  <c r="G4748" i="1"/>
  <c r="E4748" i="1"/>
  <c r="D4748" i="1"/>
  <c r="C4748" i="1"/>
  <c r="B4748" i="1"/>
  <c r="A4748" i="1"/>
  <c r="H4747" i="1"/>
  <c r="G4747" i="1"/>
  <c r="E4747" i="1"/>
  <c r="D4747" i="1"/>
  <c r="C4747" i="1"/>
  <c r="B4747" i="1"/>
  <c r="A4747" i="1"/>
  <c r="H4746" i="1"/>
  <c r="G4746" i="1"/>
  <c r="E4746" i="1"/>
  <c r="D4746" i="1"/>
  <c r="C4746" i="1"/>
  <c r="B4746" i="1"/>
  <c r="A4746" i="1"/>
  <c r="H4745" i="1"/>
  <c r="G4745" i="1"/>
  <c r="E4745" i="1"/>
  <c r="D4745" i="1"/>
  <c r="C4745" i="1"/>
  <c r="B4745" i="1"/>
  <c r="A4745" i="1"/>
  <c r="H4744" i="1"/>
  <c r="G4744" i="1"/>
  <c r="E4744" i="1"/>
  <c r="D4744" i="1"/>
  <c r="C4744" i="1"/>
  <c r="B4744" i="1"/>
  <c r="A4744" i="1"/>
  <c r="H4743" i="1"/>
  <c r="G4743" i="1"/>
  <c r="E4743" i="1"/>
  <c r="D4743" i="1"/>
  <c r="C4743" i="1"/>
  <c r="B4743" i="1"/>
  <c r="A4743" i="1"/>
  <c r="H4742" i="1"/>
  <c r="G4742" i="1"/>
  <c r="E4742" i="1"/>
  <c r="D4742" i="1"/>
  <c r="C4742" i="1"/>
  <c r="B4742" i="1"/>
  <c r="A4742" i="1"/>
  <c r="H4741" i="1"/>
  <c r="G4741" i="1"/>
  <c r="E4741" i="1"/>
  <c r="D4741" i="1"/>
  <c r="C4741" i="1"/>
  <c r="B4741" i="1"/>
  <c r="A4741" i="1"/>
  <c r="H4740" i="1"/>
  <c r="G4740" i="1"/>
  <c r="E4740" i="1"/>
  <c r="D4740" i="1"/>
  <c r="C4740" i="1"/>
  <c r="B4740" i="1"/>
  <c r="A4740" i="1"/>
  <c r="H4739" i="1"/>
  <c r="G4739" i="1"/>
  <c r="E4739" i="1"/>
  <c r="D4739" i="1"/>
  <c r="C4739" i="1"/>
  <c r="B4739" i="1"/>
  <c r="A4739" i="1"/>
  <c r="H4738" i="1"/>
  <c r="G4738" i="1"/>
  <c r="E4738" i="1"/>
  <c r="D4738" i="1"/>
  <c r="C4738" i="1"/>
  <c r="B4738" i="1"/>
  <c r="A4738" i="1"/>
  <c r="H4737" i="1"/>
  <c r="G4737" i="1"/>
  <c r="E4737" i="1"/>
  <c r="D4737" i="1"/>
  <c r="C4737" i="1"/>
  <c r="B4737" i="1"/>
  <c r="A4737" i="1"/>
  <c r="H4736" i="1"/>
  <c r="G4736" i="1"/>
  <c r="E4736" i="1"/>
  <c r="D4736" i="1"/>
  <c r="C4736" i="1"/>
  <c r="B4736" i="1"/>
  <c r="A4736" i="1"/>
  <c r="H4735" i="1"/>
  <c r="G4735" i="1"/>
  <c r="E4735" i="1"/>
  <c r="D4735" i="1"/>
  <c r="C4735" i="1"/>
  <c r="B4735" i="1"/>
  <c r="A4735" i="1"/>
  <c r="H4734" i="1"/>
  <c r="G4734" i="1"/>
  <c r="E4734" i="1"/>
  <c r="D4734" i="1"/>
  <c r="C4734" i="1"/>
  <c r="B4734" i="1"/>
  <c r="A4734" i="1"/>
  <c r="H4733" i="1"/>
  <c r="G4733" i="1"/>
  <c r="E4733" i="1"/>
  <c r="D4733" i="1"/>
  <c r="C4733" i="1"/>
  <c r="B4733" i="1"/>
  <c r="A4733" i="1"/>
  <c r="H4732" i="1"/>
  <c r="G4732" i="1"/>
  <c r="E4732" i="1"/>
  <c r="D4732" i="1"/>
  <c r="C4732" i="1"/>
  <c r="B4732" i="1"/>
  <c r="A4732" i="1"/>
  <c r="H4731" i="1"/>
  <c r="G4731" i="1"/>
  <c r="E4731" i="1"/>
  <c r="D4731" i="1"/>
  <c r="C4731" i="1"/>
  <c r="B4731" i="1"/>
  <c r="A4731" i="1"/>
  <c r="H4730" i="1"/>
  <c r="G4730" i="1"/>
  <c r="E4730" i="1"/>
  <c r="D4730" i="1"/>
  <c r="C4730" i="1"/>
  <c r="B4730" i="1"/>
  <c r="A4730" i="1"/>
  <c r="H4729" i="1"/>
  <c r="G4729" i="1"/>
  <c r="E4729" i="1"/>
  <c r="D4729" i="1"/>
  <c r="C4729" i="1"/>
  <c r="B4729" i="1"/>
  <c r="A4729" i="1"/>
  <c r="H4728" i="1"/>
  <c r="G4728" i="1"/>
  <c r="E4728" i="1"/>
  <c r="D4728" i="1"/>
  <c r="C4728" i="1"/>
  <c r="B4728" i="1"/>
  <c r="A4728" i="1"/>
  <c r="H4727" i="1"/>
  <c r="G4727" i="1"/>
  <c r="E4727" i="1"/>
  <c r="D4727" i="1"/>
  <c r="C4727" i="1"/>
  <c r="B4727" i="1"/>
  <c r="A4727" i="1"/>
  <c r="H4726" i="1"/>
  <c r="G4726" i="1"/>
  <c r="E4726" i="1"/>
  <c r="D4726" i="1"/>
  <c r="C4726" i="1"/>
  <c r="B4726" i="1"/>
  <c r="A4726" i="1"/>
  <c r="H4725" i="1"/>
  <c r="G4725" i="1"/>
  <c r="E4725" i="1"/>
  <c r="D4725" i="1"/>
  <c r="C4725" i="1"/>
  <c r="B4725" i="1"/>
  <c r="A4725" i="1"/>
  <c r="H4724" i="1"/>
  <c r="G4724" i="1"/>
  <c r="E4724" i="1"/>
  <c r="D4724" i="1"/>
  <c r="C4724" i="1"/>
  <c r="B4724" i="1"/>
  <c r="A4724" i="1"/>
  <c r="H4723" i="1"/>
  <c r="G4723" i="1"/>
  <c r="E4723" i="1"/>
  <c r="D4723" i="1"/>
  <c r="C4723" i="1"/>
  <c r="B4723" i="1"/>
  <c r="A4723" i="1"/>
  <c r="H4722" i="1"/>
  <c r="G4722" i="1"/>
  <c r="E4722" i="1"/>
  <c r="D4722" i="1"/>
  <c r="C4722" i="1"/>
  <c r="B4722" i="1"/>
  <c r="A4722" i="1"/>
  <c r="H4721" i="1"/>
  <c r="G4721" i="1"/>
  <c r="E4721" i="1"/>
  <c r="D4721" i="1"/>
  <c r="C4721" i="1"/>
  <c r="B4721" i="1"/>
  <c r="A4721" i="1"/>
  <c r="H4720" i="1"/>
  <c r="G4720" i="1"/>
  <c r="E4720" i="1"/>
  <c r="D4720" i="1"/>
  <c r="C4720" i="1"/>
  <c r="B4720" i="1"/>
  <c r="A4720" i="1"/>
  <c r="H4719" i="1"/>
  <c r="G4719" i="1"/>
  <c r="E4719" i="1"/>
  <c r="D4719" i="1"/>
  <c r="C4719" i="1"/>
  <c r="B4719" i="1"/>
  <c r="A4719" i="1"/>
  <c r="H4718" i="1"/>
  <c r="G4718" i="1"/>
  <c r="E4718" i="1"/>
  <c r="D4718" i="1"/>
  <c r="C4718" i="1"/>
  <c r="B4718" i="1"/>
  <c r="A4718" i="1"/>
  <c r="H4717" i="1"/>
  <c r="G4717" i="1"/>
  <c r="E4717" i="1"/>
  <c r="D4717" i="1"/>
  <c r="C4717" i="1"/>
  <c r="B4717" i="1"/>
  <c r="A4717" i="1"/>
  <c r="H4716" i="1"/>
  <c r="G4716" i="1"/>
  <c r="E4716" i="1"/>
  <c r="D4716" i="1"/>
  <c r="C4716" i="1"/>
  <c r="B4716" i="1"/>
  <c r="A4716" i="1"/>
  <c r="H4715" i="1"/>
  <c r="G4715" i="1"/>
  <c r="E4715" i="1"/>
  <c r="D4715" i="1"/>
  <c r="C4715" i="1"/>
  <c r="B4715" i="1"/>
  <c r="A4715" i="1"/>
  <c r="H4714" i="1"/>
  <c r="G4714" i="1"/>
  <c r="E4714" i="1"/>
  <c r="D4714" i="1"/>
  <c r="C4714" i="1"/>
  <c r="B4714" i="1"/>
  <c r="A4714" i="1"/>
  <c r="H4713" i="1"/>
  <c r="G4713" i="1"/>
  <c r="E4713" i="1"/>
  <c r="D4713" i="1"/>
  <c r="C4713" i="1"/>
  <c r="B4713" i="1"/>
  <c r="A4713" i="1"/>
  <c r="H4712" i="1"/>
  <c r="G4712" i="1"/>
  <c r="E4712" i="1"/>
  <c r="D4712" i="1"/>
  <c r="C4712" i="1"/>
  <c r="B4712" i="1"/>
  <c r="A4712" i="1"/>
  <c r="H4711" i="1"/>
  <c r="G4711" i="1"/>
  <c r="E4711" i="1"/>
  <c r="D4711" i="1"/>
  <c r="C4711" i="1"/>
  <c r="B4711" i="1"/>
  <c r="A4711" i="1"/>
  <c r="H4710" i="1"/>
  <c r="G4710" i="1"/>
  <c r="E4710" i="1"/>
  <c r="D4710" i="1"/>
  <c r="C4710" i="1"/>
  <c r="B4710" i="1"/>
  <c r="A4710" i="1"/>
  <c r="H4709" i="1"/>
  <c r="G4709" i="1"/>
  <c r="E4709" i="1"/>
  <c r="D4709" i="1"/>
  <c r="C4709" i="1"/>
  <c r="B4709" i="1"/>
  <c r="A4709" i="1"/>
  <c r="H4708" i="1"/>
  <c r="G4708" i="1"/>
  <c r="E4708" i="1"/>
  <c r="D4708" i="1"/>
  <c r="C4708" i="1"/>
  <c r="B4708" i="1"/>
  <c r="A4708" i="1"/>
  <c r="H4707" i="1"/>
  <c r="G4707" i="1"/>
  <c r="E4707" i="1"/>
  <c r="D4707" i="1"/>
  <c r="C4707" i="1"/>
  <c r="B4707" i="1"/>
  <c r="A4707" i="1"/>
  <c r="H4706" i="1"/>
  <c r="G4706" i="1"/>
  <c r="E4706" i="1"/>
  <c r="D4706" i="1"/>
  <c r="C4706" i="1"/>
  <c r="B4706" i="1"/>
  <c r="A4706" i="1"/>
  <c r="H4705" i="1"/>
  <c r="G4705" i="1"/>
  <c r="E4705" i="1"/>
  <c r="D4705" i="1"/>
  <c r="C4705" i="1"/>
  <c r="B4705" i="1"/>
  <c r="A4705" i="1"/>
  <c r="H4704" i="1"/>
  <c r="G4704" i="1"/>
  <c r="E4704" i="1"/>
  <c r="D4704" i="1"/>
  <c r="C4704" i="1"/>
  <c r="B4704" i="1"/>
  <c r="A4704" i="1"/>
  <c r="H4703" i="1"/>
  <c r="G4703" i="1"/>
  <c r="E4703" i="1"/>
  <c r="D4703" i="1"/>
  <c r="C4703" i="1"/>
  <c r="B4703" i="1"/>
  <c r="A4703" i="1"/>
  <c r="H4702" i="1"/>
  <c r="G4702" i="1"/>
  <c r="E4702" i="1"/>
  <c r="D4702" i="1"/>
  <c r="C4702" i="1"/>
  <c r="B4702" i="1"/>
  <c r="A4702" i="1"/>
  <c r="H4701" i="1"/>
  <c r="G4701" i="1"/>
  <c r="E4701" i="1"/>
  <c r="D4701" i="1"/>
  <c r="C4701" i="1"/>
  <c r="B4701" i="1"/>
  <c r="A4701" i="1"/>
  <c r="H4700" i="1"/>
  <c r="G4700" i="1"/>
  <c r="E4700" i="1"/>
  <c r="D4700" i="1"/>
  <c r="C4700" i="1"/>
  <c r="B4700" i="1"/>
  <c r="A4700" i="1"/>
  <c r="H4699" i="1"/>
  <c r="G4699" i="1"/>
  <c r="E4699" i="1"/>
  <c r="D4699" i="1"/>
  <c r="C4699" i="1"/>
  <c r="B4699" i="1"/>
  <c r="A4699" i="1"/>
  <c r="H4698" i="1"/>
  <c r="G4698" i="1"/>
  <c r="E4698" i="1"/>
  <c r="D4698" i="1"/>
  <c r="C4698" i="1"/>
  <c r="B4698" i="1"/>
  <c r="A4698" i="1"/>
  <c r="H4697" i="1"/>
  <c r="G4697" i="1"/>
  <c r="E4697" i="1"/>
  <c r="D4697" i="1"/>
  <c r="C4697" i="1"/>
  <c r="B4697" i="1"/>
  <c r="A4697" i="1"/>
  <c r="H4696" i="1"/>
  <c r="G4696" i="1"/>
  <c r="E4696" i="1"/>
  <c r="D4696" i="1"/>
  <c r="C4696" i="1"/>
  <c r="B4696" i="1"/>
  <c r="A4696" i="1"/>
  <c r="H4695" i="1"/>
  <c r="G4695" i="1"/>
  <c r="E4695" i="1"/>
  <c r="D4695" i="1"/>
  <c r="C4695" i="1"/>
  <c r="B4695" i="1"/>
  <c r="A4695" i="1"/>
  <c r="H4694" i="1"/>
  <c r="G4694" i="1"/>
  <c r="E4694" i="1"/>
  <c r="D4694" i="1"/>
  <c r="C4694" i="1"/>
  <c r="B4694" i="1"/>
  <c r="A4694" i="1"/>
  <c r="H4693" i="1"/>
  <c r="G4693" i="1"/>
  <c r="E4693" i="1"/>
  <c r="D4693" i="1"/>
  <c r="C4693" i="1"/>
  <c r="B4693" i="1"/>
  <c r="A4693" i="1"/>
  <c r="H4692" i="1"/>
  <c r="G4692" i="1"/>
  <c r="E4692" i="1"/>
  <c r="D4692" i="1"/>
  <c r="C4692" i="1"/>
  <c r="B4692" i="1"/>
  <c r="A4692" i="1"/>
  <c r="H4691" i="1"/>
  <c r="G4691" i="1"/>
  <c r="E4691" i="1"/>
  <c r="D4691" i="1"/>
  <c r="C4691" i="1"/>
  <c r="B4691" i="1"/>
  <c r="A4691" i="1"/>
  <c r="H4690" i="1"/>
  <c r="G4690" i="1"/>
  <c r="E4690" i="1"/>
  <c r="D4690" i="1"/>
  <c r="C4690" i="1"/>
  <c r="B4690" i="1"/>
  <c r="A4690" i="1"/>
  <c r="H4689" i="1"/>
  <c r="G4689" i="1"/>
  <c r="E4689" i="1"/>
  <c r="D4689" i="1"/>
  <c r="C4689" i="1"/>
  <c r="B4689" i="1"/>
  <c r="A4689" i="1"/>
  <c r="H4688" i="1"/>
  <c r="G4688" i="1"/>
  <c r="E4688" i="1"/>
  <c r="D4688" i="1"/>
  <c r="C4688" i="1"/>
  <c r="B4688" i="1"/>
  <c r="A4688" i="1"/>
  <c r="H4687" i="1"/>
  <c r="G4687" i="1"/>
  <c r="E4687" i="1"/>
  <c r="D4687" i="1"/>
  <c r="C4687" i="1"/>
  <c r="B4687" i="1"/>
  <c r="A4687" i="1"/>
  <c r="H4686" i="1"/>
  <c r="G4686" i="1"/>
  <c r="E4686" i="1"/>
  <c r="D4686" i="1"/>
  <c r="C4686" i="1"/>
  <c r="B4686" i="1"/>
  <c r="A4686" i="1"/>
  <c r="H4685" i="1"/>
  <c r="G4685" i="1"/>
  <c r="E4685" i="1"/>
  <c r="D4685" i="1"/>
  <c r="C4685" i="1"/>
  <c r="B4685" i="1"/>
  <c r="A4685" i="1"/>
  <c r="H4684" i="1"/>
  <c r="G4684" i="1"/>
  <c r="E4684" i="1"/>
  <c r="D4684" i="1"/>
  <c r="C4684" i="1"/>
  <c r="B4684" i="1"/>
  <c r="A4684" i="1"/>
  <c r="H4683" i="1"/>
  <c r="G4683" i="1"/>
  <c r="E4683" i="1"/>
  <c r="D4683" i="1"/>
  <c r="C4683" i="1"/>
  <c r="B4683" i="1"/>
  <c r="A4683" i="1"/>
  <c r="H4682" i="1"/>
  <c r="G4682" i="1"/>
  <c r="E4682" i="1"/>
  <c r="D4682" i="1"/>
  <c r="C4682" i="1"/>
  <c r="B4682" i="1"/>
  <c r="A4682" i="1"/>
  <c r="H4681" i="1"/>
  <c r="G4681" i="1"/>
  <c r="E4681" i="1"/>
  <c r="D4681" i="1"/>
  <c r="C4681" i="1"/>
  <c r="B4681" i="1"/>
  <c r="A4681" i="1"/>
  <c r="H4680" i="1"/>
  <c r="G4680" i="1"/>
  <c r="E4680" i="1"/>
  <c r="D4680" i="1"/>
  <c r="C4680" i="1"/>
  <c r="B4680" i="1"/>
  <c r="A4680" i="1"/>
  <c r="H4679" i="1"/>
  <c r="G4679" i="1"/>
  <c r="E4679" i="1"/>
  <c r="D4679" i="1"/>
  <c r="C4679" i="1"/>
  <c r="B4679" i="1"/>
  <c r="A4679" i="1"/>
  <c r="H4678" i="1"/>
  <c r="G4678" i="1"/>
  <c r="E4678" i="1"/>
  <c r="D4678" i="1"/>
  <c r="C4678" i="1"/>
  <c r="B4678" i="1"/>
  <c r="A4678" i="1"/>
  <c r="H4677" i="1"/>
  <c r="G4677" i="1"/>
  <c r="E4677" i="1"/>
  <c r="D4677" i="1"/>
  <c r="C4677" i="1"/>
  <c r="B4677" i="1"/>
  <c r="A4677" i="1"/>
  <c r="H4676" i="1"/>
  <c r="G4676" i="1"/>
  <c r="E4676" i="1"/>
  <c r="D4676" i="1"/>
  <c r="C4676" i="1"/>
  <c r="B4676" i="1"/>
  <c r="A4676" i="1"/>
  <c r="H4675" i="1"/>
  <c r="G4675" i="1"/>
  <c r="E4675" i="1"/>
  <c r="D4675" i="1"/>
  <c r="C4675" i="1"/>
  <c r="B4675" i="1"/>
  <c r="A4675" i="1"/>
  <c r="H4674" i="1"/>
  <c r="G4674" i="1"/>
  <c r="E4674" i="1"/>
  <c r="D4674" i="1"/>
  <c r="C4674" i="1"/>
  <c r="B4674" i="1"/>
  <c r="A4674" i="1"/>
  <c r="H4673" i="1"/>
  <c r="G4673" i="1"/>
  <c r="E4673" i="1"/>
  <c r="D4673" i="1"/>
  <c r="C4673" i="1"/>
  <c r="B4673" i="1"/>
  <c r="A4673" i="1"/>
  <c r="H4672" i="1"/>
  <c r="G4672" i="1"/>
  <c r="E4672" i="1"/>
  <c r="D4672" i="1"/>
  <c r="C4672" i="1"/>
  <c r="B4672" i="1"/>
  <c r="A4672" i="1"/>
  <c r="H4671" i="1"/>
  <c r="G4671" i="1"/>
  <c r="E4671" i="1"/>
  <c r="D4671" i="1"/>
  <c r="C4671" i="1"/>
  <c r="B4671" i="1"/>
  <c r="A4671" i="1"/>
  <c r="H4670" i="1"/>
  <c r="G4670" i="1"/>
  <c r="E4670" i="1"/>
  <c r="D4670" i="1"/>
  <c r="C4670" i="1"/>
  <c r="B4670" i="1"/>
  <c r="A4670" i="1"/>
  <c r="H4669" i="1"/>
  <c r="G4669" i="1"/>
  <c r="E4669" i="1"/>
  <c r="D4669" i="1"/>
  <c r="C4669" i="1"/>
  <c r="B4669" i="1"/>
  <c r="A4669" i="1"/>
  <c r="H4668" i="1"/>
  <c r="G4668" i="1"/>
  <c r="E4668" i="1"/>
  <c r="D4668" i="1"/>
  <c r="C4668" i="1"/>
  <c r="B4668" i="1"/>
  <c r="A4668" i="1"/>
  <c r="H4667" i="1"/>
  <c r="G4667" i="1"/>
  <c r="E4667" i="1"/>
  <c r="D4667" i="1"/>
  <c r="C4667" i="1"/>
  <c r="B4667" i="1"/>
  <c r="A4667" i="1"/>
  <c r="H4666" i="1"/>
  <c r="G4666" i="1"/>
  <c r="E4666" i="1"/>
  <c r="D4666" i="1"/>
  <c r="C4666" i="1"/>
  <c r="B4666" i="1"/>
  <c r="A4666" i="1"/>
  <c r="H4665" i="1"/>
  <c r="G4665" i="1"/>
  <c r="E4665" i="1"/>
  <c r="D4665" i="1"/>
  <c r="C4665" i="1"/>
  <c r="B4665" i="1"/>
  <c r="A4665" i="1"/>
  <c r="H4664" i="1"/>
  <c r="G4664" i="1"/>
  <c r="E4664" i="1"/>
  <c r="D4664" i="1"/>
  <c r="C4664" i="1"/>
  <c r="B4664" i="1"/>
  <c r="A4664" i="1"/>
  <c r="H4663" i="1"/>
  <c r="G4663" i="1"/>
  <c r="E4663" i="1"/>
  <c r="D4663" i="1"/>
  <c r="C4663" i="1"/>
  <c r="B4663" i="1"/>
  <c r="A4663" i="1"/>
  <c r="H4662" i="1"/>
  <c r="G4662" i="1"/>
  <c r="E4662" i="1"/>
  <c r="D4662" i="1"/>
  <c r="C4662" i="1"/>
  <c r="B4662" i="1"/>
  <c r="A4662" i="1"/>
  <c r="H4661" i="1"/>
  <c r="G4661" i="1"/>
  <c r="E4661" i="1"/>
  <c r="D4661" i="1"/>
  <c r="C4661" i="1"/>
  <c r="B4661" i="1"/>
  <c r="A4661" i="1"/>
  <c r="H4660" i="1"/>
  <c r="G4660" i="1"/>
  <c r="E4660" i="1"/>
  <c r="D4660" i="1"/>
  <c r="C4660" i="1"/>
  <c r="B4660" i="1"/>
  <c r="A4660" i="1"/>
  <c r="H4659" i="1"/>
  <c r="G4659" i="1"/>
  <c r="E4659" i="1"/>
  <c r="D4659" i="1"/>
  <c r="C4659" i="1"/>
  <c r="B4659" i="1"/>
  <c r="A4659" i="1"/>
  <c r="H4658" i="1"/>
  <c r="G4658" i="1"/>
  <c r="E4658" i="1"/>
  <c r="D4658" i="1"/>
  <c r="C4658" i="1"/>
  <c r="B4658" i="1"/>
  <c r="A4658" i="1"/>
  <c r="H4657" i="1"/>
  <c r="G4657" i="1"/>
  <c r="E4657" i="1"/>
  <c r="D4657" i="1"/>
  <c r="C4657" i="1"/>
  <c r="B4657" i="1"/>
  <c r="A4657" i="1"/>
  <c r="H4656" i="1"/>
  <c r="G4656" i="1"/>
  <c r="E4656" i="1"/>
  <c r="D4656" i="1"/>
  <c r="C4656" i="1"/>
  <c r="B4656" i="1"/>
  <c r="A4656" i="1"/>
  <c r="H4655" i="1"/>
  <c r="G4655" i="1"/>
  <c r="E4655" i="1"/>
  <c r="D4655" i="1"/>
  <c r="C4655" i="1"/>
  <c r="B4655" i="1"/>
  <c r="A4655" i="1"/>
  <c r="H4654" i="1"/>
  <c r="G4654" i="1"/>
  <c r="E4654" i="1"/>
  <c r="D4654" i="1"/>
  <c r="C4654" i="1"/>
  <c r="B4654" i="1"/>
  <c r="A4654" i="1"/>
  <c r="H4653" i="1"/>
  <c r="G4653" i="1"/>
  <c r="E4653" i="1"/>
  <c r="D4653" i="1"/>
  <c r="C4653" i="1"/>
  <c r="B4653" i="1"/>
  <c r="A4653" i="1"/>
  <c r="H4652" i="1"/>
  <c r="G4652" i="1"/>
  <c r="E4652" i="1"/>
  <c r="D4652" i="1"/>
  <c r="C4652" i="1"/>
  <c r="B4652" i="1"/>
  <c r="A4652" i="1"/>
  <c r="H4651" i="1"/>
  <c r="G4651" i="1"/>
  <c r="E4651" i="1"/>
  <c r="D4651" i="1"/>
  <c r="C4651" i="1"/>
  <c r="B4651" i="1"/>
  <c r="A4651" i="1"/>
  <c r="H4650" i="1"/>
  <c r="G4650" i="1"/>
  <c r="E4650" i="1"/>
  <c r="D4650" i="1"/>
  <c r="C4650" i="1"/>
  <c r="B4650" i="1"/>
  <c r="A4650" i="1"/>
  <c r="H4649" i="1"/>
  <c r="G4649" i="1"/>
  <c r="E4649" i="1"/>
  <c r="D4649" i="1"/>
  <c r="C4649" i="1"/>
  <c r="B4649" i="1"/>
  <c r="A4649" i="1"/>
  <c r="H4648" i="1"/>
  <c r="G4648" i="1"/>
  <c r="E4648" i="1"/>
  <c r="D4648" i="1"/>
  <c r="C4648" i="1"/>
  <c r="B4648" i="1"/>
  <c r="A4648" i="1"/>
  <c r="H4647" i="1"/>
  <c r="G4647" i="1"/>
  <c r="E4647" i="1"/>
  <c r="D4647" i="1"/>
  <c r="C4647" i="1"/>
  <c r="B4647" i="1"/>
  <c r="A4647" i="1"/>
  <c r="H4646" i="1"/>
  <c r="G4646" i="1"/>
  <c r="E4646" i="1"/>
  <c r="D4646" i="1"/>
  <c r="C4646" i="1"/>
  <c r="B4646" i="1"/>
  <c r="A4646" i="1"/>
  <c r="H4645" i="1"/>
  <c r="G4645" i="1"/>
  <c r="E4645" i="1"/>
  <c r="D4645" i="1"/>
  <c r="C4645" i="1"/>
  <c r="B4645" i="1"/>
  <c r="A4645" i="1"/>
  <c r="H4644" i="1"/>
  <c r="G4644" i="1"/>
  <c r="E4644" i="1"/>
  <c r="D4644" i="1"/>
  <c r="C4644" i="1"/>
  <c r="B4644" i="1"/>
  <c r="A4644" i="1"/>
  <c r="H4643" i="1"/>
  <c r="G4643" i="1"/>
  <c r="E4643" i="1"/>
  <c r="D4643" i="1"/>
  <c r="C4643" i="1"/>
  <c r="B4643" i="1"/>
  <c r="A4643" i="1"/>
  <c r="H4642" i="1"/>
  <c r="G4642" i="1"/>
  <c r="E4642" i="1"/>
  <c r="D4642" i="1"/>
  <c r="C4642" i="1"/>
  <c r="B4642" i="1"/>
  <c r="A4642" i="1"/>
  <c r="H4641" i="1"/>
  <c r="G4641" i="1"/>
  <c r="E4641" i="1"/>
  <c r="D4641" i="1"/>
  <c r="C4641" i="1"/>
  <c r="B4641" i="1"/>
  <c r="A4641" i="1"/>
  <c r="H4640" i="1"/>
  <c r="G4640" i="1"/>
  <c r="E4640" i="1"/>
  <c r="D4640" i="1"/>
  <c r="C4640" i="1"/>
  <c r="B4640" i="1"/>
  <c r="A4640" i="1"/>
  <c r="H4639" i="1"/>
  <c r="G4639" i="1"/>
  <c r="E4639" i="1"/>
  <c r="D4639" i="1"/>
  <c r="C4639" i="1"/>
  <c r="B4639" i="1"/>
  <c r="A4639" i="1"/>
  <c r="H4638" i="1"/>
  <c r="G4638" i="1"/>
  <c r="E4638" i="1"/>
  <c r="D4638" i="1"/>
  <c r="C4638" i="1"/>
  <c r="B4638" i="1"/>
  <c r="A4638" i="1"/>
  <c r="H4637" i="1"/>
  <c r="G4637" i="1"/>
  <c r="E4637" i="1"/>
  <c r="D4637" i="1"/>
  <c r="C4637" i="1"/>
  <c r="B4637" i="1"/>
  <c r="A4637" i="1"/>
  <c r="H4636" i="1"/>
  <c r="G4636" i="1"/>
  <c r="E4636" i="1"/>
  <c r="D4636" i="1"/>
  <c r="C4636" i="1"/>
  <c r="B4636" i="1"/>
  <c r="A4636" i="1"/>
  <c r="H4635" i="1"/>
  <c r="G4635" i="1"/>
  <c r="E4635" i="1"/>
  <c r="D4635" i="1"/>
  <c r="C4635" i="1"/>
  <c r="B4635" i="1"/>
  <c r="A4635" i="1"/>
  <c r="H4634" i="1"/>
  <c r="G4634" i="1"/>
  <c r="E4634" i="1"/>
  <c r="D4634" i="1"/>
  <c r="C4634" i="1"/>
  <c r="B4634" i="1"/>
  <c r="A4634" i="1"/>
  <c r="H4633" i="1"/>
  <c r="G4633" i="1"/>
  <c r="E4633" i="1"/>
  <c r="D4633" i="1"/>
  <c r="C4633" i="1"/>
  <c r="B4633" i="1"/>
  <c r="A4633" i="1"/>
  <c r="H4632" i="1"/>
  <c r="G4632" i="1"/>
  <c r="E4632" i="1"/>
  <c r="D4632" i="1"/>
  <c r="C4632" i="1"/>
  <c r="B4632" i="1"/>
  <c r="A4632" i="1"/>
  <c r="H4631" i="1"/>
  <c r="G4631" i="1"/>
  <c r="E4631" i="1"/>
  <c r="D4631" i="1"/>
  <c r="C4631" i="1"/>
  <c r="B4631" i="1"/>
  <c r="A4631" i="1"/>
  <c r="H4630" i="1"/>
  <c r="G4630" i="1"/>
  <c r="E4630" i="1"/>
  <c r="D4630" i="1"/>
  <c r="C4630" i="1"/>
  <c r="B4630" i="1"/>
  <c r="A4630" i="1"/>
  <c r="H4629" i="1"/>
  <c r="G4629" i="1"/>
  <c r="E4629" i="1"/>
  <c r="D4629" i="1"/>
  <c r="C4629" i="1"/>
  <c r="B4629" i="1"/>
  <c r="A4629" i="1"/>
  <c r="H4628" i="1"/>
  <c r="G4628" i="1"/>
  <c r="E4628" i="1"/>
  <c r="D4628" i="1"/>
  <c r="C4628" i="1"/>
  <c r="B4628" i="1"/>
  <c r="A4628" i="1"/>
  <c r="H4627" i="1"/>
  <c r="G4627" i="1"/>
  <c r="E4627" i="1"/>
  <c r="D4627" i="1"/>
  <c r="C4627" i="1"/>
  <c r="B4627" i="1"/>
  <c r="A4627" i="1"/>
  <c r="H4626" i="1"/>
  <c r="G4626" i="1"/>
  <c r="E4626" i="1"/>
  <c r="D4626" i="1"/>
  <c r="C4626" i="1"/>
  <c r="B4626" i="1"/>
  <c r="A4626" i="1"/>
  <c r="H4625" i="1"/>
  <c r="G4625" i="1"/>
  <c r="E4625" i="1"/>
  <c r="D4625" i="1"/>
  <c r="C4625" i="1"/>
  <c r="B4625" i="1"/>
  <c r="A4625" i="1"/>
  <c r="H4624" i="1"/>
  <c r="G4624" i="1"/>
  <c r="E4624" i="1"/>
  <c r="D4624" i="1"/>
  <c r="C4624" i="1"/>
  <c r="B4624" i="1"/>
  <c r="A4624" i="1"/>
  <c r="H4623" i="1"/>
  <c r="G4623" i="1"/>
  <c r="E4623" i="1"/>
  <c r="D4623" i="1"/>
  <c r="C4623" i="1"/>
  <c r="B4623" i="1"/>
  <c r="A4623" i="1"/>
  <c r="H4622" i="1"/>
  <c r="G4622" i="1"/>
  <c r="E4622" i="1"/>
  <c r="D4622" i="1"/>
  <c r="C4622" i="1"/>
  <c r="B4622" i="1"/>
  <c r="A4622" i="1"/>
  <c r="H4621" i="1"/>
  <c r="G4621" i="1"/>
  <c r="E4621" i="1"/>
  <c r="D4621" i="1"/>
  <c r="C4621" i="1"/>
  <c r="B4621" i="1"/>
  <c r="A4621" i="1"/>
  <c r="H4620" i="1"/>
  <c r="G4620" i="1"/>
  <c r="E4620" i="1"/>
  <c r="D4620" i="1"/>
  <c r="C4620" i="1"/>
  <c r="B4620" i="1"/>
  <c r="A4620" i="1"/>
  <c r="H4619" i="1"/>
  <c r="G4619" i="1"/>
  <c r="E4619" i="1"/>
  <c r="D4619" i="1"/>
  <c r="C4619" i="1"/>
  <c r="B4619" i="1"/>
  <c r="A4619" i="1"/>
  <c r="H4618" i="1"/>
  <c r="G4618" i="1"/>
  <c r="E4618" i="1"/>
  <c r="D4618" i="1"/>
  <c r="C4618" i="1"/>
  <c r="B4618" i="1"/>
  <c r="A4618" i="1"/>
  <c r="H4617" i="1"/>
  <c r="G4617" i="1"/>
  <c r="E4617" i="1"/>
  <c r="D4617" i="1"/>
  <c r="C4617" i="1"/>
  <c r="B4617" i="1"/>
  <c r="A4617" i="1"/>
  <c r="H4616" i="1"/>
  <c r="G4616" i="1"/>
  <c r="E4616" i="1"/>
  <c r="D4616" i="1"/>
  <c r="C4616" i="1"/>
  <c r="B4616" i="1"/>
  <c r="A4616" i="1"/>
  <c r="H4615" i="1"/>
  <c r="G4615" i="1"/>
  <c r="E4615" i="1"/>
  <c r="D4615" i="1"/>
  <c r="C4615" i="1"/>
  <c r="B4615" i="1"/>
  <c r="A4615" i="1"/>
  <c r="H4614" i="1"/>
  <c r="G4614" i="1"/>
  <c r="E4614" i="1"/>
  <c r="D4614" i="1"/>
  <c r="C4614" i="1"/>
  <c r="B4614" i="1"/>
  <c r="A4614" i="1"/>
  <c r="H4613" i="1"/>
  <c r="G4613" i="1"/>
  <c r="E4613" i="1"/>
  <c r="D4613" i="1"/>
  <c r="C4613" i="1"/>
  <c r="B4613" i="1"/>
  <c r="A4613" i="1"/>
  <c r="H4612" i="1"/>
  <c r="G4612" i="1"/>
  <c r="E4612" i="1"/>
  <c r="D4612" i="1"/>
  <c r="C4612" i="1"/>
  <c r="B4612" i="1"/>
  <c r="A4612" i="1"/>
  <c r="H4611" i="1"/>
  <c r="G4611" i="1"/>
  <c r="E4611" i="1"/>
  <c r="D4611" i="1"/>
  <c r="C4611" i="1"/>
  <c r="B4611" i="1"/>
  <c r="A4611" i="1"/>
  <c r="H4610" i="1"/>
  <c r="G4610" i="1"/>
  <c r="E4610" i="1"/>
  <c r="D4610" i="1"/>
  <c r="C4610" i="1"/>
  <c r="B4610" i="1"/>
  <c r="A4610" i="1"/>
  <c r="H4609" i="1"/>
  <c r="G4609" i="1"/>
  <c r="E4609" i="1"/>
  <c r="D4609" i="1"/>
  <c r="C4609" i="1"/>
  <c r="B4609" i="1"/>
  <c r="A4609" i="1"/>
  <c r="H4608" i="1"/>
  <c r="G4608" i="1"/>
  <c r="E4608" i="1"/>
  <c r="D4608" i="1"/>
  <c r="C4608" i="1"/>
  <c r="B4608" i="1"/>
  <c r="A4608" i="1"/>
  <c r="H4607" i="1"/>
  <c r="G4607" i="1"/>
  <c r="E4607" i="1"/>
  <c r="D4607" i="1"/>
  <c r="C4607" i="1"/>
  <c r="B4607" i="1"/>
  <c r="A4607" i="1"/>
  <c r="H4606" i="1"/>
  <c r="G4606" i="1"/>
  <c r="E4606" i="1"/>
  <c r="D4606" i="1"/>
  <c r="C4606" i="1"/>
  <c r="B4606" i="1"/>
  <c r="A4606" i="1"/>
  <c r="H4605" i="1"/>
  <c r="G4605" i="1"/>
  <c r="E4605" i="1"/>
  <c r="D4605" i="1"/>
  <c r="C4605" i="1"/>
  <c r="B4605" i="1"/>
  <c r="A4605" i="1"/>
  <c r="H4604" i="1"/>
  <c r="G4604" i="1"/>
  <c r="E4604" i="1"/>
  <c r="D4604" i="1"/>
  <c r="C4604" i="1"/>
  <c r="B4604" i="1"/>
  <c r="A4604" i="1"/>
  <c r="H4603" i="1"/>
  <c r="G4603" i="1"/>
  <c r="E4603" i="1"/>
  <c r="D4603" i="1"/>
  <c r="C4603" i="1"/>
  <c r="B4603" i="1"/>
  <c r="A4603" i="1"/>
  <c r="H4602" i="1"/>
  <c r="G4602" i="1"/>
  <c r="E4602" i="1"/>
  <c r="D4602" i="1"/>
  <c r="C4602" i="1"/>
  <c r="B4602" i="1"/>
  <c r="A4602" i="1"/>
  <c r="H4601" i="1"/>
  <c r="G4601" i="1"/>
  <c r="E4601" i="1"/>
  <c r="D4601" i="1"/>
  <c r="C4601" i="1"/>
  <c r="B4601" i="1"/>
  <c r="A4601" i="1"/>
  <c r="H4600" i="1"/>
  <c r="G4600" i="1"/>
  <c r="E4600" i="1"/>
  <c r="D4600" i="1"/>
  <c r="C4600" i="1"/>
  <c r="B4600" i="1"/>
  <c r="A4600" i="1"/>
  <c r="H4599" i="1"/>
  <c r="G4599" i="1"/>
  <c r="E4599" i="1"/>
  <c r="D4599" i="1"/>
  <c r="C4599" i="1"/>
  <c r="B4599" i="1"/>
  <c r="A4599" i="1"/>
  <c r="H4598" i="1"/>
  <c r="G4598" i="1"/>
  <c r="E4598" i="1"/>
  <c r="D4598" i="1"/>
  <c r="C4598" i="1"/>
  <c r="B4598" i="1"/>
  <c r="A4598" i="1"/>
  <c r="H4597" i="1"/>
  <c r="G4597" i="1"/>
  <c r="E4597" i="1"/>
  <c r="D4597" i="1"/>
  <c r="C4597" i="1"/>
  <c r="B4597" i="1"/>
  <c r="A4597" i="1"/>
  <c r="H4596" i="1"/>
  <c r="G4596" i="1"/>
  <c r="E4596" i="1"/>
  <c r="D4596" i="1"/>
  <c r="C4596" i="1"/>
  <c r="B4596" i="1"/>
  <c r="A4596" i="1"/>
  <c r="H4595" i="1"/>
  <c r="G4595" i="1"/>
  <c r="E4595" i="1"/>
  <c r="D4595" i="1"/>
  <c r="C4595" i="1"/>
  <c r="B4595" i="1"/>
  <c r="A4595" i="1"/>
  <c r="H4594" i="1"/>
  <c r="G4594" i="1"/>
  <c r="E4594" i="1"/>
  <c r="D4594" i="1"/>
  <c r="C4594" i="1"/>
  <c r="B4594" i="1"/>
  <c r="A4594" i="1"/>
  <c r="H4593" i="1"/>
  <c r="G4593" i="1"/>
  <c r="E4593" i="1"/>
  <c r="D4593" i="1"/>
  <c r="C4593" i="1"/>
  <c r="B4593" i="1"/>
  <c r="A4593" i="1"/>
  <c r="H4592" i="1"/>
  <c r="G4592" i="1"/>
  <c r="E4592" i="1"/>
  <c r="D4592" i="1"/>
  <c r="C4592" i="1"/>
  <c r="B4592" i="1"/>
  <c r="A4592" i="1"/>
  <c r="H4591" i="1"/>
  <c r="G4591" i="1"/>
  <c r="E4591" i="1"/>
  <c r="D4591" i="1"/>
  <c r="C4591" i="1"/>
  <c r="B4591" i="1"/>
  <c r="A4591" i="1"/>
  <c r="H4590" i="1"/>
  <c r="G4590" i="1"/>
  <c r="E4590" i="1"/>
  <c r="D4590" i="1"/>
  <c r="C4590" i="1"/>
  <c r="B4590" i="1"/>
  <c r="A4590" i="1"/>
  <c r="H4589" i="1"/>
  <c r="G4589" i="1"/>
  <c r="E4589" i="1"/>
  <c r="D4589" i="1"/>
  <c r="C4589" i="1"/>
  <c r="B4589" i="1"/>
  <c r="A4589" i="1"/>
  <c r="H4588" i="1"/>
  <c r="G4588" i="1"/>
  <c r="E4588" i="1"/>
  <c r="D4588" i="1"/>
  <c r="C4588" i="1"/>
  <c r="B4588" i="1"/>
  <c r="A4588" i="1"/>
  <c r="H4587" i="1"/>
  <c r="G4587" i="1"/>
  <c r="E4587" i="1"/>
  <c r="D4587" i="1"/>
  <c r="C4587" i="1"/>
  <c r="B4587" i="1"/>
  <c r="A4587" i="1"/>
  <c r="H4586" i="1"/>
  <c r="G4586" i="1"/>
  <c r="E4586" i="1"/>
  <c r="D4586" i="1"/>
  <c r="C4586" i="1"/>
  <c r="B4586" i="1"/>
  <c r="A4586" i="1"/>
  <c r="H4585" i="1"/>
  <c r="G4585" i="1"/>
  <c r="E4585" i="1"/>
  <c r="D4585" i="1"/>
  <c r="C4585" i="1"/>
  <c r="B4585" i="1"/>
  <c r="A4585" i="1"/>
  <c r="H4584" i="1"/>
  <c r="G4584" i="1"/>
  <c r="E4584" i="1"/>
  <c r="D4584" i="1"/>
  <c r="C4584" i="1"/>
  <c r="B4584" i="1"/>
  <c r="A4584" i="1"/>
  <c r="H4583" i="1"/>
  <c r="G4583" i="1"/>
  <c r="E4583" i="1"/>
  <c r="D4583" i="1"/>
  <c r="C4583" i="1"/>
  <c r="B4583" i="1"/>
  <c r="A4583" i="1"/>
  <c r="H4582" i="1"/>
  <c r="G4582" i="1"/>
  <c r="E4582" i="1"/>
  <c r="D4582" i="1"/>
  <c r="C4582" i="1"/>
  <c r="B4582" i="1"/>
  <c r="A4582" i="1"/>
  <c r="H4581" i="1"/>
  <c r="G4581" i="1"/>
  <c r="E4581" i="1"/>
  <c r="D4581" i="1"/>
  <c r="C4581" i="1"/>
  <c r="B4581" i="1"/>
  <c r="A4581" i="1"/>
  <c r="H4580" i="1"/>
  <c r="G4580" i="1"/>
  <c r="E4580" i="1"/>
  <c r="D4580" i="1"/>
  <c r="C4580" i="1"/>
  <c r="B4580" i="1"/>
  <c r="A4580" i="1"/>
  <c r="H4579" i="1"/>
  <c r="G4579" i="1"/>
  <c r="E4579" i="1"/>
  <c r="D4579" i="1"/>
  <c r="C4579" i="1"/>
  <c r="B4579" i="1"/>
  <c r="A4579" i="1"/>
  <c r="H4578" i="1"/>
  <c r="G4578" i="1"/>
  <c r="E4578" i="1"/>
  <c r="D4578" i="1"/>
  <c r="C4578" i="1"/>
  <c r="B4578" i="1"/>
  <c r="A4578" i="1"/>
  <c r="H4577" i="1"/>
  <c r="G4577" i="1"/>
  <c r="E4577" i="1"/>
  <c r="D4577" i="1"/>
  <c r="C4577" i="1"/>
  <c r="B4577" i="1"/>
  <c r="A4577" i="1"/>
  <c r="H4576" i="1"/>
  <c r="G4576" i="1"/>
  <c r="E4576" i="1"/>
  <c r="D4576" i="1"/>
  <c r="C4576" i="1"/>
  <c r="B4576" i="1"/>
  <c r="A4576" i="1"/>
  <c r="H4575" i="1"/>
  <c r="G4575" i="1"/>
  <c r="E4575" i="1"/>
  <c r="D4575" i="1"/>
  <c r="C4575" i="1"/>
  <c r="B4575" i="1"/>
  <c r="A4575" i="1"/>
  <c r="H4574" i="1"/>
  <c r="G4574" i="1"/>
  <c r="E4574" i="1"/>
  <c r="D4574" i="1"/>
  <c r="C4574" i="1"/>
  <c r="B4574" i="1"/>
  <c r="A4574" i="1"/>
  <c r="H4573" i="1"/>
  <c r="G4573" i="1"/>
  <c r="E4573" i="1"/>
  <c r="D4573" i="1"/>
  <c r="C4573" i="1"/>
  <c r="B4573" i="1"/>
  <c r="A4573" i="1"/>
  <c r="H4572" i="1"/>
  <c r="G4572" i="1"/>
  <c r="E4572" i="1"/>
  <c r="D4572" i="1"/>
  <c r="C4572" i="1"/>
  <c r="B4572" i="1"/>
  <c r="A4572" i="1"/>
  <c r="H4571" i="1"/>
  <c r="G4571" i="1"/>
  <c r="E4571" i="1"/>
  <c r="D4571" i="1"/>
  <c r="C4571" i="1"/>
  <c r="B4571" i="1"/>
  <c r="A4571" i="1"/>
  <c r="H4570" i="1"/>
  <c r="G4570" i="1"/>
  <c r="E4570" i="1"/>
  <c r="D4570" i="1"/>
  <c r="C4570" i="1"/>
  <c r="B4570" i="1"/>
  <c r="A4570" i="1"/>
  <c r="H4569" i="1"/>
  <c r="G4569" i="1"/>
  <c r="E4569" i="1"/>
  <c r="D4569" i="1"/>
  <c r="C4569" i="1"/>
  <c r="B4569" i="1"/>
  <c r="A4569" i="1"/>
  <c r="H4568" i="1"/>
  <c r="G4568" i="1"/>
  <c r="E4568" i="1"/>
  <c r="D4568" i="1"/>
  <c r="C4568" i="1"/>
  <c r="B4568" i="1"/>
  <c r="A4568" i="1"/>
  <c r="H4567" i="1"/>
  <c r="G4567" i="1"/>
  <c r="E4567" i="1"/>
  <c r="D4567" i="1"/>
  <c r="C4567" i="1"/>
  <c r="B4567" i="1"/>
  <c r="A4567" i="1"/>
  <c r="H4566" i="1"/>
  <c r="G4566" i="1"/>
  <c r="E4566" i="1"/>
  <c r="D4566" i="1"/>
  <c r="C4566" i="1"/>
  <c r="B4566" i="1"/>
  <c r="A4566" i="1"/>
  <c r="H4565" i="1"/>
  <c r="G4565" i="1"/>
  <c r="E4565" i="1"/>
  <c r="D4565" i="1"/>
  <c r="C4565" i="1"/>
  <c r="B4565" i="1"/>
  <c r="A4565" i="1"/>
  <c r="H4564" i="1"/>
  <c r="G4564" i="1"/>
  <c r="E4564" i="1"/>
  <c r="D4564" i="1"/>
  <c r="C4564" i="1"/>
  <c r="B4564" i="1"/>
  <c r="A4564" i="1"/>
  <c r="H4563" i="1"/>
  <c r="G4563" i="1"/>
  <c r="E4563" i="1"/>
  <c r="D4563" i="1"/>
  <c r="C4563" i="1"/>
  <c r="B4563" i="1"/>
  <c r="A4563" i="1"/>
  <c r="H4562" i="1"/>
  <c r="G4562" i="1"/>
  <c r="E4562" i="1"/>
  <c r="D4562" i="1"/>
  <c r="C4562" i="1"/>
  <c r="B4562" i="1"/>
  <c r="A4562" i="1"/>
  <c r="H4561" i="1"/>
  <c r="G4561" i="1"/>
  <c r="E4561" i="1"/>
  <c r="D4561" i="1"/>
  <c r="C4561" i="1"/>
  <c r="B4561" i="1"/>
  <c r="A4561" i="1"/>
  <c r="H4560" i="1"/>
  <c r="G4560" i="1"/>
  <c r="E4560" i="1"/>
  <c r="D4560" i="1"/>
  <c r="C4560" i="1"/>
  <c r="B4560" i="1"/>
  <c r="A4560" i="1"/>
  <c r="H4559" i="1"/>
  <c r="G4559" i="1"/>
  <c r="E4559" i="1"/>
  <c r="D4559" i="1"/>
  <c r="C4559" i="1"/>
  <c r="B4559" i="1"/>
  <c r="A4559" i="1"/>
  <c r="H4558" i="1"/>
  <c r="G4558" i="1"/>
  <c r="E4558" i="1"/>
  <c r="D4558" i="1"/>
  <c r="C4558" i="1"/>
  <c r="B4558" i="1"/>
  <c r="A4558" i="1"/>
  <c r="H4557" i="1"/>
  <c r="G4557" i="1"/>
  <c r="E4557" i="1"/>
  <c r="D4557" i="1"/>
  <c r="C4557" i="1"/>
  <c r="B4557" i="1"/>
  <c r="A4557" i="1"/>
  <c r="H4556" i="1"/>
  <c r="G4556" i="1"/>
  <c r="E4556" i="1"/>
  <c r="D4556" i="1"/>
  <c r="C4556" i="1"/>
  <c r="B4556" i="1"/>
  <c r="A4556" i="1"/>
  <c r="H4555" i="1"/>
  <c r="G4555" i="1"/>
  <c r="E4555" i="1"/>
  <c r="D4555" i="1"/>
  <c r="C4555" i="1"/>
  <c r="B4555" i="1"/>
  <c r="A4555" i="1"/>
  <c r="H4554" i="1"/>
  <c r="G4554" i="1"/>
  <c r="E4554" i="1"/>
  <c r="D4554" i="1"/>
  <c r="C4554" i="1"/>
  <c r="B4554" i="1"/>
  <c r="A4554" i="1"/>
  <c r="H4553" i="1"/>
  <c r="G4553" i="1"/>
  <c r="E4553" i="1"/>
  <c r="D4553" i="1"/>
  <c r="C4553" i="1"/>
  <c r="B4553" i="1"/>
  <c r="A4553" i="1"/>
  <c r="H4552" i="1"/>
  <c r="G4552" i="1"/>
  <c r="E4552" i="1"/>
  <c r="D4552" i="1"/>
  <c r="C4552" i="1"/>
  <c r="B4552" i="1"/>
  <c r="A4552" i="1"/>
  <c r="H4551" i="1"/>
  <c r="G4551" i="1"/>
  <c r="E4551" i="1"/>
  <c r="D4551" i="1"/>
  <c r="C4551" i="1"/>
  <c r="B4551" i="1"/>
  <c r="A4551" i="1"/>
  <c r="H4550" i="1"/>
  <c r="G4550" i="1"/>
  <c r="E4550" i="1"/>
  <c r="D4550" i="1"/>
  <c r="C4550" i="1"/>
  <c r="B4550" i="1"/>
  <c r="A4550" i="1"/>
  <c r="H4549" i="1"/>
  <c r="G4549" i="1"/>
  <c r="E4549" i="1"/>
  <c r="D4549" i="1"/>
  <c r="C4549" i="1"/>
  <c r="B4549" i="1"/>
  <c r="A4549" i="1"/>
  <c r="H4548" i="1"/>
  <c r="G4548" i="1"/>
  <c r="E4548" i="1"/>
  <c r="D4548" i="1"/>
  <c r="C4548" i="1"/>
  <c r="B4548" i="1"/>
  <c r="A4548" i="1"/>
  <c r="H4547" i="1"/>
  <c r="G4547" i="1"/>
  <c r="E4547" i="1"/>
  <c r="D4547" i="1"/>
  <c r="C4547" i="1"/>
  <c r="B4547" i="1"/>
  <c r="A4547" i="1"/>
  <c r="H4546" i="1"/>
  <c r="G4546" i="1"/>
  <c r="E4546" i="1"/>
  <c r="D4546" i="1"/>
  <c r="C4546" i="1"/>
  <c r="B4546" i="1"/>
  <c r="A4546" i="1"/>
  <c r="H4545" i="1"/>
  <c r="G4545" i="1"/>
  <c r="E4545" i="1"/>
  <c r="D4545" i="1"/>
  <c r="C4545" i="1"/>
  <c r="B4545" i="1"/>
  <c r="A4545" i="1"/>
  <c r="H4544" i="1"/>
  <c r="G4544" i="1"/>
  <c r="E4544" i="1"/>
  <c r="D4544" i="1"/>
  <c r="C4544" i="1"/>
  <c r="B4544" i="1"/>
  <c r="A4544" i="1"/>
  <c r="H4543" i="1"/>
  <c r="G4543" i="1"/>
  <c r="E4543" i="1"/>
  <c r="D4543" i="1"/>
  <c r="C4543" i="1"/>
  <c r="B4543" i="1"/>
  <c r="A4543" i="1"/>
  <c r="H4542" i="1"/>
  <c r="G4542" i="1"/>
  <c r="E4542" i="1"/>
  <c r="D4542" i="1"/>
  <c r="C4542" i="1"/>
  <c r="B4542" i="1"/>
  <c r="A4542" i="1"/>
  <c r="H4541" i="1"/>
  <c r="G4541" i="1"/>
  <c r="E4541" i="1"/>
  <c r="D4541" i="1"/>
  <c r="C4541" i="1"/>
  <c r="B4541" i="1"/>
  <c r="A4541" i="1"/>
  <c r="H4540" i="1"/>
  <c r="G4540" i="1"/>
  <c r="E4540" i="1"/>
  <c r="D4540" i="1"/>
  <c r="C4540" i="1"/>
  <c r="B4540" i="1"/>
  <c r="A4540" i="1"/>
  <c r="H4539" i="1"/>
  <c r="G4539" i="1"/>
  <c r="E4539" i="1"/>
  <c r="D4539" i="1"/>
  <c r="C4539" i="1"/>
  <c r="B4539" i="1"/>
  <c r="A4539" i="1"/>
  <c r="H4538" i="1"/>
  <c r="G4538" i="1"/>
  <c r="E4538" i="1"/>
  <c r="D4538" i="1"/>
  <c r="C4538" i="1"/>
  <c r="B4538" i="1"/>
  <c r="A4538" i="1"/>
  <c r="H4537" i="1"/>
  <c r="G4537" i="1"/>
  <c r="E4537" i="1"/>
  <c r="D4537" i="1"/>
  <c r="C4537" i="1"/>
  <c r="B4537" i="1"/>
  <c r="A4537" i="1"/>
  <c r="H4536" i="1"/>
  <c r="G4536" i="1"/>
  <c r="E4536" i="1"/>
  <c r="D4536" i="1"/>
  <c r="C4536" i="1"/>
  <c r="B4536" i="1"/>
  <c r="A4536" i="1"/>
  <c r="H4535" i="1"/>
  <c r="G4535" i="1"/>
  <c r="E4535" i="1"/>
  <c r="D4535" i="1"/>
  <c r="C4535" i="1"/>
  <c r="B4535" i="1"/>
  <c r="A4535" i="1"/>
  <c r="H4534" i="1"/>
  <c r="G4534" i="1"/>
  <c r="E4534" i="1"/>
  <c r="D4534" i="1"/>
  <c r="C4534" i="1"/>
  <c r="B4534" i="1"/>
  <c r="A4534" i="1"/>
  <c r="H4533" i="1"/>
  <c r="G4533" i="1"/>
  <c r="E4533" i="1"/>
  <c r="D4533" i="1"/>
  <c r="C4533" i="1"/>
  <c r="B4533" i="1"/>
  <c r="A4533" i="1"/>
  <c r="H4532" i="1"/>
  <c r="G4532" i="1"/>
  <c r="E4532" i="1"/>
  <c r="D4532" i="1"/>
  <c r="C4532" i="1"/>
  <c r="B4532" i="1"/>
  <c r="A4532" i="1"/>
  <c r="H4531" i="1"/>
  <c r="G4531" i="1"/>
  <c r="E4531" i="1"/>
  <c r="D4531" i="1"/>
  <c r="C4531" i="1"/>
  <c r="B4531" i="1"/>
  <c r="A4531" i="1"/>
  <c r="H4530" i="1"/>
  <c r="G4530" i="1"/>
  <c r="E4530" i="1"/>
  <c r="D4530" i="1"/>
  <c r="C4530" i="1"/>
  <c r="B4530" i="1"/>
  <c r="A4530" i="1"/>
  <c r="H4529" i="1"/>
  <c r="G4529" i="1"/>
  <c r="E4529" i="1"/>
  <c r="D4529" i="1"/>
  <c r="C4529" i="1"/>
  <c r="B4529" i="1"/>
  <c r="A4529" i="1"/>
  <c r="H4528" i="1"/>
  <c r="G4528" i="1"/>
  <c r="E4528" i="1"/>
  <c r="D4528" i="1"/>
  <c r="C4528" i="1"/>
  <c r="B4528" i="1"/>
  <c r="A4528" i="1"/>
  <c r="H4527" i="1"/>
  <c r="G4527" i="1"/>
  <c r="E4527" i="1"/>
  <c r="D4527" i="1"/>
  <c r="C4527" i="1"/>
  <c r="B4527" i="1"/>
  <c r="A4527" i="1"/>
  <c r="H4526" i="1"/>
  <c r="G4526" i="1"/>
  <c r="E4526" i="1"/>
  <c r="D4526" i="1"/>
  <c r="C4526" i="1"/>
  <c r="B4526" i="1"/>
  <c r="A4526" i="1"/>
  <c r="H4525" i="1"/>
  <c r="G4525" i="1"/>
  <c r="E4525" i="1"/>
  <c r="D4525" i="1"/>
  <c r="C4525" i="1"/>
  <c r="B4525" i="1"/>
  <c r="A4525" i="1"/>
  <c r="H4524" i="1"/>
  <c r="G4524" i="1"/>
  <c r="E4524" i="1"/>
  <c r="D4524" i="1"/>
  <c r="C4524" i="1"/>
  <c r="B4524" i="1"/>
  <c r="A4524" i="1"/>
  <c r="H4523" i="1"/>
  <c r="G4523" i="1"/>
  <c r="E4523" i="1"/>
  <c r="D4523" i="1"/>
  <c r="C4523" i="1"/>
  <c r="B4523" i="1"/>
  <c r="A4523" i="1"/>
  <c r="H4522" i="1"/>
  <c r="G4522" i="1"/>
  <c r="E4522" i="1"/>
  <c r="D4522" i="1"/>
  <c r="C4522" i="1"/>
  <c r="B4522" i="1"/>
  <c r="A4522" i="1"/>
  <c r="H4521" i="1"/>
  <c r="G4521" i="1"/>
  <c r="E4521" i="1"/>
  <c r="D4521" i="1"/>
  <c r="C4521" i="1"/>
  <c r="B4521" i="1"/>
  <c r="A4521" i="1"/>
  <c r="H4520" i="1"/>
  <c r="G4520" i="1"/>
  <c r="E4520" i="1"/>
  <c r="D4520" i="1"/>
  <c r="C4520" i="1"/>
  <c r="B4520" i="1"/>
  <c r="A4520" i="1"/>
  <c r="H4519" i="1"/>
  <c r="G4519" i="1"/>
  <c r="E4519" i="1"/>
  <c r="D4519" i="1"/>
  <c r="C4519" i="1"/>
  <c r="B4519" i="1"/>
  <c r="A4519" i="1"/>
  <c r="H4518" i="1"/>
  <c r="G4518" i="1"/>
  <c r="E4518" i="1"/>
  <c r="D4518" i="1"/>
  <c r="C4518" i="1"/>
  <c r="B4518" i="1"/>
  <c r="A4518" i="1"/>
  <c r="H4517" i="1"/>
  <c r="G4517" i="1"/>
  <c r="E4517" i="1"/>
  <c r="D4517" i="1"/>
  <c r="C4517" i="1"/>
  <c r="B4517" i="1"/>
  <c r="A4517" i="1"/>
  <c r="H4516" i="1"/>
  <c r="G4516" i="1"/>
  <c r="E4516" i="1"/>
  <c r="D4516" i="1"/>
  <c r="C4516" i="1"/>
  <c r="B4516" i="1"/>
  <c r="A4516" i="1"/>
  <c r="H4515" i="1"/>
  <c r="G4515" i="1"/>
  <c r="E4515" i="1"/>
  <c r="D4515" i="1"/>
  <c r="C4515" i="1"/>
  <c r="B4515" i="1"/>
  <c r="A4515" i="1"/>
  <c r="H4514" i="1"/>
  <c r="G4514" i="1"/>
  <c r="E4514" i="1"/>
  <c r="D4514" i="1"/>
  <c r="C4514" i="1"/>
  <c r="B4514" i="1"/>
  <c r="A4514" i="1"/>
  <c r="H4513" i="1"/>
  <c r="G4513" i="1"/>
  <c r="E4513" i="1"/>
  <c r="D4513" i="1"/>
  <c r="C4513" i="1"/>
  <c r="B4513" i="1"/>
  <c r="A4513" i="1"/>
  <c r="H4512" i="1"/>
  <c r="G4512" i="1"/>
  <c r="E4512" i="1"/>
  <c r="D4512" i="1"/>
  <c r="C4512" i="1"/>
  <c r="B4512" i="1"/>
  <c r="A4512" i="1"/>
  <c r="H4511" i="1"/>
  <c r="G4511" i="1"/>
  <c r="E4511" i="1"/>
  <c r="D4511" i="1"/>
  <c r="C4511" i="1"/>
  <c r="B4511" i="1"/>
  <c r="A4511" i="1"/>
  <c r="H4510" i="1"/>
  <c r="G4510" i="1"/>
  <c r="E4510" i="1"/>
  <c r="D4510" i="1"/>
  <c r="C4510" i="1"/>
  <c r="B4510" i="1"/>
  <c r="A4510" i="1"/>
  <c r="H4509" i="1"/>
  <c r="G4509" i="1"/>
  <c r="E4509" i="1"/>
  <c r="D4509" i="1"/>
  <c r="C4509" i="1"/>
  <c r="B4509" i="1"/>
  <c r="A4509" i="1"/>
  <c r="H4508" i="1"/>
  <c r="G4508" i="1"/>
  <c r="E4508" i="1"/>
  <c r="D4508" i="1"/>
  <c r="C4508" i="1"/>
  <c r="B4508" i="1"/>
  <c r="A4508" i="1"/>
  <c r="H4507" i="1"/>
  <c r="G4507" i="1"/>
  <c r="E4507" i="1"/>
  <c r="D4507" i="1"/>
  <c r="C4507" i="1"/>
  <c r="B4507" i="1"/>
  <c r="A4507" i="1"/>
  <c r="H4506" i="1"/>
  <c r="G4506" i="1"/>
  <c r="E4506" i="1"/>
  <c r="D4506" i="1"/>
  <c r="C4506" i="1"/>
  <c r="B4506" i="1"/>
  <c r="A4506" i="1"/>
  <c r="H4505" i="1"/>
  <c r="G4505" i="1"/>
  <c r="E4505" i="1"/>
  <c r="D4505" i="1"/>
  <c r="C4505" i="1"/>
  <c r="B4505" i="1"/>
  <c r="A4505" i="1"/>
  <c r="H4504" i="1"/>
  <c r="G4504" i="1"/>
  <c r="E4504" i="1"/>
  <c r="D4504" i="1"/>
  <c r="C4504" i="1"/>
  <c r="B4504" i="1"/>
  <c r="A4504" i="1"/>
  <c r="H4503" i="1"/>
  <c r="G4503" i="1"/>
  <c r="E4503" i="1"/>
  <c r="D4503" i="1"/>
  <c r="C4503" i="1"/>
  <c r="B4503" i="1"/>
  <c r="A4503" i="1"/>
  <c r="H4502" i="1"/>
  <c r="G4502" i="1"/>
  <c r="E4502" i="1"/>
  <c r="D4502" i="1"/>
  <c r="C4502" i="1"/>
  <c r="B4502" i="1"/>
  <c r="A4502" i="1"/>
  <c r="H4501" i="1"/>
  <c r="G4501" i="1"/>
  <c r="E4501" i="1"/>
  <c r="D4501" i="1"/>
  <c r="C4501" i="1"/>
  <c r="B4501" i="1"/>
  <c r="A4501" i="1"/>
  <c r="H4500" i="1"/>
  <c r="G4500" i="1"/>
  <c r="E4500" i="1"/>
  <c r="D4500" i="1"/>
  <c r="C4500" i="1"/>
  <c r="B4500" i="1"/>
  <c r="A4500" i="1"/>
  <c r="H4499" i="1"/>
  <c r="G4499" i="1"/>
  <c r="E4499" i="1"/>
  <c r="D4499" i="1"/>
  <c r="C4499" i="1"/>
  <c r="B4499" i="1"/>
  <c r="A4499" i="1"/>
  <c r="H4498" i="1"/>
  <c r="G4498" i="1"/>
  <c r="E4498" i="1"/>
  <c r="D4498" i="1"/>
  <c r="C4498" i="1"/>
  <c r="B4498" i="1"/>
  <c r="A4498" i="1"/>
  <c r="H4497" i="1"/>
  <c r="G4497" i="1"/>
  <c r="E4497" i="1"/>
  <c r="D4497" i="1"/>
  <c r="C4497" i="1"/>
  <c r="B4497" i="1"/>
  <c r="A4497" i="1"/>
  <c r="H4496" i="1"/>
  <c r="G4496" i="1"/>
  <c r="E4496" i="1"/>
  <c r="D4496" i="1"/>
  <c r="C4496" i="1"/>
  <c r="B4496" i="1"/>
  <c r="A4496" i="1"/>
  <c r="H4495" i="1"/>
  <c r="G4495" i="1"/>
  <c r="E4495" i="1"/>
  <c r="D4495" i="1"/>
  <c r="C4495" i="1"/>
  <c r="B4495" i="1"/>
  <c r="A4495" i="1"/>
  <c r="H4494" i="1"/>
  <c r="G4494" i="1"/>
  <c r="E4494" i="1"/>
  <c r="D4494" i="1"/>
  <c r="C4494" i="1"/>
  <c r="B4494" i="1"/>
  <c r="A4494" i="1"/>
  <c r="H4493" i="1"/>
  <c r="G4493" i="1"/>
  <c r="E4493" i="1"/>
  <c r="D4493" i="1"/>
  <c r="C4493" i="1"/>
  <c r="B4493" i="1"/>
  <c r="A4493" i="1"/>
  <c r="H4492" i="1"/>
  <c r="G4492" i="1"/>
  <c r="E4492" i="1"/>
  <c r="D4492" i="1"/>
  <c r="C4492" i="1"/>
  <c r="B4492" i="1"/>
  <c r="A4492" i="1"/>
  <c r="H4491" i="1"/>
  <c r="G4491" i="1"/>
  <c r="E4491" i="1"/>
  <c r="D4491" i="1"/>
  <c r="C4491" i="1"/>
  <c r="B4491" i="1"/>
  <c r="A4491" i="1"/>
  <c r="H4490" i="1"/>
  <c r="G4490" i="1"/>
  <c r="E4490" i="1"/>
  <c r="D4490" i="1"/>
  <c r="C4490" i="1"/>
  <c r="B4490" i="1"/>
  <c r="A4490" i="1"/>
  <c r="H4489" i="1"/>
  <c r="G4489" i="1"/>
  <c r="E4489" i="1"/>
  <c r="D4489" i="1"/>
  <c r="C4489" i="1"/>
  <c r="B4489" i="1"/>
  <c r="A4489" i="1"/>
  <c r="H4488" i="1"/>
  <c r="G4488" i="1"/>
  <c r="E4488" i="1"/>
  <c r="D4488" i="1"/>
  <c r="C4488" i="1"/>
  <c r="B4488" i="1"/>
  <c r="A4488" i="1"/>
  <c r="H4487" i="1"/>
  <c r="G4487" i="1"/>
  <c r="E4487" i="1"/>
  <c r="D4487" i="1"/>
  <c r="C4487" i="1"/>
  <c r="B4487" i="1"/>
  <c r="A4487" i="1"/>
  <c r="H4486" i="1"/>
  <c r="G4486" i="1"/>
  <c r="E4486" i="1"/>
  <c r="D4486" i="1"/>
  <c r="C4486" i="1"/>
  <c r="B4486" i="1"/>
  <c r="A4486" i="1"/>
  <c r="H4485" i="1"/>
  <c r="G4485" i="1"/>
  <c r="E4485" i="1"/>
  <c r="D4485" i="1"/>
  <c r="C4485" i="1"/>
  <c r="B4485" i="1"/>
  <c r="A4485" i="1"/>
  <c r="H4484" i="1"/>
  <c r="G4484" i="1"/>
  <c r="E4484" i="1"/>
  <c r="D4484" i="1"/>
  <c r="C4484" i="1"/>
  <c r="B4484" i="1"/>
  <c r="A4484" i="1"/>
  <c r="H4483" i="1"/>
  <c r="G4483" i="1"/>
  <c r="E4483" i="1"/>
  <c r="D4483" i="1"/>
  <c r="C4483" i="1"/>
  <c r="B4483" i="1"/>
  <c r="A4483" i="1"/>
  <c r="H4482" i="1"/>
  <c r="G4482" i="1"/>
  <c r="E4482" i="1"/>
  <c r="D4482" i="1"/>
  <c r="C4482" i="1"/>
  <c r="B4482" i="1"/>
  <c r="A4482" i="1"/>
  <c r="H4481" i="1"/>
  <c r="G4481" i="1"/>
  <c r="E4481" i="1"/>
  <c r="D4481" i="1"/>
  <c r="C4481" i="1"/>
  <c r="B4481" i="1"/>
  <c r="A4481" i="1"/>
  <c r="H4480" i="1"/>
  <c r="G4480" i="1"/>
  <c r="E4480" i="1"/>
  <c r="D4480" i="1"/>
  <c r="C4480" i="1"/>
  <c r="B4480" i="1"/>
  <c r="A4480" i="1"/>
  <c r="H4479" i="1"/>
  <c r="G4479" i="1"/>
  <c r="E4479" i="1"/>
  <c r="D4479" i="1"/>
  <c r="C4479" i="1"/>
  <c r="B4479" i="1"/>
  <c r="A4479" i="1"/>
  <c r="H4478" i="1"/>
  <c r="G4478" i="1"/>
  <c r="E4478" i="1"/>
  <c r="D4478" i="1"/>
  <c r="C4478" i="1"/>
  <c r="B4478" i="1"/>
  <c r="A4478" i="1"/>
  <c r="H4477" i="1"/>
  <c r="G4477" i="1"/>
  <c r="E4477" i="1"/>
  <c r="D4477" i="1"/>
  <c r="C4477" i="1"/>
  <c r="B4477" i="1"/>
  <c r="A4477" i="1"/>
  <c r="H4476" i="1"/>
  <c r="G4476" i="1"/>
  <c r="E4476" i="1"/>
  <c r="D4476" i="1"/>
  <c r="C4476" i="1"/>
  <c r="B4476" i="1"/>
  <c r="A4476" i="1"/>
  <c r="H4475" i="1"/>
  <c r="G4475" i="1"/>
  <c r="E4475" i="1"/>
  <c r="D4475" i="1"/>
  <c r="C4475" i="1"/>
  <c r="B4475" i="1"/>
  <c r="A4475" i="1"/>
  <c r="H4474" i="1"/>
  <c r="G4474" i="1"/>
  <c r="E4474" i="1"/>
  <c r="D4474" i="1"/>
  <c r="C4474" i="1"/>
  <c r="B4474" i="1"/>
  <c r="A4474" i="1"/>
  <c r="H4473" i="1"/>
  <c r="G4473" i="1"/>
  <c r="E4473" i="1"/>
  <c r="D4473" i="1"/>
  <c r="C4473" i="1"/>
  <c r="B4473" i="1"/>
  <c r="A4473" i="1"/>
  <c r="H4472" i="1"/>
  <c r="G4472" i="1"/>
  <c r="E4472" i="1"/>
  <c r="D4472" i="1"/>
  <c r="C4472" i="1"/>
  <c r="B4472" i="1"/>
  <c r="A4472" i="1"/>
  <c r="H4471" i="1"/>
  <c r="G4471" i="1"/>
  <c r="E4471" i="1"/>
  <c r="D4471" i="1"/>
  <c r="C4471" i="1"/>
  <c r="B4471" i="1"/>
  <c r="A4471" i="1"/>
  <c r="H4470" i="1"/>
  <c r="G4470" i="1"/>
  <c r="E4470" i="1"/>
  <c r="D4470" i="1"/>
  <c r="C4470" i="1"/>
  <c r="B4470" i="1"/>
  <c r="A4470" i="1"/>
  <c r="H4469" i="1"/>
  <c r="G4469" i="1"/>
  <c r="E4469" i="1"/>
  <c r="D4469" i="1"/>
  <c r="C4469" i="1"/>
  <c r="B4469" i="1"/>
  <c r="A4469" i="1"/>
  <c r="H4468" i="1"/>
  <c r="G4468" i="1"/>
  <c r="E4468" i="1"/>
  <c r="D4468" i="1"/>
  <c r="C4468" i="1"/>
  <c r="B4468" i="1"/>
  <c r="A4468" i="1"/>
  <c r="H4467" i="1"/>
  <c r="G4467" i="1"/>
  <c r="E4467" i="1"/>
  <c r="D4467" i="1"/>
  <c r="C4467" i="1"/>
  <c r="B4467" i="1"/>
  <c r="A4467" i="1"/>
  <c r="H4466" i="1"/>
  <c r="G4466" i="1"/>
  <c r="E4466" i="1"/>
  <c r="D4466" i="1"/>
  <c r="C4466" i="1"/>
  <c r="B4466" i="1"/>
  <c r="A4466" i="1"/>
  <c r="H4465" i="1"/>
  <c r="G4465" i="1"/>
  <c r="E4465" i="1"/>
  <c r="D4465" i="1"/>
  <c r="C4465" i="1"/>
  <c r="B4465" i="1"/>
  <c r="A4465" i="1"/>
  <c r="H4464" i="1"/>
  <c r="G4464" i="1"/>
  <c r="E4464" i="1"/>
  <c r="D4464" i="1"/>
  <c r="C4464" i="1"/>
  <c r="B4464" i="1"/>
  <c r="A4464" i="1"/>
  <c r="H4463" i="1"/>
  <c r="G4463" i="1"/>
  <c r="E4463" i="1"/>
  <c r="D4463" i="1"/>
  <c r="C4463" i="1"/>
  <c r="B4463" i="1"/>
  <c r="A4463" i="1"/>
  <c r="H4462" i="1"/>
  <c r="G4462" i="1"/>
  <c r="E4462" i="1"/>
  <c r="D4462" i="1"/>
  <c r="C4462" i="1"/>
  <c r="B4462" i="1"/>
  <c r="A4462" i="1"/>
  <c r="H4461" i="1"/>
  <c r="G4461" i="1"/>
  <c r="E4461" i="1"/>
  <c r="D4461" i="1"/>
  <c r="C4461" i="1"/>
  <c r="B4461" i="1"/>
  <c r="A4461" i="1"/>
  <c r="H4460" i="1"/>
  <c r="G4460" i="1"/>
  <c r="E4460" i="1"/>
  <c r="D4460" i="1"/>
  <c r="C4460" i="1"/>
  <c r="B4460" i="1"/>
  <c r="A4460" i="1"/>
  <c r="H4459" i="1"/>
  <c r="G4459" i="1"/>
  <c r="E4459" i="1"/>
  <c r="D4459" i="1"/>
  <c r="C4459" i="1"/>
  <c r="B4459" i="1"/>
  <c r="A4459" i="1"/>
  <c r="H4458" i="1"/>
  <c r="G4458" i="1"/>
  <c r="E4458" i="1"/>
  <c r="D4458" i="1"/>
  <c r="C4458" i="1"/>
  <c r="B4458" i="1"/>
  <c r="A4458" i="1"/>
  <c r="H4457" i="1"/>
  <c r="G4457" i="1"/>
  <c r="E4457" i="1"/>
  <c r="D4457" i="1"/>
  <c r="C4457" i="1"/>
  <c r="B4457" i="1"/>
  <c r="A4457" i="1"/>
  <c r="H4456" i="1"/>
  <c r="G4456" i="1"/>
  <c r="E4456" i="1"/>
  <c r="D4456" i="1"/>
  <c r="C4456" i="1"/>
  <c r="B4456" i="1"/>
  <c r="A4456" i="1"/>
  <c r="H4455" i="1"/>
  <c r="G4455" i="1"/>
  <c r="E4455" i="1"/>
  <c r="D4455" i="1"/>
  <c r="C4455" i="1"/>
  <c r="B4455" i="1"/>
  <c r="A4455" i="1"/>
  <c r="H4454" i="1"/>
  <c r="G4454" i="1"/>
  <c r="E4454" i="1"/>
  <c r="D4454" i="1"/>
  <c r="C4454" i="1"/>
  <c r="B4454" i="1"/>
  <c r="A4454" i="1"/>
  <c r="H4453" i="1"/>
  <c r="G4453" i="1"/>
  <c r="E4453" i="1"/>
  <c r="D4453" i="1"/>
  <c r="C4453" i="1"/>
  <c r="B4453" i="1"/>
  <c r="A4453" i="1"/>
  <c r="H4452" i="1"/>
  <c r="G4452" i="1"/>
  <c r="E4452" i="1"/>
  <c r="D4452" i="1"/>
  <c r="C4452" i="1"/>
  <c r="B4452" i="1"/>
  <c r="A4452" i="1"/>
  <c r="H4451" i="1"/>
  <c r="G4451" i="1"/>
  <c r="E4451" i="1"/>
  <c r="D4451" i="1"/>
  <c r="C4451" i="1"/>
  <c r="B4451" i="1"/>
  <c r="A4451" i="1"/>
  <c r="H4450" i="1"/>
  <c r="G4450" i="1"/>
  <c r="E4450" i="1"/>
  <c r="D4450" i="1"/>
  <c r="C4450" i="1"/>
  <c r="B4450" i="1"/>
  <c r="A4450" i="1"/>
  <c r="H4449" i="1"/>
  <c r="G4449" i="1"/>
  <c r="E4449" i="1"/>
  <c r="D4449" i="1"/>
  <c r="C4449" i="1"/>
  <c r="B4449" i="1"/>
  <c r="A4449" i="1"/>
  <c r="H4448" i="1"/>
  <c r="G4448" i="1"/>
  <c r="E4448" i="1"/>
  <c r="D4448" i="1"/>
  <c r="C4448" i="1"/>
  <c r="B4448" i="1"/>
  <c r="A4448" i="1"/>
  <c r="H4447" i="1"/>
  <c r="G4447" i="1"/>
  <c r="E4447" i="1"/>
  <c r="D4447" i="1"/>
  <c r="C4447" i="1"/>
  <c r="B4447" i="1"/>
  <c r="A4447" i="1"/>
  <c r="H4446" i="1"/>
  <c r="G4446" i="1"/>
  <c r="E4446" i="1"/>
  <c r="D4446" i="1"/>
  <c r="C4446" i="1"/>
  <c r="B4446" i="1"/>
  <c r="A4446" i="1"/>
  <c r="H4445" i="1"/>
  <c r="G4445" i="1"/>
  <c r="E4445" i="1"/>
  <c r="D4445" i="1"/>
  <c r="C4445" i="1"/>
  <c r="B4445" i="1"/>
  <c r="A4445" i="1"/>
  <c r="H4444" i="1"/>
  <c r="G4444" i="1"/>
  <c r="E4444" i="1"/>
  <c r="D4444" i="1"/>
  <c r="C4444" i="1"/>
  <c r="B4444" i="1"/>
  <c r="A4444" i="1"/>
  <c r="H4443" i="1"/>
  <c r="G4443" i="1"/>
  <c r="E4443" i="1"/>
  <c r="D4443" i="1"/>
  <c r="C4443" i="1"/>
  <c r="B4443" i="1"/>
  <c r="A4443" i="1"/>
  <c r="H4442" i="1"/>
  <c r="G4442" i="1"/>
  <c r="E4442" i="1"/>
  <c r="D4442" i="1"/>
  <c r="C4442" i="1"/>
  <c r="B4442" i="1"/>
  <c r="A4442" i="1"/>
  <c r="H4441" i="1"/>
  <c r="G4441" i="1"/>
  <c r="E4441" i="1"/>
  <c r="D4441" i="1"/>
  <c r="C4441" i="1"/>
  <c r="B4441" i="1"/>
  <c r="A4441" i="1"/>
  <c r="H4440" i="1"/>
  <c r="G4440" i="1"/>
  <c r="E4440" i="1"/>
  <c r="D4440" i="1"/>
  <c r="C4440" i="1"/>
  <c r="B4440" i="1"/>
  <c r="A4440" i="1"/>
  <c r="H4439" i="1"/>
  <c r="G4439" i="1"/>
  <c r="E4439" i="1"/>
  <c r="D4439" i="1"/>
  <c r="C4439" i="1"/>
  <c r="B4439" i="1"/>
  <c r="A4439" i="1"/>
  <c r="H4438" i="1"/>
  <c r="G4438" i="1"/>
  <c r="E4438" i="1"/>
  <c r="D4438" i="1"/>
  <c r="C4438" i="1"/>
  <c r="B4438" i="1"/>
  <c r="A4438" i="1"/>
  <c r="H4437" i="1"/>
  <c r="G4437" i="1"/>
  <c r="E4437" i="1"/>
  <c r="D4437" i="1"/>
  <c r="C4437" i="1"/>
  <c r="B4437" i="1"/>
  <c r="A4437" i="1"/>
  <c r="H4436" i="1"/>
  <c r="G4436" i="1"/>
  <c r="E4436" i="1"/>
  <c r="D4436" i="1"/>
  <c r="C4436" i="1"/>
  <c r="B4436" i="1"/>
  <c r="A4436" i="1"/>
  <c r="H4435" i="1"/>
  <c r="G4435" i="1"/>
  <c r="E4435" i="1"/>
  <c r="D4435" i="1"/>
  <c r="C4435" i="1"/>
  <c r="B4435" i="1"/>
  <c r="A4435" i="1"/>
  <c r="H4434" i="1"/>
  <c r="G4434" i="1"/>
  <c r="E4434" i="1"/>
  <c r="D4434" i="1"/>
  <c r="C4434" i="1"/>
  <c r="B4434" i="1"/>
  <c r="A4434" i="1"/>
  <c r="H4433" i="1"/>
  <c r="G4433" i="1"/>
  <c r="E4433" i="1"/>
  <c r="D4433" i="1"/>
  <c r="C4433" i="1"/>
  <c r="B4433" i="1"/>
  <c r="A4433" i="1"/>
  <c r="H4432" i="1"/>
  <c r="G4432" i="1"/>
  <c r="E4432" i="1"/>
  <c r="D4432" i="1"/>
  <c r="C4432" i="1"/>
  <c r="B4432" i="1"/>
  <c r="A4432" i="1"/>
  <c r="H4431" i="1"/>
  <c r="G4431" i="1"/>
  <c r="E4431" i="1"/>
  <c r="D4431" i="1"/>
  <c r="C4431" i="1"/>
  <c r="B4431" i="1"/>
  <c r="A4431" i="1"/>
  <c r="H4430" i="1"/>
  <c r="G4430" i="1"/>
  <c r="E4430" i="1"/>
  <c r="D4430" i="1"/>
  <c r="C4430" i="1"/>
  <c r="B4430" i="1"/>
  <c r="A4430" i="1"/>
  <c r="H4429" i="1"/>
  <c r="G4429" i="1"/>
  <c r="E4429" i="1"/>
  <c r="D4429" i="1"/>
  <c r="C4429" i="1"/>
  <c r="B4429" i="1"/>
  <c r="A4429" i="1"/>
  <c r="H4428" i="1"/>
  <c r="G4428" i="1"/>
  <c r="E4428" i="1"/>
  <c r="D4428" i="1"/>
  <c r="C4428" i="1"/>
  <c r="B4428" i="1"/>
  <c r="A4428" i="1"/>
  <c r="H4427" i="1"/>
  <c r="G4427" i="1"/>
  <c r="E4427" i="1"/>
  <c r="D4427" i="1"/>
  <c r="C4427" i="1"/>
  <c r="B4427" i="1"/>
  <c r="A4427" i="1"/>
  <c r="H4426" i="1"/>
  <c r="G4426" i="1"/>
  <c r="E4426" i="1"/>
  <c r="D4426" i="1"/>
  <c r="C4426" i="1"/>
  <c r="B4426" i="1"/>
  <c r="A4426" i="1"/>
  <c r="H4425" i="1"/>
  <c r="G4425" i="1"/>
  <c r="E4425" i="1"/>
  <c r="D4425" i="1"/>
  <c r="C4425" i="1"/>
  <c r="B4425" i="1"/>
  <c r="A4425" i="1"/>
  <c r="H4424" i="1"/>
  <c r="G4424" i="1"/>
  <c r="E4424" i="1"/>
  <c r="D4424" i="1"/>
  <c r="C4424" i="1"/>
  <c r="B4424" i="1"/>
  <c r="A4424" i="1"/>
  <c r="H4423" i="1"/>
  <c r="G4423" i="1"/>
  <c r="E4423" i="1"/>
  <c r="D4423" i="1"/>
  <c r="C4423" i="1"/>
  <c r="B4423" i="1"/>
  <c r="A4423" i="1"/>
  <c r="H4422" i="1"/>
  <c r="G4422" i="1"/>
  <c r="E4422" i="1"/>
  <c r="D4422" i="1"/>
  <c r="C4422" i="1"/>
  <c r="B4422" i="1"/>
  <c r="A4422" i="1"/>
  <c r="H4421" i="1"/>
  <c r="G4421" i="1"/>
  <c r="E4421" i="1"/>
  <c r="D4421" i="1"/>
  <c r="C4421" i="1"/>
  <c r="B4421" i="1"/>
  <c r="A4421" i="1"/>
  <c r="H4420" i="1"/>
  <c r="G4420" i="1"/>
  <c r="E4420" i="1"/>
  <c r="D4420" i="1"/>
  <c r="C4420" i="1"/>
  <c r="B4420" i="1"/>
  <c r="A4420" i="1"/>
  <c r="H4419" i="1"/>
  <c r="G4419" i="1"/>
  <c r="E4419" i="1"/>
  <c r="D4419" i="1"/>
  <c r="C4419" i="1"/>
  <c r="B4419" i="1"/>
  <c r="A4419" i="1"/>
  <c r="H4418" i="1"/>
  <c r="G4418" i="1"/>
  <c r="E4418" i="1"/>
  <c r="D4418" i="1"/>
  <c r="C4418" i="1"/>
  <c r="B4418" i="1"/>
  <c r="A4418" i="1"/>
  <c r="H4417" i="1"/>
  <c r="G4417" i="1"/>
  <c r="E4417" i="1"/>
  <c r="D4417" i="1"/>
  <c r="C4417" i="1"/>
  <c r="B4417" i="1"/>
  <c r="A4417" i="1"/>
  <c r="H4416" i="1"/>
  <c r="G4416" i="1"/>
  <c r="E4416" i="1"/>
  <c r="D4416" i="1"/>
  <c r="C4416" i="1"/>
  <c r="B4416" i="1"/>
  <c r="A4416" i="1"/>
  <c r="H4415" i="1"/>
  <c r="G4415" i="1"/>
  <c r="E4415" i="1"/>
  <c r="D4415" i="1"/>
  <c r="C4415" i="1"/>
  <c r="B4415" i="1"/>
  <c r="A4415" i="1"/>
  <c r="H4414" i="1"/>
  <c r="G4414" i="1"/>
  <c r="E4414" i="1"/>
  <c r="D4414" i="1"/>
  <c r="C4414" i="1"/>
  <c r="B4414" i="1"/>
  <c r="A4414" i="1"/>
  <c r="H4413" i="1"/>
  <c r="G4413" i="1"/>
  <c r="E4413" i="1"/>
  <c r="D4413" i="1"/>
  <c r="C4413" i="1"/>
  <c r="B4413" i="1"/>
  <c r="A4413" i="1"/>
  <c r="H4412" i="1"/>
  <c r="G4412" i="1"/>
  <c r="E4412" i="1"/>
  <c r="D4412" i="1"/>
  <c r="C4412" i="1"/>
  <c r="B4412" i="1"/>
  <c r="A4412" i="1"/>
  <c r="H4411" i="1"/>
  <c r="G4411" i="1"/>
  <c r="E4411" i="1"/>
  <c r="D4411" i="1"/>
  <c r="C4411" i="1"/>
  <c r="B4411" i="1"/>
  <c r="A4411" i="1"/>
  <c r="H4410" i="1"/>
  <c r="G4410" i="1"/>
  <c r="E4410" i="1"/>
  <c r="D4410" i="1"/>
  <c r="C4410" i="1"/>
  <c r="B4410" i="1"/>
  <c r="A4410" i="1"/>
  <c r="H4409" i="1"/>
  <c r="G4409" i="1"/>
  <c r="E4409" i="1"/>
  <c r="D4409" i="1"/>
  <c r="C4409" i="1"/>
  <c r="B4409" i="1"/>
  <c r="A4409" i="1"/>
  <c r="H4408" i="1"/>
  <c r="G4408" i="1"/>
  <c r="E4408" i="1"/>
  <c r="D4408" i="1"/>
  <c r="C4408" i="1"/>
  <c r="B4408" i="1"/>
  <c r="A4408" i="1"/>
  <c r="H4407" i="1"/>
  <c r="G4407" i="1"/>
  <c r="E4407" i="1"/>
  <c r="D4407" i="1"/>
  <c r="C4407" i="1"/>
  <c r="B4407" i="1"/>
  <c r="A4407" i="1"/>
  <c r="H4406" i="1"/>
  <c r="G4406" i="1"/>
  <c r="E4406" i="1"/>
  <c r="D4406" i="1"/>
  <c r="C4406" i="1"/>
  <c r="B4406" i="1"/>
  <c r="A4406" i="1"/>
  <c r="H4405" i="1"/>
  <c r="G4405" i="1"/>
  <c r="E4405" i="1"/>
  <c r="D4405" i="1"/>
  <c r="C4405" i="1"/>
  <c r="B4405" i="1"/>
  <c r="A4405" i="1"/>
  <c r="H4404" i="1"/>
  <c r="G4404" i="1"/>
  <c r="E4404" i="1"/>
  <c r="D4404" i="1"/>
  <c r="C4404" i="1"/>
  <c r="B4404" i="1"/>
  <c r="A4404" i="1"/>
  <c r="H4403" i="1"/>
  <c r="G4403" i="1"/>
  <c r="E4403" i="1"/>
  <c r="D4403" i="1"/>
  <c r="C4403" i="1"/>
  <c r="B4403" i="1"/>
  <c r="A4403" i="1"/>
  <c r="H4402" i="1"/>
  <c r="G4402" i="1"/>
  <c r="E4402" i="1"/>
  <c r="D4402" i="1"/>
  <c r="C4402" i="1"/>
  <c r="B4402" i="1"/>
  <c r="A4402" i="1"/>
  <c r="H4401" i="1"/>
  <c r="G4401" i="1"/>
  <c r="E4401" i="1"/>
  <c r="D4401" i="1"/>
  <c r="C4401" i="1"/>
  <c r="B4401" i="1"/>
  <c r="A4401" i="1"/>
  <c r="H4400" i="1"/>
  <c r="G4400" i="1"/>
  <c r="E4400" i="1"/>
  <c r="D4400" i="1"/>
  <c r="C4400" i="1"/>
  <c r="B4400" i="1"/>
  <c r="A4400" i="1"/>
  <c r="H4399" i="1"/>
  <c r="G4399" i="1"/>
  <c r="E4399" i="1"/>
  <c r="D4399" i="1"/>
  <c r="C4399" i="1"/>
  <c r="B4399" i="1"/>
  <c r="A4399" i="1"/>
  <c r="H4398" i="1"/>
  <c r="G4398" i="1"/>
  <c r="E4398" i="1"/>
  <c r="D4398" i="1"/>
  <c r="C4398" i="1"/>
  <c r="B4398" i="1"/>
  <c r="A4398" i="1"/>
  <c r="H4397" i="1"/>
  <c r="G4397" i="1"/>
  <c r="E4397" i="1"/>
  <c r="D4397" i="1"/>
  <c r="C4397" i="1"/>
  <c r="B4397" i="1"/>
  <c r="A4397" i="1"/>
  <c r="H4396" i="1"/>
  <c r="G4396" i="1"/>
  <c r="E4396" i="1"/>
  <c r="D4396" i="1"/>
  <c r="C4396" i="1"/>
  <c r="B4396" i="1"/>
  <c r="A4396" i="1"/>
  <c r="H4395" i="1"/>
  <c r="G4395" i="1"/>
  <c r="E4395" i="1"/>
  <c r="D4395" i="1"/>
  <c r="C4395" i="1"/>
  <c r="B4395" i="1"/>
  <c r="A4395" i="1"/>
  <c r="H4394" i="1"/>
  <c r="G4394" i="1"/>
  <c r="E4394" i="1"/>
  <c r="D4394" i="1"/>
  <c r="C4394" i="1"/>
  <c r="B4394" i="1"/>
  <c r="A4394" i="1"/>
  <c r="H4393" i="1"/>
  <c r="G4393" i="1"/>
  <c r="E4393" i="1"/>
  <c r="D4393" i="1"/>
  <c r="C4393" i="1"/>
  <c r="B4393" i="1"/>
  <c r="A4393" i="1"/>
  <c r="H4392" i="1"/>
  <c r="G4392" i="1"/>
  <c r="E4392" i="1"/>
  <c r="D4392" i="1"/>
  <c r="C4392" i="1"/>
  <c r="B4392" i="1"/>
  <c r="A4392" i="1"/>
  <c r="H4391" i="1"/>
  <c r="G4391" i="1"/>
  <c r="E4391" i="1"/>
  <c r="D4391" i="1"/>
  <c r="C4391" i="1"/>
  <c r="B4391" i="1"/>
  <c r="A4391" i="1"/>
  <c r="H4390" i="1"/>
  <c r="G4390" i="1"/>
  <c r="E4390" i="1"/>
  <c r="D4390" i="1"/>
  <c r="C4390" i="1"/>
  <c r="B4390" i="1"/>
  <c r="A4390" i="1"/>
  <c r="H4389" i="1"/>
  <c r="G4389" i="1"/>
  <c r="E4389" i="1"/>
  <c r="D4389" i="1"/>
  <c r="C4389" i="1"/>
  <c r="B4389" i="1"/>
  <c r="A4389" i="1"/>
  <c r="H4388" i="1"/>
  <c r="G4388" i="1"/>
  <c r="E4388" i="1"/>
  <c r="D4388" i="1"/>
  <c r="C4388" i="1"/>
  <c r="B4388" i="1"/>
  <c r="A4388" i="1"/>
  <c r="H4387" i="1"/>
  <c r="G4387" i="1"/>
  <c r="E4387" i="1"/>
  <c r="D4387" i="1"/>
  <c r="C4387" i="1"/>
  <c r="B4387" i="1"/>
  <c r="A4387" i="1"/>
  <c r="H4386" i="1"/>
  <c r="G4386" i="1"/>
  <c r="E4386" i="1"/>
  <c r="D4386" i="1"/>
  <c r="C4386" i="1"/>
  <c r="B4386" i="1"/>
  <c r="A4386" i="1"/>
  <c r="H4385" i="1"/>
  <c r="G4385" i="1"/>
  <c r="E4385" i="1"/>
  <c r="D4385" i="1"/>
  <c r="C4385" i="1"/>
  <c r="B4385" i="1"/>
  <c r="A4385" i="1"/>
  <c r="H4384" i="1"/>
  <c r="G4384" i="1"/>
  <c r="E4384" i="1"/>
  <c r="D4384" i="1"/>
  <c r="C4384" i="1"/>
  <c r="B4384" i="1"/>
  <c r="A4384" i="1"/>
  <c r="H4383" i="1"/>
  <c r="G4383" i="1"/>
  <c r="E4383" i="1"/>
  <c r="D4383" i="1"/>
  <c r="C4383" i="1"/>
  <c r="B4383" i="1"/>
  <c r="A4383" i="1"/>
  <c r="H4382" i="1"/>
  <c r="G4382" i="1"/>
  <c r="E4382" i="1"/>
  <c r="D4382" i="1"/>
  <c r="C4382" i="1"/>
  <c r="B4382" i="1"/>
  <c r="A4382" i="1"/>
  <c r="H4381" i="1"/>
  <c r="G4381" i="1"/>
  <c r="E4381" i="1"/>
  <c r="D4381" i="1"/>
  <c r="C4381" i="1"/>
  <c r="B4381" i="1"/>
  <c r="A4381" i="1"/>
  <c r="H4380" i="1"/>
  <c r="G4380" i="1"/>
  <c r="E4380" i="1"/>
  <c r="D4380" i="1"/>
  <c r="C4380" i="1"/>
  <c r="B4380" i="1"/>
  <c r="A4380" i="1"/>
  <c r="H4379" i="1"/>
  <c r="G4379" i="1"/>
  <c r="E4379" i="1"/>
  <c r="D4379" i="1"/>
  <c r="C4379" i="1"/>
  <c r="B4379" i="1"/>
  <c r="A4379" i="1"/>
  <c r="H4378" i="1"/>
  <c r="G4378" i="1"/>
  <c r="E4378" i="1"/>
  <c r="D4378" i="1"/>
  <c r="C4378" i="1"/>
  <c r="B4378" i="1"/>
  <c r="A4378" i="1"/>
  <c r="H4377" i="1"/>
  <c r="G4377" i="1"/>
  <c r="E4377" i="1"/>
  <c r="D4377" i="1"/>
  <c r="C4377" i="1"/>
  <c r="B4377" i="1"/>
  <c r="A4377" i="1"/>
  <c r="H4376" i="1"/>
  <c r="G4376" i="1"/>
  <c r="E4376" i="1"/>
  <c r="D4376" i="1"/>
  <c r="C4376" i="1"/>
  <c r="B4376" i="1"/>
  <c r="A4376" i="1"/>
  <c r="H4375" i="1"/>
  <c r="G4375" i="1"/>
  <c r="E4375" i="1"/>
  <c r="D4375" i="1"/>
  <c r="C4375" i="1"/>
  <c r="B4375" i="1"/>
  <c r="A4375" i="1"/>
  <c r="H4374" i="1"/>
  <c r="G4374" i="1"/>
  <c r="E4374" i="1"/>
  <c r="D4374" i="1"/>
  <c r="C4374" i="1"/>
  <c r="B4374" i="1"/>
  <c r="A4374" i="1"/>
  <c r="H4373" i="1"/>
  <c r="G4373" i="1"/>
  <c r="E4373" i="1"/>
  <c r="D4373" i="1"/>
  <c r="C4373" i="1"/>
  <c r="B4373" i="1"/>
  <c r="A4373" i="1"/>
  <c r="H4372" i="1"/>
  <c r="G4372" i="1"/>
  <c r="E4372" i="1"/>
  <c r="D4372" i="1"/>
  <c r="C4372" i="1"/>
  <c r="B4372" i="1"/>
  <c r="A4372" i="1"/>
  <c r="H4371" i="1"/>
  <c r="G4371" i="1"/>
  <c r="E4371" i="1"/>
  <c r="D4371" i="1"/>
  <c r="C4371" i="1"/>
  <c r="B4371" i="1"/>
  <c r="A4371" i="1"/>
  <c r="H4370" i="1"/>
  <c r="G4370" i="1"/>
  <c r="E4370" i="1"/>
  <c r="D4370" i="1"/>
  <c r="C4370" i="1"/>
  <c r="B4370" i="1"/>
  <c r="A4370" i="1"/>
  <c r="H4369" i="1"/>
  <c r="G4369" i="1"/>
  <c r="E4369" i="1"/>
  <c r="D4369" i="1"/>
  <c r="C4369" i="1"/>
  <c r="B4369" i="1"/>
  <c r="A4369" i="1"/>
  <c r="H4368" i="1"/>
  <c r="G4368" i="1"/>
  <c r="E4368" i="1"/>
  <c r="D4368" i="1"/>
  <c r="C4368" i="1"/>
  <c r="B4368" i="1"/>
  <c r="A4368" i="1"/>
  <c r="H4367" i="1"/>
  <c r="G4367" i="1"/>
  <c r="E4367" i="1"/>
  <c r="D4367" i="1"/>
  <c r="C4367" i="1"/>
  <c r="B4367" i="1"/>
  <c r="A4367" i="1"/>
  <c r="H4366" i="1"/>
  <c r="G4366" i="1"/>
  <c r="E4366" i="1"/>
  <c r="D4366" i="1"/>
  <c r="C4366" i="1"/>
  <c r="B4366" i="1"/>
  <c r="A4366" i="1"/>
  <c r="H4365" i="1"/>
  <c r="G4365" i="1"/>
  <c r="E4365" i="1"/>
  <c r="D4365" i="1"/>
  <c r="C4365" i="1"/>
  <c r="B4365" i="1"/>
  <c r="A4365" i="1"/>
  <c r="H4364" i="1"/>
  <c r="G4364" i="1"/>
  <c r="E4364" i="1"/>
  <c r="D4364" i="1"/>
  <c r="C4364" i="1"/>
  <c r="B4364" i="1"/>
  <c r="A4364" i="1"/>
  <c r="H4363" i="1"/>
  <c r="G4363" i="1"/>
  <c r="E4363" i="1"/>
  <c r="D4363" i="1"/>
  <c r="C4363" i="1"/>
  <c r="B4363" i="1"/>
  <c r="A4363" i="1"/>
  <c r="H4362" i="1"/>
  <c r="G4362" i="1"/>
  <c r="E4362" i="1"/>
  <c r="D4362" i="1"/>
  <c r="C4362" i="1"/>
  <c r="B4362" i="1"/>
  <c r="A4362" i="1"/>
  <c r="H4361" i="1"/>
  <c r="G4361" i="1"/>
  <c r="E4361" i="1"/>
  <c r="D4361" i="1"/>
  <c r="C4361" i="1"/>
  <c r="B4361" i="1"/>
  <c r="A4361" i="1"/>
  <c r="H4360" i="1"/>
  <c r="G4360" i="1"/>
  <c r="E4360" i="1"/>
  <c r="D4360" i="1"/>
  <c r="C4360" i="1"/>
  <c r="B4360" i="1"/>
  <c r="A4360" i="1"/>
  <c r="H4359" i="1"/>
  <c r="G4359" i="1"/>
  <c r="E4359" i="1"/>
  <c r="D4359" i="1"/>
  <c r="C4359" i="1"/>
  <c r="B4359" i="1"/>
  <c r="A4359" i="1"/>
  <c r="H4358" i="1"/>
  <c r="G4358" i="1"/>
  <c r="E4358" i="1"/>
  <c r="D4358" i="1"/>
  <c r="C4358" i="1"/>
  <c r="B4358" i="1"/>
  <c r="A4358" i="1"/>
  <c r="H4357" i="1"/>
  <c r="G4357" i="1"/>
  <c r="E4357" i="1"/>
  <c r="D4357" i="1"/>
  <c r="C4357" i="1"/>
  <c r="B4357" i="1"/>
  <c r="A4357" i="1"/>
  <c r="H4356" i="1"/>
  <c r="G4356" i="1"/>
  <c r="E4356" i="1"/>
  <c r="D4356" i="1"/>
  <c r="C4356" i="1"/>
  <c r="B4356" i="1"/>
  <c r="A4356" i="1"/>
  <c r="H4355" i="1"/>
  <c r="G4355" i="1"/>
  <c r="E4355" i="1"/>
  <c r="D4355" i="1"/>
  <c r="C4355" i="1"/>
  <c r="B4355" i="1"/>
  <c r="A4355" i="1"/>
  <c r="H4354" i="1"/>
  <c r="G4354" i="1"/>
  <c r="E4354" i="1"/>
  <c r="D4354" i="1"/>
  <c r="C4354" i="1"/>
  <c r="B4354" i="1"/>
  <c r="A4354" i="1"/>
  <c r="H4353" i="1"/>
  <c r="G4353" i="1"/>
  <c r="E4353" i="1"/>
  <c r="D4353" i="1"/>
  <c r="C4353" i="1"/>
  <c r="B4353" i="1"/>
  <c r="A4353" i="1"/>
  <c r="H4352" i="1"/>
  <c r="G4352" i="1"/>
  <c r="E4352" i="1"/>
  <c r="D4352" i="1"/>
  <c r="C4352" i="1"/>
  <c r="B4352" i="1"/>
  <c r="A4352" i="1"/>
  <c r="H4351" i="1"/>
  <c r="G4351" i="1"/>
  <c r="E4351" i="1"/>
  <c r="D4351" i="1"/>
  <c r="C4351" i="1"/>
  <c r="B4351" i="1"/>
  <c r="A4351" i="1"/>
  <c r="H4350" i="1"/>
  <c r="G4350" i="1"/>
  <c r="E4350" i="1"/>
  <c r="D4350" i="1"/>
  <c r="C4350" i="1"/>
  <c r="B4350" i="1"/>
  <c r="A4350" i="1"/>
  <c r="H4349" i="1"/>
  <c r="G4349" i="1"/>
  <c r="E4349" i="1"/>
  <c r="D4349" i="1"/>
  <c r="C4349" i="1"/>
  <c r="B4349" i="1"/>
  <c r="A4349" i="1"/>
  <c r="H4348" i="1"/>
  <c r="G4348" i="1"/>
  <c r="E4348" i="1"/>
  <c r="D4348" i="1"/>
  <c r="C4348" i="1"/>
  <c r="B4348" i="1"/>
  <c r="A4348" i="1"/>
  <c r="H4347" i="1"/>
  <c r="G4347" i="1"/>
  <c r="E4347" i="1"/>
  <c r="D4347" i="1"/>
  <c r="C4347" i="1"/>
  <c r="B4347" i="1"/>
  <c r="A4347" i="1"/>
  <c r="H4346" i="1"/>
  <c r="G4346" i="1"/>
  <c r="E4346" i="1"/>
  <c r="D4346" i="1"/>
  <c r="C4346" i="1"/>
  <c r="B4346" i="1"/>
  <c r="A4346" i="1"/>
  <c r="H4345" i="1"/>
  <c r="G4345" i="1"/>
  <c r="E4345" i="1"/>
  <c r="D4345" i="1"/>
  <c r="C4345" i="1"/>
  <c r="B4345" i="1"/>
  <c r="A4345" i="1"/>
  <c r="H4344" i="1"/>
  <c r="G4344" i="1"/>
  <c r="E4344" i="1"/>
  <c r="D4344" i="1"/>
  <c r="C4344" i="1"/>
  <c r="B4344" i="1"/>
  <c r="A4344" i="1"/>
  <c r="H4343" i="1"/>
  <c r="G4343" i="1"/>
  <c r="E4343" i="1"/>
  <c r="D4343" i="1"/>
  <c r="C4343" i="1"/>
  <c r="B4343" i="1"/>
  <c r="A4343" i="1"/>
  <c r="H4342" i="1"/>
  <c r="G4342" i="1"/>
  <c r="E4342" i="1"/>
  <c r="D4342" i="1"/>
  <c r="C4342" i="1"/>
  <c r="B4342" i="1"/>
  <c r="A4342" i="1"/>
  <c r="H4341" i="1"/>
  <c r="G4341" i="1"/>
  <c r="E4341" i="1"/>
  <c r="D4341" i="1"/>
  <c r="C4341" i="1"/>
  <c r="B4341" i="1"/>
  <c r="A4341" i="1"/>
  <c r="H4340" i="1"/>
  <c r="G4340" i="1"/>
  <c r="E4340" i="1"/>
  <c r="D4340" i="1"/>
  <c r="C4340" i="1"/>
  <c r="B4340" i="1"/>
  <c r="A4340" i="1"/>
  <c r="H4339" i="1"/>
  <c r="G4339" i="1"/>
  <c r="E4339" i="1"/>
  <c r="D4339" i="1"/>
  <c r="C4339" i="1"/>
  <c r="B4339" i="1"/>
  <c r="A4339" i="1"/>
  <c r="H4338" i="1"/>
  <c r="G4338" i="1"/>
  <c r="E4338" i="1"/>
  <c r="D4338" i="1"/>
  <c r="C4338" i="1"/>
  <c r="B4338" i="1"/>
  <c r="A4338" i="1"/>
  <c r="H4337" i="1"/>
  <c r="G4337" i="1"/>
  <c r="E4337" i="1"/>
  <c r="D4337" i="1"/>
  <c r="C4337" i="1"/>
  <c r="B4337" i="1"/>
  <c r="A4337" i="1"/>
  <c r="H4336" i="1"/>
  <c r="G4336" i="1"/>
  <c r="E4336" i="1"/>
  <c r="D4336" i="1"/>
  <c r="C4336" i="1"/>
  <c r="B4336" i="1"/>
  <c r="A4336" i="1"/>
  <c r="H4335" i="1"/>
  <c r="G4335" i="1"/>
  <c r="E4335" i="1"/>
  <c r="D4335" i="1"/>
  <c r="C4335" i="1"/>
  <c r="B4335" i="1"/>
  <c r="A4335" i="1"/>
  <c r="H4334" i="1"/>
  <c r="G4334" i="1"/>
  <c r="E4334" i="1"/>
  <c r="D4334" i="1"/>
  <c r="C4334" i="1"/>
  <c r="B4334" i="1"/>
  <c r="A4334" i="1"/>
  <c r="H4333" i="1"/>
  <c r="G4333" i="1"/>
  <c r="E4333" i="1"/>
  <c r="D4333" i="1"/>
  <c r="C4333" i="1"/>
  <c r="B4333" i="1"/>
  <c r="A4333" i="1"/>
  <c r="H4332" i="1"/>
  <c r="G4332" i="1"/>
  <c r="E4332" i="1"/>
  <c r="D4332" i="1"/>
  <c r="C4332" i="1"/>
  <c r="B4332" i="1"/>
  <c r="A4332" i="1"/>
  <c r="H4331" i="1"/>
  <c r="G4331" i="1"/>
  <c r="E4331" i="1"/>
  <c r="D4331" i="1"/>
  <c r="C4331" i="1"/>
  <c r="B4331" i="1"/>
  <c r="A4331" i="1"/>
  <c r="H4330" i="1"/>
  <c r="G4330" i="1"/>
  <c r="E4330" i="1"/>
  <c r="D4330" i="1"/>
  <c r="C4330" i="1"/>
  <c r="B4330" i="1"/>
  <c r="A4330" i="1"/>
  <c r="H4329" i="1"/>
  <c r="G4329" i="1"/>
  <c r="E4329" i="1"/>
  <c r="D4329" i="1"/>
  <c r="C4329" i="1"/>
  <c r="B4329" i="1"/>
  <c r="A4329" i="1"/>
  <c r="H4328" i="1"/>
  <c r="G4328" i="1"/>
  <c r="E4328" i="1"/>
  <c r="D4328" i="1"/>
  <c r="C4328" i="1"/>
  <c r="B4328" i="1"/>
  <c r="A4328" i="1"/>
  <c r="H4327" i="1"/>
  <c r="G4327" i="1"/>
  <c r="E4327" i="1"/>
  <c r="D4327" i="1"/>
  <c r="C4327" i="1"/>
  <c r="B4327" i="1"/>
  <c r="A4327" i="1"/>
  <c r="H4326" i="1"/>
  <c r="G4326" i="1"/>
  <c r="E4326" i="1"/>
  <c r="D4326" i="1"/>
  <c r="C4326" i="1"/>
  <c r="B4326" i="1"/>
  <c r="A4326" i="1"/>
  <c r="H4325" i="1"/>
  <c r="G4325" i="1"/>
  <c r="E4325" i="1"/>
  <c r="D4325" i="1"/>
  <c r="C4325" i="1"/>
  <c r="B4325" i="1"/>
  <c r="A4325" i="1"/>
  <c r="H4324" i="1"/>
  <c r="G4324" i="1"/>
  <c r="E4324" i="1"/>
  <c r="D4324" i="1"/>
  <c r="C4324" i="1"/>
  <c r="B4324" i="1"/>
  <c r="A4324" i="1"/>
  <c r="H4323" i="1"/>
  <c r="G4323" i="1"/>
  <c r="E4323" i="1"/>
  <c r="D4323" i="1"/>
  <c r="C4323" i="1"/>
  <c r="B4323" i="1"/>
  <c r="A4323" i="1"/>
  <c r="H4322" i="1"/>
  <c r="G4322" i="1"/>
  <c r="E4322" i="1"/>
  <c r="D4322" i="1"/>
  <c r="C4322" i="1"/>
  <c r="B4322" i="1"/>
  <c r="A4322" i="1"/>
  <c r="H4321" i="1"/>
  <c r="G4321" i="1"/>
  <c r="E4321" i="1"/>
  <c r="D4321" i="1"/>
  <c r="C4321" i="1"/>
  <c r="B4321" i="1"/>
  <c r="A4321" i="1"/>
  <c r="H4320" i="1"/>
  <c r="G4320" i="1"/>
  <c r="E4320" i="1"/>
  <c r="D4320" i="1"/>
  <c r="C4320" i="1"/>
  <c r="B4320" i="1"/>
  <c r="A4320" i="1"/>
  <c r="H4319" i="1"/>
  <c r="G4319" i="1"/>
  <c r="E4319" i="1"/>
  <c r="D4319" i="1"/>
  <c r="C4319" i="1"/>
  <c r="B4319" i="1"/>
  <c r="A4319" i="1"/>
  <c r="H4318" i="1"/>
  <c r="G4318" i="1"/>
  <c r="E4318" i="1"/>
  <c r="D4318" i="1"/>
  <c r="C4318" i="1"/>
  <c r="B4318" i="1"/>
  <c r="A4318" i="1"/>
  <c r="H4317" i="1"/>
  <c r="G4317" i="1"/>
  <c r="E4317" i="1"/>
  <c r="D4317" i="1"/>
  <c r="C4317" i="1"/>
  <c r="B4317" i="1"/>
  <c r="A4317" i="1"/>
  <c r="H4316" i="1"/>
  <c r="G4316" i="1"/>
  <c r="E4316" i="1"/>
  <c r="D4316" i="1"/>
  <c r="C4316" i="1"/>
  <c r="B4316" i="1"/>
  <c r="A4316" i="1"/>
  <c r="H4315" i="1"/>
  <c r="G4315" i="1"/>
  <c r="E4315" i="1"/>
  <c r="D4315" i="1"/>
  <c r="C4315" i="1"/>
  <c r="B4315" i="1"/>
  <c r="A4315" i="1"/>
  <c r="H4314" i="1"/>
  <c r="G4314" i="1"/>
  <c r="E4314" i="1"/>
  <c r="D4314" i="1"/>
  <c r="C4314" i="1"/>
  <c r="B4314" i="1"/>
  <c r="A4314" i="1"/>
  <c r="H4313" i="1"/>
  <c r="G4313" i="1"/>
  <c r="E4313" i="1"/>
  <c r="D4313" i="1"/>
  <c r="C4313" i="1"/>
  <c r="B4313" i="1"/>
  <c r="A4313" i="1"/>
  <c r="H4312" i="1"/>
  <c r="G4312" i="1"/>
  <c r="E4312" i="1"/>
  <c r="D4312" i="1"/>
  <c r="C4312" i="1"/>
  <c r="B4312" i="1"/>
  <c r="A4312" i="1"/>
  <c r="H4311" i="1"/>
  <c r="G4311" i="1"/>
  <c r="E4311" i="1"/>
  <c r="D4311" i="1"/>
  <c r="C4311" i="1"/>
  <c r="B4311" i="1"/>
  <c r="A4311" i="1"/>
  <c r="H4310" i="1"/>
  <c r="G4310" i="1"/>
  <c r="E4310" i="1"/>
  <c r="D4310" i="1"/>
  <c r="C4310" i="1"/>
  <c r="B4310" i="1"/>
  <c r="A4310" i="1"/>
  <c r="H4309" i="1"/>
  <c r="G4309" i="1"/>
  <c r="E4309" i="1"/>
  <c r="D4309" i="1"/>
  <c r="C4309" i="1"/>
  <c r="B4309" i="1"/>
  <c r="A4309" i="1"/>
  <c r="H4308" i="1"/>
  <c r="G4308" i="1"/>
  <c r="E4308" i="1"/>
  <c r="D4308" i="1"/>
  <c r="C4308" i="1"/>
  <c r="B4308" i="1"/>
  <c r="A4308" i="1"/>
  <c r="H4307" i="1"/>
  <c r="G4307" i="1"/>
  <c r="E4307" i="1"/>
  <c r="D4307" i="1"/>
  <c r="C4307" i="1"/>
  <c r="B4307" i="1"/>
  <c r="A4307" i="1"/>
  <c r="H4306" i="1"/>
  <c r="G4306" i="1"/>
  <c r="E4306" i="1"/>
  <c r="D4306" i="1"/>
  <c r="C4306" i="1"/>
  <c r="B4306" i="1"/>
  <c r="A4306" i="1"/>
  <c r="H4305" i="1"/>
  <c r="G4305" i="1"/>
  <c r="E4305" i="1"/>
  <c r="D4305" i="1"/>
  <c r="C4305" i="1"/>
  <c r="B4305" i="1"/>
  <c r="A4305" i="1"/>
  <c r="H4304" i="1"/>
  <c r="G4304" i="1"/>
  <c r="E4304" i="1"/>
  <c r="D4304" i="1"/>
  <c r="C4304" i="1"/>
  <c r="B4304" i="1"/>
  <c r="A4304" i="1"/>
  <c r="H4303" i="1"/>
  <c r="G4303" i="1"/>
  <c r="E4303" i="1"/>
  <c r="D4303" i="1"/>
  <c r="C4303" i="1"/>
  <c r="B4303" i="1"/>
  <c r="A4303" i="1"/>
  <c r="H4302" i="1"/>
  <c r="G4302" i="1"/>
  <c r="E4302" i="1"/>
  <c r="D4302" i="1"/>
  <c r="C4302" i="1"/>
  <c r="B4302" i="1"/>
  <c r="A4302" i="1"/>
  <c r="H4301" i="1"/>
  <c r="G4301" i="1"/>
  <c r="E4301" i="1"/>
  <c r="D4301" i="1"/>
  <c r="C4301" i="1"/>
  <c r="B4301" i="1"/>
  <c r="A4301" i="1"/>
  <c r="H4300" i="1"/>
  <c r="G4300" i="1"/>
  <c r="E4300" i="1"/>
  <c r="D4300" i="1"/>
  <c r="C4300" i="1"/>
  <c r="B4300" i="1"/>
  <c r="A4300" i="1"/>
  <c r="H4299" i="1"/>
  <c r="G4299" i="1"/>
  <c r="E4299" i="1"/>
  <c r="D4299" i="1"/>
  <c r="C4299" i="1"/>
  <c r="B4299" i="1"/>
  <c r="A4299" i="1"/>
  <c r="H4298" i="1"/>
  <c r="G4298" i="1"/>
  <c r="E4298" i="1"/>
  <c r="D4298" i="1"/>
  <c r="C4298" i="1"/>
  <c r="B4298" i="1"/>
  <c r="A4298" i="1"/>
  <c r="H4297" i="1"/>
  <c r="G4297" i="1"/>
  <c r="E4297" i="1"/>
  <c r="D4297" i="1"/>
  <c r="C4297" i="1"/>
  <c r="B4297" i="1"/>
  <c r="A4297" i="1"/>
  <c r="H4296" i="1"/>
  <c r="G4296" i="1"/>
  <c r="E4296" i="1"/>
  <c r="D4296" i="1"/>
  <c r="C4296" i="1"/>
  <c r="B4296" i="1"/>
  <c r="A4296" i="1"/>
  <c r="H4295" i="1"/>
  <c r="G4295" i="1"/>
  <c r="E4295" i="1"/>
  <c r="D4295" i="1"/>
  <c r="C4295" i="1"/>
  <c r="B4295" i="1"/>
  <c r="A4295" i="1"/>
  <c r="H4294" i="1"/>
  <c r="G4294" i="1"/>
  <c r="E4294" i="1"/>
  <c r="D4294" i="1"/>
  <c r="C4294" i="1"/>
  <c r="B4294" i="1"/>
  <c r="A4294" i="1"/>
  <c r="H4293" i="1"/>
  <c r="G4293" i="1"/>
  <c r="E4293" i="1"/>
  <c r="D4293" i="1"/>
  <c r="C4293" i="1"/>
  <c r="B4293" i="1"/>
  <c r="A4293" i="1"/>
  <c r="H4292" i="1"/>
  <c r="G4292" i="1"/>
  <c r="E4292" i="1"/>
  <c r="D4292" i="1"/>
  <c r="C4292" i="1"/>
  <c r="B4292" i="1"/>
  <c r="A4292" i="1"/>
  <c r="H4291" i="1"/>
  <c r="G4291" i="1"/>
  <c r="E4291" i="1"/>
  <c r="D4291" i="1"/>
  <c r="C4291" i="1"/>
  <c r="B4291" i="1"/>
  <c r="A4291" i="1"/>
  <c r="H4290" i="1"/>
  <c r="G4290" i="1"/>
  <c r="E4290" i="1"/>
  <c r="D4290" i="1"/>
  <c r="C4290" i="1"/>
  <c r="B4290" i="1"/>
  <c r="A4290" i="1"/>
  <c r="H4289" i="1"/>
  <c r="G4289" i="1"/>
  <c r="E4289" i="1"/>
  <c r="D4289" i="1"/>
  <c r="C4289" i="1"/>
  <c r="B4289" i="1"/>
  <c r="A4289" i="1"/>
  <c r="H4288" i="1"/>
  <c r="G4288" i="1"/>
  <c r="E4288" i="1"/>
  <c r="D4288" i="1"/>
  <c r="C4288" i="1"/>
  <c r="B4288" i="1"/>
  <c r="A4288" i="1"/>
  <c r="H4287" i="1"/>
  <c r="G4287" i="1"/>
  <c r="E4287" i="1"/>
  <c r="D4287" i="1"/>
  <c r="C4287" i="1"/>
  <c r="B4287" i="1"/>
  <c r="A4287" i="1"/>
  <c r="H4286" i="1"/>
  <c r="G4286" i="1"/>
  <c r="E4286" i="1"/>
  <c r="D4286" i="1"/>
  <c r="C4286" i="1"/>
  <c r="B4286" i="1"/>
  <c r="A4286" i="1"/>
  <c r="H4285" i="1"/>
  <c r="G4285" i="1"/>
  <c r="E4285" i="1"/>
  <c r="D4285" i="1"/>
  <c r="C4285" i="1"/>
  <c r="B4285" i="1"/>
  <c r="A4285" i="1"/>
  <c r="H4284" i="1"/>
  <c r="G4284" i="1"/>
  <c r="E4284" i="1"/>
  <c r="D4284" i="1"/>
  <c r="C4284" i="1"/>
  <c r="B4284" i="1"/>
  <c r="A4284" i="1"/>
  <c r="H4283" i="1"/>
  <c r="G4283" i="1"/>
  <c r="E4283" i="1"/>
  <c r="D4283" i="1"/>
  <c r="C4283" i="1"/>
  <c r="B4283" i="1"/>
  <c r="A4283" i="1"/>
  <c r="H4282" i="1"/>
  <c r="G4282" i="1"/>
  <c r="E4282" i="1"/>
  <c r="D4282" i="1"/>
  <c r="C4282" i="1"/>
  <c r="B4282" i="1"/>
  <c r="A4282" i="1"/>
  <c r="H4281" i="1"/>
  <c r="G4281" i="1"/>
  <c r="E4281" i="1"/>
  <c r="D4281" i="1"/>
  <c r="C4281" i="1"/>
  <c r="B4281" i="1"/>
  <c r="A4281" i="1"/>
  <c r="H4280" i="1"/>
  <c r="G4280" i="1"/>
  <c r="E4280" i="1"/>
  <c r="D4280" i="1"/>
  <c r="C4280" i="1"/>
  <c r="B4280" i="1"/>
  <c r="A4280" i="1"/>
  <c r="H4279" i="1"/>
  <c r="G4279" i="1"/>
  <c r="E4279" i="1"/>
  <c r="D4279" i="1"/>
  <c r="C4279" i="1"/>
  <c r="B4279" i="1"/>
  <c r="A4279" i="1"/>
  <c r="H4278" i="1"/>
  <c r="G4278" i="1"/>
  <c r="E4278" i="1"/>
  <c r="D4278" i="1"/>
  <c r="C4278" i="1"/>
  <c r="B4278" i="1"/>
  <c r="A4278" i="1"/>
  <c r="H4277" i="1"/>
  <c r="G4277" i="1"/>
  <c r="E4277" i="1"/>
  <c r="D4277" i="1"/>
  <c r="C4277" i="1"/>
  <c r="B4277" i="1"/>
  <c r="A4277" i="1"/>
  <c r="H4276" i="1"/>
  <c r="G4276" i="1"/>
  <c r="E4276" i="1"/>
  <c r="D4276" i="1"/>
  <c r="C4276" i="1"/>
  <c r="B4276" i="1"/>
  <c r="A4276" i="1"/>
  <c r="H4275" i="1"/>
  <c r="G4275" i="1"/>
  <c r="E4275" i="1"/>
  <c r="D4275" i="1"/>
  <c r="C4275" i="1"/>
  <c r="B4275" i="1"/>
  <c r="A4275" i="1"/>
  <c r="H4274" i="1"/>
  <c r="G4274" i="1"/>
  <c r="E4274" i="1"/>
  <c r="D4274" i="1"/>
  <c r="C4274" i="1"/>
  <c r="B4274" i="1"/>
  <c r="A4274" i="1"/>
  <c r="H4273" i="1"/>
  <c r="G4273" i="1"/>
  <c r="E4273" i="1"/>
  <c r="D4273" i="1"/>
  <c r="C4273" i="1"/>
  <c r="B4273" i="1"/>
  <c r="A4273" i="1"/>
  <c r="H4272" i="1"/>
  <c r="G4272" i="1"/>
  <c r="E4272" i="1"/>
  <c r="D4272" i="1"/>
  <c r="C4272" i="1"/>
  <c r="B4272" i="1"/>
  <c r="A4272" i="1"/>
  <c r="H4271" i="1"/>
  <c r="G4271" i="1"/>
  <c r="E4271" i="1"/>
  <c r="D4271" i="1"/>
  <c r="C4271" i="1"/>
  <c r="B4271" i="1"/>
  <c r="A4271" i="1"/>
  <c r="H4270" i="1"/>
  <c r="G4270" i="1"/>
  <c r="E4270" i="1"/>
  <c r="D4270" i="1"/>
  <c r="C4270" i="1"/>
  <c r="B4270" i="1"/>
  <c r="A4270" i="1"/>
  <c r="H4269" i="1"/>
  <c r="G4269" i="1"/>
  <c r="E4269" i="1"/>
  <c r="D4269" i="1"/>
  <c r="C4269" i="1"/>
  <c r="B4269" i="1"/>
  <c r="A4269" i="1"/>
  <c r="H4268" i="1"/>
  <c r="G4268" i="1"/>
  <c r="E4268" i="1"/>
  <c r="D4268" i="1"/>
  <c r="C4268" i="1"/>
  <c r="B4268" i="1"/>
  <c r="A4268" i="1"/>
  <c r="H4267" i="1"/>
  <c r="G4267" i="1"/>
  <c r="E4267" i="1"/>
  <c r="D4267" i="1"/>
  <c r="C4267" i="1"/>
  <c r="B4267" i="1"/>
  <c r="A4267" i="1"/>
  <c r="H4266" i="1"/>
  <c r="G4266" i="1"/>
  <c r="E4266" i="1"/>
  <c r="D4266" i="1"/>
  <c r="C4266" i="1"/>
  <c r="B4266" i="1"/>
  <c r="A4266" i="1"/>
  <c r="H4265" i="1"/>
  <c r="G4265" i="1"/>
  <c r="E4265" i="1"/>
  <c r="D4265" i="1"/>
  <c r="C4265" i="1"/>
  <c r="B4265" i="1"/>
  <c r="A4265" i="1"/>
  <c r="H4264" i="1"/>
  <c r="G4264" i="1"/>
  <c r="E4264" i="1"/>
  <c r="D4264" i="1"/>
  <c r="C4264" i="1"/>
  <c r="B4264" i="1"/>
  <c r="A4264" i="1"/>
  <c r="H4263" i="1"/>
  <c r="G4263" i="1"/>
  <c r="E4263" i="1"/>
  <c r="D4263" i="1"/>
  <c r="C4263" i="1"/>
  <c r="B4263" i="1"/>
  <c r="A4263" i="1"/>
  <c r="H4262" i="1"/>
  <c r="G4262" i="1"/>
  <c r="E4262" i="1"/>
  <c r="D4262" i="1"/>
  <c r="C4262" i="1"/>
  <c r="B4262" i="1"/>
  <c r="A4262" i="1"/>
  <c r="H4261" i="1"/>
  <c r="G4261" i="1"/>
  <c r="E4261" i="1"/>
  <c r="D4261" i="1"/>
  <c r="C4261" i="1"/>
  <c r="B4261" i="1"/>
  <c r="A4261" i="1"/>
  <c r="H4260" i="1"/>
  <c r="G4260" i="1"/>
  <c r="E4260" i="1"/>
  <c r="D4260" i="1"/>
  <c r="C4260" i="1"/>
  <c r="B4260" i="1"/>
  <c r="A4260" i="1"/>
  <c r="H4259" i="1"/>
  <c r="G4259" i="1"/>
  <c r="E4259" i="1"/>
  <c r="D4259" i="1"/>
  <c r="C4259" i="1"/>
  <c r="B4259" i="1"/>
  <c r="A4259" i="1"/>
  <c r="H4258" i="1"/>
  <c r="G4258" i="1"/>
  <c r="E4258" i="1"/>
  <c r="D4258" i="1"/>
  <c r="C4258" i="1"/>
  <c r="B4258" i="1"/>
  <c r="A4258" i="1"/>
  <c r="H4257" i="1"/>
  <c r="G4257" i="1"/>
  <c r="E4257" i="1"/>
  <c r="D4257" i="1"/>
  <c r="C4257" i="1"/>
  <c r="B4257" i="1"/>
  <c r="A4257" i="1"/>
  <c r="H4256" i="1"/>
  <c r="G4256" i="1"/>
  <c r="E4256" i="1"/>
  <c r="D4256" i="1"/>
  <c r="C4256" i="1"/>
  <c r="B4256" i="1"/>
  <c r="A4256" i="1"/>
  <c r="H4255" i="1"/>
  <c r="G4255" i="1"/>
  <c r="E4255" i="1"/>
  <c r="D4255" i="1"/>
  <c r="C4255" i="1"/>
  <c r="B4255" i="1"/>
  <c r="A4255" i="1"/>
  <c r="H4254" i="1"/>
  <c r="G4254" i="1"/>
  <c r="E4254" i="1"/>
  <c r="D4254" i="1"/>
  <c r="C4254" i="1"/>
  <c r="B4254" i="1"/>
  <c r="A4254" i="1"/>
  <c r="H4253" i="1"/>
  <c r="G4253" i="1"/>
  <c r="E4253" i="1"/>
  <c r="D4253" i="1"/>
  <c r="C4253" i="1"/>
  <c r="B4253" i="1"/>
  <c r="A4253" i="1"/>
  <c r="H4252" i="1"/>
  <c r="G4252" i="1"/>
  <c r="E4252" i="1"/>
  <c r="D4252" i="1"/>
  <c r="C4252" i="1"/>
  <c r="B4252" i="1"/>
  <c r="A4252" i="1"/>
  <c r="H4251" i="1"/>
  <c r="G4251" i="1"/>
  <c r="E4251" i="1"/>
  <c r="D4251" i="1"/>
  <c r="C4251" i="1"/>
  <c r="B4251" i="1"/>
  <c r="A4251" i="1"/>
  <c r="H4250" i="1"/>
  <c r="G4250" i="1"/>
  <c r="E4250" i="1"/>
  <c r="D4250" i="1"/>
  <c r="C4250" i="1"/>
  <c r="B4250" i="1"/>
  <c r="A4250" i="1"/>
  <c r="H4249" i="1"/>
  <c r="G4249" i="1"/>
  <c r="E4249" i="1"/>
  <c r="D4249" i="1"/>
  <c r="C4249" i="1"/>
  <c r="B4249" i="1"/>
  <c r="A4249" i="1"/>
  <c r="H4248" i="1"/>
  <c r="G4248" i="1"/>
  <c r="E4248" i="1"/>
  <c r="D4248" i="1"/>
  <c r="C4248" i="1"/>
  <c r="B4248" i="1"/>
  <c r="A4248" i="1"/>
  <c r="H4247" i="1"/>
  <c r="G4247" i="1"/>
  <c r="E4247" i="1"/>
  <c r="D4247" i="1"/>
  <c r="C4247" i="1"/>
  <c r="B4247" i="1"/>
  <c r="A4247" i="1"/>
  <c r="H4246" i="1"/>
  <c r="G4246" i="1"/>
  <c r="E4246" i="1"/>
  <c r="D4246" i="1"/>
  <c r="C4246" i="1"/>
  <c r="B4246" i="1"/>
  <c r="A4246" i="1"/>
  <c r="H4245" i="1"/>
  <c r="G4245" i="1"/>
  <c r="E4245" i="1"/>
  <c r="D4245" i="1"/>
  <c r="C4245" i="1"/>
  <c r="B4245" i="1"/>
  <c r="A4245" i="1"/>
  <c r="H4244" i="1"/>
  <c r="G4244" i="1"/>
  <c r="E4244" i="1"/>
  <c r="D4244" i="1"/>
  <c r="C4244" i="1"/>
  <c r="B4244" i="1"/>
  <c r="A4244" i="1"/>
  <c r="H4243" i="1"/>
  <c r="G4243" i="1"/>
  <c r="E4243" i="1"/>
  <c r="D4243" i="1"/>
  <c r="C4243" i="1"/>
  <c r="B4243" i="1"/>
  <c r="A4243" i="1"/>
  <c r="H4242" i="1"/>
  <c r="G4242" i="1"/>
  <c r="E4242" i="1"/>
  <c r="D4242" i="1"/>
  <c r="C4242" i="1"/>
  <c r="B4242" i="1"/>
  <c r="A4242" i="1"/>
  <c r="H4241" i="1"/>
  <c r="G4241" i="1"/>
  <c r="E4241" i="1"/>
  <c r="D4241" i="1"/>
  <c r="C4241" i="1"/>
  <c r="B4241" i="1"/>
  <c r="A4241" i="1"/>
  <c r="H4240" i="1"/>
  <c r="G4240" i="1"/>
  <c r="E4240" i="1"/>
  <c r="D4240" i="1"/>
  <c r="C4240" i="1"/>
  <c r="B4240" i="1"/>
  <c r="A4240" i="1"/>
  <c r="H4239" i="1"/>
  <c r="G4239" i="1"/>
  <c r="E4239" i="1"/>
  <c r="D4239" i="1"/>
  <c r="C4239" i="1"/>
  <c r="B4239" i="1"/>
  <c r="A4239" i="1"/>
  <c r="H4238" i="1"/>
  <c r="G4238" i="1"/>
  <c r="E4238" i="1"/>
  <c r="D4238" i="1"/>
  <c r="C4238" i="1"/>
  <c r="B4238" i="1"/>
  <c r="A4238" i="1"/>
  <c r="H4237" i="1"/>
  <c r="G4237" i="1"/>
  <c r="E4237" i="1"/>
  <c r="D4237" i="1"/>
  <c r="C4237" i="1"/>
  <c r="B4237" i="1"/>
  <c r="A4237" i="1"/>
  <c r="H4236" i="1"/>
  <c r="G4236" i="1"/>
  <c r="E4236" i="1"/>
  <c r="D4236" i="1"/>
  <c r="C4236" i="1"/>
  <c r="B4236" i="1"/>
  <c r="A4236" i="1"/>
  <c r="H4235" i="1"/>
  <c r="G4235" i="1"/>
  <c r="E4235" i="1"/>
  <c r="D4235" i="1"/>
  <c r="C4235" i="1"/>
  <c r="B4235" i="1"/>
  <c r="A4235" i="1"/>
  <c r="H4234" i="1"/>
  <c r="G4234" i="1"/>
  <c r="E4234" i="1"/>
  <c r="D4234" i="1"/>
  <c r="C4234" i="1"/>
  <c r="B4234" i="1"/>
  <c r="A4234" i="1"/>
  <c r="H4233" i="1"/>
  <c r="G4233" i="1"/>
  <c r="E4233" i="1"/>
  <c r="D4233" i="1"/>
  <c r="C4233" i="1"/>
  <c r="B4233" i="1"/>
  <c r="A4233" i="1"/>
  <c r="H4232" i="1"/>
  <c r="G4232" i="1"/>
  <c r="E4232" i="1"/>
  <c r="D4232" i="1"/>
  <c r="C4232" i="1"/>
  <c r="B4232" i="1"/>
  <c r="A4232" i="1"/>
  <c r="H4231" i="1"/>
  <c r="G4231" i="1"/>
  <c r="E4231" i="1"/>
  <c r="D4231" i="1"/>
  <c r="C4231" i="1"/>
  <c r="B4231" i="1"/>
  <c r="A4231" i="1"/>
  <c r="H4230" i="1"/>
  <c r="G4230" i="1"/>
  <c r="E4230" i="1"/>
  <c r="D4230" i="1"/>
  <c r="C4230" i="1"/>
  <c r="B4230" i="1"/>
  <c r="A4230" i="1"/>
  <c r="H4229" i="1"/>
  <c r="G4229" i="1"/>
  <c r="E4229" i="1"/>
  <c r="D4229" i="1"/>
  <c r="C4229" i="1"/>
  <c r="B4229" i="1"/>
  <c r="A4229" i="1"/>
  <c r="H4228" i="1"/>
  <c r="G4228" i="1"/>
  <c r="E4228" i="1"/>
  <c r="D4228" i="1"/>
  <c r="C4228" i="1"/>
  <c r="B4228" i="1"/>
  <c r="A4228" i="1"/>
  <c r="H4227" i="1"/>
  <c r="G4227" i="1"/>
  <c r="E4227" i="1"/>
  <c r="D4227" i="1"/>
  <c r="C4227" i="1"/>
  <c r="B4227" i="1"/>
  <c r="A4227" i="1"/>
  <c r="H4226" i="1"/>
  <c r="G4226" i="1"/>
  <c r="E4226" i="1"/>
  <c r="D4226" i="1"/>
  <c r="C4226" i="1"/>
  <c r="B4226" i="1"/>
  <c r="A4226" i="1"/>
  <c r="H4225" i="1"/>
  <c r="G4225" i="1"/>
  <c r="E4225" i="1"/>
  <c r="D4225" i="1"/>
  <c r="C4225" i="1"/>
  <c r="B4225" i="1"/>
  <c r="A4225" i="1"/>
  <c r="H4224" i="1"/>
  <c r="G4224" i="1"/>
  <c r="E4224" i="1"/>
  <c r="D4224" i="1"/>
  <c r="C4224" i="1"/>
  <c r="B4224" i="1"/>
  <c r="A4224" i="1"/>
  <c r="H4223" i="1"/>
  <c r="G4223" i="1"/>
  <c r="E4223" i="1"/>
  <c r="D4223" i="1"/>
  <c r="C4223" i="1"/>
  <c r="B4223" i="1"/>
  <c r="A4223" i="1"/>
  <c r="H4222" i="1"/>
  <c r="G4222" i="1"/>
  <c r="E4222" i="1"/>
  <c r="D4222" i="1"/>
  <c r="C4222" i="1"/>
  <c r="B4222" i="1"/>
  <c r="A4222" i="1"/>
  <c r="H4221" i="1"/>
  <c r="G4221" i="1"/>
  <c r="E4221" i="1"/>
  <c r="D4221" i="1"/>
  <c r="C4221" i="1"/>
  <c r="B4221" i="1"/>
  <c r="A4221" i="1"/>
  <c r="H4220" i="1"/>
  <c r="G4220" i="1"/>
  <c r="E4220" i="1"/>
  <c r="D4220" i="1"/>
  <c r="C4220" i="1"/>
  <c r="B4220" i="1"/>
  <c r="A4220" i="1"/>
  <c r="H4219" i="1"/>
  <c r="G4219" i="1"/>
  <c r="E4219" i="1"/>
  <c r="D4219" i="1"/>
  <c r="C4219" i="1"/>
  <c r="B4219" i="1"/>
  <c r="A4219" i="1"/>
  <c r="H4218" i="1"/>
  <c r="G4218" i="1"/>
  <c r="E4218" i="1"/>
  <c r="D4218" i="1"/>
  <c r="C4218" i="1"/>
  <c r="B4218" i="1"/>
  <c r="A4218" i="1"/>
  <c r="H4217" i="1"/>
  <c r="G4217" i="1"/>
  <c r="E4217" i="1"/>
  <c r="D4217" i="1"/>
  <c r="C4217" i="1"/>
  <c r="B4217" i="1"/>
  <c r="A4217" i="1"/>
  <c r="H4216" i="1"/>
  <c r="G4216" i="1"/>
  <c r="E4216" i="1"/>
  <c r="D4216" i="1"/>
  <c r="C4216" i="1"/>
  <c r="B4216" i="1"/>
  <c r="A4216" i="1"/>
  <c r="H4215" i="1"/>
  <c r="G4215" i="1"/>
  <c r="E4215" i="1"/>
  <c r="D4215" i="1"/>
  <c r="C4215" i="1"/>
  <c r="B4215" i="1"/>
  <c r="A4215" i="1"/>
  <c r="H4214" i="1"/>
  <c r="G4214" i="1"/>
  <c r="E4214" i="1"/>
  <c r="D4214" i="1"/>
  <c r="C4214" i="1"/>
  <c r="B4214" i="1"/>
  <c r="A4214" i="1"/>
  <c r="H4213" i="1"/>
  <c r="G4213" i="1"/>
  <c r="E4213" i="1"/>
  <c r="D4213" i="1"/>
  <c r="C4213" i="1"/>
  <c r="B4213" i="1"/>
  <c r="A4213" i="1"/>
  <c r="H4212" i="1"/>
  <c r="G4212" i="1"/>
  <c r="E4212" i="1"/>
  <c r="D4212" i="1"/>
  <c r="C4212" i="1"/>
  <c r="B4212" i="1"/>
  <c r="A4212" i="1"/>
  <c r="H4211" i="1"/>
  <c r="G4211" i="1"/>
  <c r="E4211" i="1"/>
  <c r="D4211" i="1"/>
  <c r="C4211" i="1"/>
  <c r="B4211" i="1"/>
  <c r="A4211" i="1"/>
  <c r="H4210" i="1"/>
  <c r="G4210" i="1"/>
  <c r="E4210" i="1"/>
  <c r="D4210" i="1"/>
  <c r="C4210" i="1"/>
  <c r="B4210" i="1"/>
  <c r="A4210" i="1"/>
  <c r="H4209" i="1"/>
  <c r="G4209" i="1"/>
  <c r="E4209" i="1"/>
  <c r="D4209" i="1"/>
  <c r="C4209" i="1"/>
  <c r="B4209" i="1"/>
  <c r="A4209" i="1"/>
  <c r="H4208" i="1"/>
  <c r="G4208" i="1"/>
  <c r="E4208" i="1"/>
  <c r="D4208" i="1"/>
  <c r="C4208" i="1"/>
  <c r="B4208" i="1"/>
  <c r="A4208" i="1"/>
  <c r="H4207" i="1"/>
  <c r="G4207" i="1"/>
  <c r="E4207" i="1"/>
  <c r="D4207" i="1"/>
  <c r="C4207" i="1"/>
  <c r="B4207" i="1"/>
  <c r="A4207" i="1"/>
  <c r="H4206" i="1"/>
  <c r="G4206" i="1"/>
  <c r="E4206" i="1"/>
  <c r="D4206" i="1"/>
  <c r="C4206" i="1"/>
  <c r="B4206" i="1"/>
  <c r="A4206" i="1"/>
  <c r="H4205" i="1"/>
  <c r="G4205" i="1"/>
  <c r="E4205" i="1"/>
  <c r="D4205" i="1"/>
  <c r="C4205" i="1"/>
  <c r="B4205" i="1"/>
  <c r="A4205" i="1"/>
  <c r="H4204" i="1"/>
  <c r="G4204" i="1"/>
  <c r="E4204" i="1"/>
  <c r="D4204" i="1"/>
  <c r="C4204" i="1"/>
  <c r="B4204" i="1"/>
  <c r="A4204" i="1"/>
  <c r="H4203" i="1"/>
  <c r="G4203" i="1"/>
  <c r="E4203" i="1"/>
  <c r="D4203" i="1"/>
  <c r="C4203" i="1"/>
  <c r="B4203" i="1"/>
  <c r="A4203" i="1"/>
  <c r="H4202" i="1"/>
  <c r="G4202" i="1"/>
  <c r="E4202" i="1"/>
  <c r="D4202" i="1"/>
  <c r="C4202" i="1"/>
  <c r="B4202" i="1"/>
  <c r="A4202" i="1"/>
  <c r="H4201" i="1"/>
  <c r="G4201" i="1"/>
  <c r="E4201" i="1"/>
  <c r="D4201" i="1"/>
  <c r="C4201" i="1"/>
  <c r="B4201" i="1"/>
  <c r="A4201" i="1"/>
  <c r="H4200" i="1"/>
  <c r="G4200" i="1"/>
  <c r="E4200" i="1"/>
  <c r="D4200" i="1"/>
  <c r="C4200" i="1"/>
  <c r="B4200" i="1"/>
  <c r="A4200" i="1"/>
  <c r="H4199" i="1"/>
  <c r="G4199" i="1"/>
  <c r="E4199" i="1"/>
  <c r="D4199" i="1"/>
  <c r="C4199" i="1"/>
  <c r="B4199" i="1"/>
  <c r="A4199" i="1"/>
  <c r="H4198" i="1"/>
  <c r="G4198" i="1"/>
  <c r="E4198" i="1"/>
  <c r="D4198" i="1"/>
  <c r="C4198" i="1"/>
  <c r="B4198" i="1"/>
  <c r="A4198" i="1"/>
  <c r="H4197" i="1"/>
  <c r="G4197" i="1"/>
  <c r="E4197" i="1"/>
  <c r="D4197" i="1"/>
  <c r="C4197" i="1"/>
  <c r="B4197" i="1"/>
  <c r="A4197" i="1"/>
  <c r="H4196" i="1"/>
  <c r="G4196" i="1"/>
  <c r="E4196" i="1"/>
  <c r="D4196" i="1"/>
  <c r="C4196" i="1"/>
  <c r="B4196" i="1"/>
  <c r="A4196" i="1"/>
  <c r="H4195" i="1"/>
  <c r="G4195" i="1"/>
  <c r="E4195" i="1"/>
  <c r="D4195" i="1"/>
  <c r="C4195" i="1"/>
  <c r="B4195" i="1"/>
  <c r="A4195" i="1"/>
  <c r="H4194" i="1"/>
  <c r="G4194" i="1"/>
  <c r="E4194" i="1"/>
  <c r="D4194" i="1"/>
  <c r="C4194" i="1"/>
  <c r="B4194" i="1"/>
  <c r="A4194" i="1"/>
  <c r="H4193" i="1"/>
  <c r="G4193" i="1"/>
  <c r="E4193" i="1"/>
  <c r="D4193" i="1"/>
  <c r="C4193" i="1"/>
  <c r="B4193" i="1"/>
  <c r="A4193" i="1"/>
  <c r="H4192" i="1"/>
  <c r="G4192" i="1"/>
  <c r="E4192" i="1"/>
  <c r="D4192" i="1"/>
  <c r="C4192" i="1"/>
  <c r="B4192" i="1"/>
  <c r="A4192" i="1"/>
  <c r="H4191" i="1"/>
  <c r="G4191" i="1"/>
  <c r="E4191" i="1"/>
  <c r="D4191" i="1"/>
  <c r="C4191" i="1"/>
  <c r="B4191" i="1"/>
  <c r="A4191" i="1"/>
  <c r="H4190" i="1"/>
  <c r="G4190" i="1"/>
  <c r="E4190" i="1"/>
  <c r="D4190" i="1"/>
  <c r="C4190" i="1"/>
  <c r="B4190" i="1"/>
  <c r="A4190" i="1"/>
  <c r="H4189" i="1"/>
  <c r="G4189" i="1"/>
  <c r="E4189" i="1"/>
  <c r="D4189" i="1"/>
  <c r="C4189" i="1"/>
  <c r="B4189" i="1"/>
  <c r="A4189" i="1"/>
  <c r="H4188" i="1"/>
  <c r="G4188" i="1"/>
  <c r="E4188" i="1"/>
  <c r="D4188" i="1"/>
  <c r="C4188" i="1"/>
  <c r="B4188" i="1"/>
  <c r="A4188" i="1"/>
  <c r="H4187" i="1"/>
  <c r="G4187" i="1"/>
  <c r="E4187" i="1"/>
  <c r="D4187" i="1"/>
  <c r="C4187" i="1"/>
  <c r="B4187" i="1"/>
  <c r="A4187" i="1"/>
  <c r="H4186" i="1"/>
  <c r="G4186" i="1"/>
  <c r="E4186" i="1"/>
  <c r="D4186" i="1"/>
  <c r="C4186" i="1"/>
  <c r="B4186" i="1"/>
  <c r="A4186" i="1"/>
  <c r="H4185" i="1"/>
  <c r="G4185" i="1"/>
  <c r="E4185" i="1"/>
  <c r="D4185" i="1"/>
  <c r="C4185" i="1"/>
  <c r="B4185" i="1"/>
  <c r="A4185" i="1"/>
  <c r="H4184" i="1"/>
  <c r="G4184" i="1"/>
  <c r="E4184" i="1"/>
  <c r="D4184" i="1"/>
  <c r="C4184" i="1"/>
  <c r="B4184" i="1"/>
  <c r="A4184" i="1"/>
  <c r="H4183" i="1"/>
  <c r="G4183" i="1"/>
  <c r="E4183" i="1"/>
  <c r="D4183" i="1"/>
  <c r="C4183" i="1"/>
  <c r="B4183" i="1"/>
  <c r="A4183" i="1"/>
  <c r="H4182" i="1"/>
  <c r="G4182" i="1"/>
  <c r="E4182" i="1"/>
  <c r="D4182" i="1"/>
  <c r="C4182" i="1"/>
  <c r="B4182" i="1"/>
  <c r="A4182" i="1"/>
  <c r="H4181" i="1"/>
  <c r="G4181" i="1"/>
  <c r="E4181" i="1"/>
  <c r="D4181" i="1"/>
  <c r="C4181" i="1"/>
  <c r="B4181" i="1"/>
  <c r="A4181" i="1"/>
  <c r="H4180" i="1"/>
  <c r="G4180" i="1"/>
  <c r="E4180" i="1"/>
  <c r="D4180" i="1"/>
  <c r="C4180" i="1"/>
  <c r="B4180" i="1"/>
  <c r="A4180" i="1"/>
  <c r="H4179" i="1"/>
  <c r="G4179" i="1"/>
  <c r="E4179" i="1"/>
  <c r="D4179" i="1"/>
  <c r="C4179" i="1"/>
  <c r="B4179" i="1"/>
  <c r="A4179" i="1"/>
  <c r="H4178" i="1"/>
  <c r="G4178" i="1"/>
  <c r="E4178" i="1"/>
  <c r="D4178" i="1"/>
  <c r="C4178" i="1"/>
  <c r="B4178" i="1"/>
  <c r="A4178" i="1"/>
  <c r="H4177" i="1"/>
  <c r="G4177" i="1"/>
  <c r="E4177" i="1"/>
  <c r="D4177" i="1"/>
  <c r="C4177" i="1"/>
  <c r="B4177" i="1"/>
  <c r="A4177" i="1"/>
  <c r="H4176" i="1"/>
  <c r="G4176" i="1"/>
  <c r="E4176" i="1"/>
  <c r="D4176" i="1"/>
  <c r="C4176" i="1"/>
  <c r="B4176" i="1"/>
  <c r="A4176" i="1"/>
  <c r="H4175" i="1"/>
  <c r="G4175" i="1"/>
  <c r="E4175" i="1"/>
  <c r="D4175" i="1"/>
  <c r="C4175" i="1"/>
  <c r="B4175" i="1"/>
  <c r="A4175" i="1"/>
  <c r="H4174" i="1"/>
  <c r="G4174" i="1"/>
  <c r="E4174" i="1"/>
  <c r="D4174" i="1"/>
  <c r="C4174" i="1"/>
  <c r="B4174" i="1"/>
  <c r="A4174" i="1"/>
  <c r="H4173" i="1"/>
  <c r="G4173" i="1"/>
  <c r="E4173" i="1"/>
  <c r="D4173" i="1"/>
  <c r="C4173" i="1"/>
  <c r="B4173" i="1"/>
  <c r="A4173" i="1"/>
  <c r="H4172" i="1"/>
  <c r="G4172" i="1"/>
  <c r="E4172" i="1"/>
  <c r="D4172" i="1"/>
  <c r="C4172" i="1"/>
  <c r="B4172" i="1"/>
  <c r="A4172" i="1"/>
  <c r="H4171" i="1"/>
  <c r="G4171" i="1"/>
  <c r="E4171" i="1"/>
  <c r="D4171" i="1"/>
  <c r="C4171" i="1"/>
  <c r="B4171" i="1"/>
  <c r="A4171" i="1"/>
  <c r="H4170" i="1"/>
  <c r="G4170" i="1"/>
  <c r="E4170" i="1"/>
  <c r="D4170" i="1"/>
  <c r="C4170" i="1"/>
  <c r="B4170" i="1"/>
  <c r="A4170" i="1"/>
  <c r="H4169" i="1"/>
  <c r="G4169" i="1"/>
  <c r="E4169" i="1"/>
  <c r="D4169" i="1"/>
  <c r="C4169" i="1"/>
  <c r="B4169" i="1"/>
  <c r="A4169" i="1"/>
  <c r="H4168" i="1"/>
  <c r="G4168" i="1"/>
  <c r="E4168" i="1"/>
  <c r="D4168" i="1"/>
  <c r="C4168" i="1"/>
  <c r="B4168" i="1"/>
  <c r="A4168" i="1"/>
  <c r="H4167" i="1"/>
  <c r="G4167" i="1"/>
  <c r="E4167" i="1"/>
  <c r="D4167" i="1"/>
  <c r="C4167" i="1"/>
  <c r="B4167" i="1"/>
  <c r="A4167" i="1"/>
  <c r="H4166" i="1"/>
  <c r="G4166" i="1"/>
  <c r="E4166" i="1"/>
  <c r="D4166" i="1"/>
  <c r="C4166" i="1"/>
  <c r="B4166" i="1"/>
  <c r="A4166" i="1"/>
  <c r="H4165" i="1"/>
  <c r="G4165" i="1"/>
  <c r="E4165" i="1"/>
  <c r="D4165" i="1"/>
  <c r="C4165" i="1"/>
  <c r="B4165" i="1"/>
  <c r="A4165" i="1"/>
  <c r="H4164" i="1"/>
  <c r="G4164" i="1"/>
  <c r="E4164" i="1"/>
  <c r="D4164" i="1"/>
  <c r="C4164" i="1"/>
  <c r="B4164" i="1"/>
  <c r="A4164" i="1"/>
  <c r="H4163" i="1"/>
  <c r="G4163" i="1"/>
  <c r="E4163" i="1"/>
  <c r="D4163" i="1"/>
  <c r="C4163" i="1"/>
  <c r="B4163" i="1"/>
  <c r="A4163" i="1"/>
  <c r="H4162" i="1"/>
  <c r="G4162" i="1"/>
  <c r="E4162" i="1"/>
  <c r="D4162" i="1"/>
  <c r="C4162" i="1"/>
  <c r="B4162" i="1"/>
  <c r="A4162" i="1"/>
  <c r="H4161" i="1"/>
  <c r="G4161" i="1"/>
  <c r="E4161" i="1"/>
  <c r="D4161" i="1"/>
  <c r="C4161" i="1"/>
  <c r="B4161" i="1"/>
  <c r="A4161" i="1"/>
  <c r="H4160" i="1"/>
  <c r="G4160" i="1"/>
  <c r="E4160" i="1"/>
  <c r="D4160" i="1"/>
  <c r="C4160" i="1"/>
  <c r="B4160" i="1"/>
  <c r="A4160" i="1"/>
  <c r="H4159" i="1"/>
  <c r="G4159" i="1"/>
  <c r="E4159" i="1"/>
  <c r="D4159" i="1"/>
  <c r="C4159" i="1"/>
  <c r="B4159" i="1"/>
  <c r="A4159" i="1"/>
  <c r="H4158" i="1"/>
  <c r="G4158" i="1"/>
  <c r="E4158" i="1"/>
  <c r="D4158" i="1"/>
  <c r="C4158" i="1"/>
  <c r="B4158" i="1"/>
  <c r="A4158" i="1"/>
  <c r="H4157" i="1"/>
  <c r="G4157" i="1"/>
  <c r="E4157" i="1"/>
  <c r="D4157" i="1"/>
  <c r="C4157" i="1"/>
  <c r="B4157" i="1"/>
  <c r="A4157" i="1"/>
  <c r="H4156" i="1"/>
  <c r="G4156" i="1"/>
  <c r="E4156" i="1"/>
  <c r="D4156" i="1"/>
  <c r="C4156" i="1"/>
  <c r="B4156" i="1"/>
  <c r="A4156" i="1"/>
  <c r="H4155" i="1"/>
  <c r="G4155" i="1"/>
  <c r="E4155" i="1"/>
  <c r="D4155" i="1"/>
  <c r="C4155" i="1"/>
  <c r="B4155" i="1"/>
  <c r="A4155" i="1"/>
  <c r="H4154" i="1"/>
  <c r="G4154" i="1"/>
  <c r="E4154" i="1"/>
  <c r="D4154" i="1"/>
  <c r="C4154" i="1"/>
  <c r="B4154" i="1"/>
  <c r="A4154" i="1"/>
  <c r="H4153" i="1"/>
  <c r="G4153" i="1"/>
  <c r="E4153" i="1"/>
  <c r="D4153" i="1"/>
  <c r="C4153" i="1"/>
  <c r="B4153" i="1"/>
  <c r="A4153" i="1"/>
  <c r="H4152" i="1"/>
  <c r="G4152" i="1"/>
  <c r="E4152" i="1"/>
  <c r="D4152" i="1"/>
  <c r="C4152" i="1"/>
  <c r="B4152" i="1"/>
  <c r="A4152" i="1"/>
  <c r="H4151" i="1"/>
  <c r="G4151" i="1"/>
  <c r="E4151" i="1"/>
  <c r="D4151" i="1"/>
  <c r="C4151" i="1"/>
  <c r="B4151" i="1"/>
  <c r="A4151" i="1"/>
  <c r="H4150" i="1"/>
  <c r="G4150" i="1"/>
  <c r="E4150" i="1"/>
  <c r="D4150" i="1"/>
  <c r="C4150" i="1"/>
  <c r="B4150" i="1"/>
  <c r="A4150" i="1"/>
  <c r="H4149" i="1"/>
  <c r="G4149" i="1"/>
  <c r="E4149" i="1"/>
  <c r="D4149" i="1"/>
  <c r="C4149" i="1"/>
  <c r="B4149" i="1"/>
  <c r="A4149" i="1"/>
  <c r="H4148" i="1"/>
  <c r="G4148" i="1"/>
  <c r="E4148" i="1"/>
  <c r="D4148" i="1"/>
  <c r="C4148" i="1"/>
  <c r="B4148" i="1"/>
  <c r="A4148" i="1"/>
  <c r="H4147" i="1"/>
  <c r="G4147" i="1"/>
  <c r="E4147" i="1"/>
  <c r="D4147" i="1"/>
  <c r="C4147" i="1"/>
  <c r="B4147" i="1"/>
  <c r="A4147" i="1"/>
  <c r="H4146" i="1"/>
  <c r="G4146" i="1"/>
  <c r="E4146" i="1"/>
  <c r="D4146" i="1"/>
  <c r="C4146" i="1"/>
  <c r="B4146" i="1"/>
  <c r="A4146" i="1"/>
  <c r="H4145" i="1"/>
  <c r="G4145" i="1"/>
  <c r="E4145" i="1"/>
  <c r="D4145" i="1"/>
  <c r="C4145" i="1"/>
  <c r="B4145" i="1"/>
  <c r="A4145" i="1"/>
  <c r="H4144" i="1"/>
  <c r="G4144" i="1"/>
  <c r="E4144" i="1"/>
  <c r="D4144" i="1"/>
  <c r="C4144" i="1"/>
  <c r="B4144" i="1"/>
  <c r="A4144" i="1"/>
  <c r="H4143" i="1"/>
  <c r="G4143" i="1"/>
  <c r="E4143" i="1"/>
  <c r="D4143" i="1"/>
  <c r="C4143" i="1"/>
  <c r="B4143" i="1"/>
  <c r="A4143" i="1"/>
  <c r="H4142" i="1"/>
  <c r="G4142" i="1"/>
  <c r="E4142" i="1"/>
  <c r="D4142" i="1"/>
  <c r="C4142" i="1"/>
  <c r="B4142" i="1"/>
  <c r="A4142" i="1"/>
  <c r="H4141" i="1"/>
  <c r="G4141" i="1"/>
  <c r="E4141" i="1"/>
  <c r="D4141" i="1"/>
  <c r="C4141" i="1"/>
  <c r="B4141" i="1"/>
  <c r="A4141" i="1"/>
  <c r="H4140" i="1"/>
  <c r="G4140" i="1"/>
  <c r="E4140" i="1"/>
  <c r="D4140" i="1"/>
  <c r="C4140" i="1"/>
  <c r="B4140" i="1"/>
  <c r="A4140" i="1"/>
  <c r="H4139" i="1"/>
  <c r="G4139" i="1"/>
  <c r="E4139" i="1"/>
  <c r="D4139" i="1"/>
  <c r="C4139" i="1"/>
  <c r="B4139" i="1"/>
  <c r="A4139" i="1"/>
  <c r="H4138" i="1"/>
  <c r="G4138" i="1"/>
  <c r="E4138" i="1"/>
  <c r="D4138" i="1"/>
  <c r="C4138" i="1"/>
  <c r="B4138" i="1"/>
  <c r="A4138" i="1"/>
  <c r="H4137" i="1"/>
  <c r="G4137" i="1"/>
  <c r="E4137" i="1"/>
  <c r="D4137" i="1"/>
  <c r="C4137" i="1"/>
  <c r="B4137" i="1"/>
  <c r="A4137" i="1"/>
  <c r="H4136" i="1"/>
  <c r="G4136" i="1"/>
  <c r="E4136" i="1"/>
  <c r="D4136" i="1"/>
  <c r="C4136" i="1"/>
  <c r="B4136" i="1"/>
  <c r="A4136" i="1"/>
  <c r="H4135" i="1"/>
  <c r="G4135" i="1"/>
  <c r="E4135" i="1"/>
  <c r="D4135" i="1"/>
  <c r="C4135" i="1"/>
  <c r="B4135" i="1"/>
  <c r="A4135" i="1"/>
  <c r="H4134" i="1"/>
  <c r="G4134" i="1"/>
  <c r="E4134" i="1"/>
  <c r="D4134" i="1"/>
  <c r="C4134" i="1"/>
  <c r="B4134" i="1"/>
  <c r="A4134" i="1"/>
  <c r="H4133" i="1"/>
  <c r="G4133" i="1"/>
  <c r="E4133" i="1"/>
  <c r="D4133" i="1"/>
  <c r="C4133" i="1"/>
  <c r="B4133" i="1"/>
  <c r="A4133" i="1"/>
  <c r="H4132" i="1"/>
  <c r="G4132" i="1"/>
  <c r="E4132" i="1"/>
  <c r="D4132" i="1"/>
  <c r="C4132" i="1"/>
  <c r="B4132" i="1"/>
  <c r="A4132" i="1"/>
  <c r="H4131" i="1"/>
  <c r="G4131" i="1"/>
  <c r="E4131" i="1"/>
  <c r="D4131" i="1"/>
  <c r="C4131" i="1"/>
  <c r="B4131" i="1"/>
  <c r="A4131" i="1"/>
  <c r="H4130" i="1"/>
  <c r="G4130" i="1"/>
  <c r="E4130" i="1"/>
  <c r="D4130" i="1"/>
  <c r="C4130" i="1"/>
  <c r="B4130" i="1"/>
  <c r="A4130" i="1"/>
  <c r="H4129" i="1"/>
  <c r="G4129" i="1"/>
  <c r="E4129" i="1"/>
  <c r="D4129" i="1"/>
  <c r="C4129" i="1"/>
  <c r="B4129" i="1"/>
  <c r="A4129" i="1"/>
  <c r="H4128" i="1"/>
  <c r="G4128" i="1"/>
  <c r="E4128" i="1"/>
  <c r="D4128" i="1"/>
  <c r="C4128" i="1"/>
  <c r="B4128" i="1"/>
  <c r="A4128" i="1"/>
  <c r="H4127" i="1"/>
  <c r="G4127" i="1"/>
  <c r="E4127" i="1"/>
  <c r="D4127" i="1"/>
  <c r="C4127" i="1"/>
  <c r="B4127" i="1"/>
  <c r="A4127" i="1"/>
  <c r="H4126" i="1"/>
  <c r="G4126" i="1"/>
  <c r="E4126" i="1"/>
  <c r="D4126" i="1"/>
  <c r="C4126" i="1"/>
  <c r="B4126" i="1"/>
  <c r="A4126" i="1"/>
  <c r="H4125" i="1"/>
  <c r="G4125" i="1"/>
  <c r="E4125" i="1"/>
  <c r="D4125" i="1"/>
  <c r="C4125" i="1"/>
  <c r="B4125" i="1"/>
  <c r="A4125" i="1"/>
  <c r="H4124" i="1"/>
  <c r="G4124" i="1"/>
  <c r="E4124" i="1"/>
  <c r="D4124" i="1"/>
  <c r="C4124" i="1"/>
  <c r="B4124" i="1"/>
  <c r="A4124" i="1"/>
  <c r="H4123" i="1"/>
  <c r="G4123" i="1"/>
  <c r="E4123" i="1"/>
  <c r="D4123" i="1"/>
  <c r="C4123" i="1"/>
  <c r="B4123" i="1"/>
  <c r="A4123" i="1"/>
  <c r="H4122" i="1"/>
  <c r="G4122" i="1"/>
  <c r="E4122" i="1"/>
  <c r="D4122" i="1"/>
  <c r="C4122" i="1"/>
  <c r="B4122" i="1"/>
  <c r="A4122" i="1"/>
  <c r="H4121" i="1"/>
  <c r="G4121" i="1"/>
  <c r="E4121" i="1"/>
  <c r="D4121" i="1"/>
  <c r="C4121" i="1"/>
  <c r="B4121" i="1"/>
  <c r="A4121" i="1"/>
  <c r="H4120" i="1"/>
  <c r="G4120" i="1"/>
  <c r="E4120" i="1"/>
  <c r="D4120" i="1"/>
  <c r="C4120" i="1"/>
  <c r="B4120" i="1"/>
  <c r="A4120" i="1"/>
  <c r="H4119" i="1"/>
  <c r="G4119" i="1"/>
  <c r="E4119" i="1"/>
  <c r="D4119" i="1"/>
  <c r="C4119" i="1"/>
  <c r="B4119" i="1"/>
  <c r="A4119" i="1"/>
  <c r="H4118" i="1"/>
  <c r="G4118" i="1"/>
  <c r="E4118" i="1"/>
  <c r="D4118" i="1"/>
  <c r="C4118" i="1"/>
  <c r="B4118" i="1"/>
  <c r="A4118" i="1"/>
  <c r="H4117" i="1"/>
  <c r="G4117" i="1"/>
  <c r="E4117" i="1"/>
  <c r="D4117" i="1"/>
  <c r="C4117" i="1"/>
  <c r="B4117" i="1"/>
  <c r="A4117" i="1"/>
  <c r="H4116" i="1"/>
  <c r="G4116" i="1"/>
  <c r="E4116" i="1"/>
  <c r="D4116" i="1"/>
  <c r="C4116" i="1"/>
  <c r="B4116" i="1"/>
  <c r="A4116" i="1"/>
  <c r="H4115" i="1"/>
  <c r="G4115" i="1"/>
  <c r="E4115" i="1"/>
  <c r="D4115" i="1"/>
  <c r="C4115" i="1"/>
  <c r="B4115" i="1"/>
  <c r="A4115" i="1"/>
  <c r="H4114" i="1"/>
  <c r="G4114" i="1"/>
  <c r="E4114" i="1"/>
  <c r="D4114" i="1"/>
  <c r="C4114" i="1"/>
  <c r="B4114" i="1"/>
  <c r="A4114" i="1"/>
  <c r="H4113" i="1"/>
  <c r="G4113" i="1"/>
  <c r="E4113" i="1"/>
  <c r="D4113" i="1"/>
  <c r="C4113" i="1"/>
  <c r="B4113" i="1"/>
  <c r="A4113" i="1"/>
  <c r="H4112" i="1"/>
  <c r="G4112" i="1"/>
  <c r="E4112" i="1"/>
  <c r="D4112" i="1"/>
  <c r="C4112" i="1"/>
  <c r="B4112" i="1"/>
  <c r="A4112" i="1"/>
  <c r="H4111" i="1"/>
  <c r="G4111" i="1"/>
  <c r="E4111" i="1"/>
  <c r="D4111" i="1"/>
  <c r="C4111" i="1"/>
  <c r="B4111" i="1"/>
  <c r="A4111" i="1"/>
  <c r="H4110" i="1"/>
  <c r="G4110" i="1"/>
  <c r="E4110" i="1"/>
  <c r="D4110" i="1"/>
  <c r="C4110" i="1"/>
  <c r="B4110" i="1"/>
  <c r="A4110" i="1"/>
  <c r="H4109" i="1"/>
  <c r="G4109" i="1"/>
  <c r="E4109" i="1"/>
  <c r="D4109" i="1"/>
  <c r="C4109" i="1"/>
  <c r="B4109" i="1"/>
  <c r="A4109" i="1"/>
  <c r="H4108" i="1"/>
  <c r="G4108" i="1"/>
  <c r="E4108" i="1"/>
  <c r="D4108" i="1"/>
  <c r="C4108" i="1"/>
  <c r="B4108" i="1"/>
  <c r="A4108" i="1"/>
  <c r="H4107" i="1"/>
  <c r="G4107" i="1"/>
  <c r="E4107" i="1"/>
  <c r="D4107" i="1"/>
  <c r="C4107" i="1"/>
  <c r="B4107" i="1"/>
  <c r="A4107" i="1"/>
  <c r="H4106" i="1"/>
  <c r="G4106" i="1"/>
  <c r="E4106" i="1"/>
  <c r="D4106" i="1"/>
  <c r="C4106" i="1"/>
  <c r="B4106" i="1"/>
  <c r="A4106" i="1"/>
  <c r="H4105" i="1"/>
  <c r="G4105" i="1"/>
  <c r="E4105" i="1"/>
  <c r="D4105" i="1"/>
  <c r="C4105" i="1"/>
  <c r="B4105" i="1"/>
  <c r="A4105" i="1"/>
  <c r="H4104" i="1"/>
  <c r="G4104" i="1"/>
  <c r="E4104" i="1"/>
  <c r="D4104" i="1"/>
  <c r="C4104" i="1"/>
  <c r="B4104" i="1"/>
  <c r="A4104" i="1"/>
  <c r="H4103" i="1"/>
  <c r="G4103" i="1"/>
  <c r="E4103" i="1"/>
  <c r="D4103" i="1"/>
  <c r="C4103" i="1"/>
  <c r="B4103" i="1"/>
  <c r="A4103" i="1"/>
  <c r="H4102" i="1"/>
  <c r="G4102" i="1"/>
  <c r="E4102" i="1"/>
  <c r="D4102" i="1"/>
  <c r="C4102" i="1"/>
  <c r="B4102" i="1"/>
  <c r="A4102" i="1"/>
  <c r="H4101" i="1"/>
  <c r="G4101" i="1"/>
  <c r="E4101" i="1"/>
  <c r="D4101" i="1"/>
  <c r="C4101" i="1"/>
  <c r="B4101" i="1"/>
  <c r="A4101" i="1"/>
  <c r="H4100" i="1"/>
  <c r="G4100" i="1"/>
  <c r="E4100" i="1"/>
  <c r="D4100" i="1"/>
  <c r="C4100" i="1"/>
  <c r="B4100" i="1"/>
  <c r="A4100" i="1"/>
  <c r="H4099" i="1"/>
  <c r="G4099" i="1"/>
  <c r="E4099" i="1"/>
  <c r="D4099" i="1"/>
  <c r="C4099" i="1"/>
  <c r="B4099" i="1"/>
  <c r="A4099" i="1"/>
  <c r="H4098" i="1"/>
  <c r="G4098" i="1"/>
  <c r="E4098" i="1"/>
  <c r="D4098" i="1"/>
  <c r="C4098" i="1"/>
  <c r="B4098" i="1"/>
  <c r="A4098" i="1"/>
  <c r="H4097" i="1"/>
  <c r="G4097" i="1"/>
  <c r="E4097" i="1"/>
  <c r="D4097" i="1"/>
  <c r="C4097" i="1"/>
  <c r="B4097" i="1"/>
  <c r="A4097" i="1"/>
  <c r="H4096" i="1"/>
  <c r="G4096" i="1"/>
  <c r="E4096" i="1"/>
  <c r="D4096" i="1"/>
  <c r="C4096" i="1"/>
  <c r="B4096" i="1"/>
  <c r="A4096" i="1"/>
  <c r="H4095" i="1"/>
  <c r="G4095" i="1"/>
  <c r="E4095" i="1"/>
  <c r="D4095" i="1"/>
  <c r="C4095" i="1"/>
  <c r="B4095" i="1"/>
  <c r="A4095" i="1"/>
  <c r="H4094" i="1"/>
  <c r="G4094" i="1"/>
  <c r="E4094" i="1"/>
  <c r="D4094" i="1"/>
  <c r="C4094" i="1"/>
  <c r="B4094" i="1"/>
  <c r="A4094" i="1"/>
  <c r="H4093" i="1"/>
  <c r="G4093" i="1"/>
  <c r="E4093" i="1"/>
  <c r="D4093" i="1"/>
  <c r="C4093" i="1"/>
  <c r="B4093" i="1"/>
  <c r="A4093" i="1"/>
  <c r="H4092" i="1"/>
  <c r="G4092" i="1"/>
  <c r="E4092" i="1"/>
  <c r="D4092" i="1"/>
  <c r="C4092" i="1"/>
  <c r="B4092" i="1"/>
  <c r="A4092" i="1"/>
  <c r="H4091" i="1"/>
  <c r="G4091" i="1"/>
  <c r="E4091" i="1"/>
  <c r="D4091" i="1"/>
  <c r="C4091" i="1"/>
  <c r="B4091" i="1"/>
  <c r="A4091" i="1"/>
  <c r="H4090" i="1"/>
  <c r="G4090" i="1"/>
  <c r="E4090" i="1"/>
  <c r="D4090" i="1"/>
  <c r="C4090" i="1"/>
  <c r="B4090" i="1"/>
  <c r="A4090" i="1"/>
  <c r="H4089" i="1"/>
  <c r="G4089" i="1"/>
  <c r="E4089" i="1"/>
  <c r="D4089" i="1"/>
  <c r="C4089" i="1"/>
  <c r="B4089" i="1"/>
  <c r="A4089" i="1"/>
  <c r="H4088" i="1"/>
  <c r="G4088" i="1"/>
  <c r="E4088" i="1"/>
  <c r="D4088" i="1"/>
  <c r="C4088" i="1"/>
  <c r="B4088" i="1"/>
  <c r="A4088" i="1"/>
  <c r="H4087" i="1"/>
  <c r="G4087" i="1"/>
  <c r="E4087" i="1"/>
  <c r="D4087" i="1"/>
  <c r="C4087" i="1"/>
  <c r="B4087" i="1"/>
  <c r="A4087" i="1"/>
  <c r="H4086" i="1"/>
  <c r="G4086" i="1"/>
  <c r="E4086" i="1"/>
  <c r="D4086" i="1"/>
  <c r="C4086" i="1"/>
  <c r="B4086" i="1"/>
  <c r="A4086" i="1"/>
  <c r="H4085" i="1"/>
  <c r="G4085" i="1"/>
  <c r="E4085" i="1"/>
  <c r="D4085" i="1"/>
  <c r="C4085" i="1"/>
  <c r="B4085" i="1"/>
  <c r="A4085" i="1"/>
  <c r="H4084" i="1"/>
  <c r="G4084" i="1"/>
  <c r="E4084" i="1"/>
  <c r="D4084" i="1"/>
  <c r="C4084" i="1"/>
  <c r="B4084" i="1"/>
  <c r="A4084" i="1"/>
  <c r="H4083" i="1"/>
  <c r="G4083" i="1"/>
  <c r="E4083" i="1"/>
  <c r="D4083" i="1"/>
  <c r="C4083" i="1"/>
  <c r="B4083" i="1"/>
  <c r="A4083" i="1"/>
  <c r="H4082" i="1"/>
  <c r="G4082" i="1"/>
  <c r="E4082" i="1"/>
  <c r="D4082" i="1"/>
  <c r="C4082" i="1"/>
  <c r="B4082" i="1"/>
  <c r="A4082" i="1"/>
  <c r="H4081" i="1"/>
  <c r="G4081" i="1"/>
  <c r="E4081" i="1"/>
  <c r="D4081" i="1"/>
  <c r="C4081" i="1"/>
  <c r="B4081" i="1"/>
  <c r="A4081" i="1"/>
  <c r="H4080" i="1"/>
  <c r="G4080" i="1"/>
  <c r="E4080" i="1"/>
  <c r="D4080" i="1"/>
  <c r="C4080" i="1"/>
  <c r="B4080" i="1"/>
  <c r="A4080" i="1"/>
  <c r="H4079" i="1"/>
  <c r="G4079" i="1"/>
  <c r="E4079" i="1"/>
  <c r="D4079" i="1"/>
  <c r="C4079" i="1"/>
  <c r="B4079" i="1"/>
  <c r="A4079" i="1"/>
  <c r="H4078" i="1"/>
  <c r="G4078" i="1"/>
  <c r="E4078" i="1"/>
  <c r="D4078" i="1"/>
  <c r="C4078" i="1"/>
  <c r="B4078" i="1"/>
  <c r="A4078" i="1"/>
  <c r="H4077" i="1"/>
  <c r="G4077" i="1"/>
  <c r="E4077" i="1"/>
  <c r="D4077" i="1"/>
  <c r="C4077" i="1"/>
  <c r="B4077" i="1"/>
  <c r="A4077" i="1"/>
  <c r="H4076" i="1"/>
  <c r="G4076" i="1"/>
  <c r="E4076" i="1"/>
  <c r="D4076" i="1"/>
  <c r="C4076" i="1"/>
  <c r="B4076" i="1"/>
  <c r="A4076" i="1"/>
  <c r="H4075" i="1"/>
  <c r="G4075" i="1"/>
  <c r="E4075" i="1"/>
  <c r="D4075" i="1"/>
  <c r="C4075" i="1"/>
  <c r="B4075" i="1"/>
  <c r="A4075" i="1"/>
  <c r="H4074" i="1"/>
  <c r="G4074" i="1"/>
  <c r="E4074" i="1"/>
  <c r="D4074" i="1"/>
  <c r="C4074" i="1"/>
  <c r="B4074" i="1"/>
  <c r="A4074" i="1"/>
  <c r="H4073" i="1"/>
  <c r="G4073" i="1"/>
  <c r="E4073" i="1"/>
  <c r="D4073" i="1"/>
  <c r="C4073" i="1"/>
  <c r="B4073" i="1"/>
  <c r="A4073" i="1"/>
  <c r="H4072" i="1"/>
  <c r="G4072" i="1"/>
  <c r="E4072" i="1"/>
  <c r="D4072" i="1"/>
  <c r="C4072" i="1"/>
  <c r="B4072" i="1"/>
  <c r="A4072" i="1"/>
  <c r="H4071" i="1"/>
  <c r="G4071" i="1"/>
  <c r="E4071" i="1"/>
  <c r="D4071" i="1"/>
  <c r="C4071" i="1"/>
  <c r="B4071" i="1"/>
  <c r="A4071" i="1"/>
  <c r="H4070" i="1"/>
  <c r="G4070" i="1"/>
  <c r="E4070" i="1"/>
  <c r="D4070" i="1"/>
  <c r="C4070" i="1"/>
  <c r="B4070" i="1"/>
  <c r="A4070" i="1"/>
  <c r="H4069" i="1"/>
  <c r="G4069" i="1"/>
  <c r="E4069" i="1"/>
  <c r="D4069" i="1"/>
  <c r="C4069" i="1"/>
  <c r="B4069" i="1"/>
  <c r="A4069" i="1"/>
  <c r="H4068" i="1"/>
  <c r="G4068" i="1"/>
  <c r="E4068" i="1"/>
  <c r="D4068" i="1"/>
  <c r="C4068" i="1"/>
  <c r="B4068" i="1"/>
  <c r="A4068" i="1"/>
  <c r="H4067" i="1"/>
  <c r="G4067" i="1"/>
  <c r="E4067" i="1"/>
  <c r="D4067" i="1"/>
  <c r="C4067" i="1"/>
  <c r="B4067" i="1"/>
  <c r="A4067" i="1"/>
  <c r="H4066" i="1"/>
  <c r="G4066" i="1"/>
  <c r="E4066" i="1"/>
  <c r="D4066" i="1"/>
  <c r="C4066" i="1"/>
  <c r="B4066" i="1"/>
  <c r="A4066" i="1"/>
  <c r="H4065" i="1"/>
  <c r="G4065" i="1"/>
  <c r="E4065" i="1"/>
  <c r="D4065" i="1"/>
  <c r="C4065" i="1"/>
  <c r="B4065" i="1"/>
  <c r="A4065" i="1"/>
  <c r="H4064" i="1"/>
  <c r="G4064" i="1"/>
  <c r="E4064" i="1"/>
  <c r="D4064" i="1"/>
  <c r="C4064" i="1"/>
  <c r="B4064" i="1"/>
  <c r="A4064" i="1"/>
  <c r="H4063" i="1"/>
  <c r="G4063" i="1"/>
  <c r="E4063" i="1"/>
  <c r="D4063" i="1"/>
  <c r="C4063" i="1"/>
  <c r="B4063" i="1"/>
  <c r="A4063" i="1"/>
  <c r="H4062" i="1"/>
  <c r="G4062" i="1"/>
  <c r="E4062" i="1"/>
  <c r="D4062" i="1"/>
  <c r="C4062" i="1"/>
  <c r="B4062" i="1"/>
  <c r="A4062" i="1"/>
  <c r="H4061" i="1"/>
  <c r="G4061" i="1"/>
  <c r="E4061" i="1"/>
  <c r="D4061" i="1"/>
  <c r="C4061" i="1"/>
  <c r="B4061" i="1"/>
  <c r="A4061" i="1"/>
  <c r="H4060" i="1"/>
  <c r="G4060" i="1"/>
  <c r="E4060" i="1"/>
  <c r="D4060" i="1"/>
  <c r="C4060" i="1"/>
  <c r="B4060" i="1"/>
  <c r="A4060" i="1"/>
  <c r="H4059" i="1"/>
  <c r="G4059" i="1"/>
  <c r="E4059" i="1"/>
  <c r="D4059" i="1"/>
  <c r="C4059" i="1"/>
  <c r="B4059" i="1"/>
  <c r="A4059" i="1"/>
  <c r="H4058" i="1"/>
  <c r="G4058" i="1"/>
  <c r="E4058" i="1"/>
  <c r="D4058" i="1"/>
  <c r="C4058" i="1"/>
  <c r="B4058" i="1"/>
  <c r="A4058" i="1"/>
  <c r="H4057" i="1"/>
  <c r="G4057" i="1"/>
  <c r="E4057" i="1"/>
  <c r="D4057" i="1"/>
  <c r="C4057" i="1"/>
  <c r="B4057" i="1"/>
  <c r="A4057" i="1"/>
  <c r="H4056" i="1"/>
  <c r="G4056" i="1"/>
  <c r="E4056" i="1"/>
  <c r="D4056" i="1"/>
  <c r="C4056" i="1"/>
  <c r="B4056" i="1"/>
  <c r="A4056" i="1"/>
  <c r="H4055" i="1"/>
  <c r="G4055" i="1"/>
  <c r="E4055" i="1"/>
  <c r="D4055" i="1"/>
  <c r="C4055" i="1"/>
  <c r="B4055" i="1"/>
  <c r="A4055" i="1"/>
  <c r="H4054" i="1"/>
  <c r="G4054" i="1"/>
  <c r="E4054" i="1"/>
  <c r="D4054" i="1"/>
  <c r="C4054" i="1"/>
  <c r="B4054" i="1"/>
  <c r="A4054" i="1"/>
  <c r="H4053" i="1"/>
  <c r="G4053" i="1"/>
  <c r="E4053" i="1"/>
  <c r="D4053" i="1"/>
  <c r="C4053" i="1"/>
  <c r="B4053" i="1"/>
  <c r="A4053" i="1"/>
  <c r="H4052" i="1"/>
  <c r="G4052" i="1"/>
  <c r="E4052" i="1"/>
  <c r="D4052" i="1"/>
  <c r="C4052" i="1"/>
  <c r="B4052" i="1"/>
  <c r="A4052" i="1"/>
  <c r="H4051" i="1"/>
  <c r="G4051" i="1"/>
  <c r="E4051" i="1"/>
  <c r="D4051" i="1"/>
  <c r="C4051" i="1"/>
  <c r="B4051" i="1"/>
  <c r="A4051" i="1"/>
  <c r="H4050" i="1"/>
  <c r="G4050" i="1"/>
  <c r="E4050" i="1"/>
  <c r="D4050" i="1"/>
  <c r="C4050" i="1"/>
  <c r="B4050" i="1"/>
  <c r="A4050" i="1"/>
  <c r="H4049" i="1"/>
  <c r="G4049" i="1"/>
  <c r="E4049" i="1"/>
  <c r="D4049" i="1"/>
  <c r="C4049" i="1"/>
  <c r="B4049" i="1"/>
  <c r="A4049" i="1"/>
  <c r="H4048" i="1"/>
  <c r="G4048" i="1"/>
  <c r="E4048" i="1"/>
  <c r="D4048" i="1"/>
  <c r="C4048" i="1"/>
  <c r="B4048" i="1"/>
  <c r="A4048" i="1"/>
  <c r="H4047" i="1"/>
  <c r="G4047" i="1"/>
  <c r="E4047" i="1"/>
  <c r="D4047" i="1"/>
  <c r="C4047" i="1"/>
  <c r="B4047" i="1"/>
  <c r="A4047" i="1"/>
  <c r="H4046" i="1"/>
  <c r="G4046" i="1"/>
  <c r="E4046" i="1"/>
  <c r="D4046" i="1"/>
  <c r="C4046" i="1"/>
  <c r="B4046" i="1"/>
  <c r="A4046" i="1"/>
  <c r="H4045" i="1"/>
  <c r="G4045" i="1"/>
  <c r="E4045" i="1"/>
  <c r="D4045" i="1"/>
  <c r="C4045" i="1"/>
  <c r="B4045" i="1"/>
  <c r="A4045" i="1"/>
  <c r="H4044" i="1"/>
  <c r="G4044" i="1"/>
  <c r="E4044" i="1"/>
  <c r="D4044" i="1"/>
  <c r="C4044" i="1"/>
  <c r="B4044" i="1"/>
  <c r="A4044" i="1"/>
  <c r="H4043" i="1"/>
  <c r="G4043" i="1"/>
  <c r="E4043" i="1"/>
  <c r="D4043" i="1"/>
  <c r="C4043" i="1"/>
  <c r="B4043" i="1"/>
  <c r="A4043" i="1"/>
  <c r="H4042" i="1"/>
  <c r="G4042" i="1"/>
  <c r="E4042" i="1"/>
  <c r="D4042" i="1"/>
  <c r="C4042" i="1"/>
  <c r="B4042" i="1"/>
  <c r="A4042" i="1"/>
  <c r="H4041" i="1"/>
  <c r="G4041" i="1"/>
  <c r="E4041" i="1"/>
  <c r="D4041" i="1"/>
  <c r="C4041" i="1"/>
  <c r="B4041" i="1"/>
  <c r="A4041" i="1"/>
  <c r="H4040" i="1"/>
  <c r="G4040" i="1"/>
  <c r="E4040" i="1"/>
  <c r="D4040" i="1"/>
  <c r="C4040" i="1"/>
  <c r="B4040" i="1"/>
  <c r="A4040" i="1"/>
  <c r="H4039" i="1"/>
  <c r="G4039" i="1"/>
  <c r="E4039" i="1"/>
  <c r="D4039" i="1"/>
  <c r="C4039" i="1"/>
  <c r="B4039" i="1"/>
  <c r="A4039" i="1"/>
  <c r="H4038" i="1"/>
  <c r="G4038" i="1"/>
  <c r="E4038" i="1"/>
  <c r="D4038" i="1"/>
  <c r="C4038" i="1"/>
  <c r="B4038" i="1"/>
  <c r="A4038" i="1"/>
  <c r="H4037" i="1"/>
  <c r="G4037" i="1"/>
  <c r="E4037" i="1"/>
  <c r="D4037" i="1"/>
  <c r="C4037" i="1"/>
  <c r="B4037" i="1"/>
  <c r="A4037" i="1"/>
  <c r="H4036" i="1"/>
  <c r="G4036" i="1"/>
  <c r="E4036" i="1"/>
  <c r="D4036" i="1"/>
  <c r="C4036" i="1"/>
  <c r="B4036" i="1"/>
  <c r="A4036" i="1"/>
  <c r="H4035" i="1"/>
  <c r="G4035" i="1"/>
  <c r="E4035" i="1"/>
  <c r="D4035" i="1"/>
  <c r="C4035" i="1"/>
  <c r="B4035" i="1"/>
  <c r="A4035" i="1"/>
  <c r="H4034" i="1"/>
  <c r="G4034" i="1"/>
  <c r="E4034" i="1"/>
  <c r="D4034" i="1"/>
  <c r="C4034" i="1"/>
  <c r="B4034" i="1"/>
  <c r="A4034" i="1"/>
  <c r="H4033" i="1"/>
  <c r="G4033" i="1"/>
  <c r="E4033" i="1"/>
  <c r="D4033" i="1"/>
  <c r="C4033" i="1"/>
  <c r="B4033" i="1"/>
  <c r="A4033" i="1"/>
  <c r="H4032" i="1"/>
  <c r="G4032" i="1"/>
  <c r="E4032" i="1"/>
  <c r="D4032" i="1"/>
  <c r="C4032" i="1"/>
  <c r="B4032" i="1"/>
  <c r="A4032" i="1"/>
  <c r="H4031" i="1"/>
  <c r="G4031" i="1"/>
  <c r="E4031" i="1"/>
  <c r="D4031" i="1"/>
  <c r="C4031" i="1"/>
  <c r="B4031" i="1"/>
  <c r="A4031" i="1"/>
  <c r="H4030" i="1"/>
  <c r="G4030" i="1"/>
  <c r="E4030" i="1"/>
  <c r="D4030" i="1"/>
  <c r="C4030" i="1"/>
  <c r="B4030" i="1"/>
  <c r="A4030" i="1"/>
  <c r="H4029" i="1"/>
  <c r="G4029" i="1"/>
  <c r="E4029" i="1"/>
  <c r="D4029" i="1"/>
  <c r="C4029" i="1"/>
  <c r="B4029" i="1"/>
  <c r="A4029" i="1"/>
  <c r="H4028" i="1"/>
  <c r="G4028" i="1"/>
  <c r="E4028" i="1"/>
  <c r="D4028" i="1"/>
  <c r="C4028" i="1"/>
  <c r="B4028" i="1"/>
  <c r="A4028" i="1"/>
  <c r="H4027" i="1"/>
  <c r="G4027" i="1"/>
  <c r="E4027" i="1"/>
  <c r="D4027" i="1"/>
  <c r="C4027" i="1"/>
  <c r="B4027" i="1"/>
  <c r="A4027" i="1"/>
  <c r="H4026" i="1"/>
  <c r="G4026" i="1"/>
  <c r="E4026" i="1"/>
  <c r="D4026" i="1"/>
  <c r="C4026" i="1"/>
  <c r="B4026" i="1"/>
  <c r="A4026" i="1"/>
  <c r="H4025" i="1"/>
  <c r="G4025" i="1"/>
  <c r="E4025" i="1"/>
  <c r="D4025" i="1"/>
  <c r="C4025" i="1"/>
  <c r="B4025" i="1"/>
  <c r="A4025" i="1"/>
  <c r="H4024" i="1"/>
  <c r="G4024" i="1"/>
  <c r="E4024" i="1"/>
  <c r="D4024" i="1"/>
  <c r="C4024" i="1"/>
  <c r="B4024" i="1"/>
  <c r="A4024" i="1"/>
  <c r="H4023" i="1"/>
  <c r="G4023" i="1"/>
  <c r="E4023" i="1"/>
  <c r="D4023" i="1"/>
  <c r="C4023" i="1"/>
  <c r="B4023" i="1"/>
  <c r="A4023" i="1"/>
  <c r="H4022" i="1"/>
  <c r="G4022" i="1"/>
  <c r="E4022" i="1"/>
  <c r="D4022" i="1"/>
  <c r="C4022" i="1"/>
  <c r="B4022" i="1"/>
  <c r="A4022" i="1"/>
  <c r="H4021" i="1"/>
  <c r="G4021" i="1"/>
  <c r="E4021" i="1"/>
  <c r="D4021" i="1"/>
  <c r="C4021" i="1"/>
  <c r="B4021" i="1"/>
  <c r="A4021" i="1"/>
  <c r="H4020" i="1"/>
  <c r="G4020" i="1"/>
  <c r="E4020" i="1"/>
  <c r="D4020" i="1"/>
  <c r="C4020" i="1"/>
  <c r="B4020" i="1"/>
  <c r="A4020" i="1"/>
  <c r="H4019" i="1"/>
  <c r="G4019" i="1"/>
  <c r="E4019" i="1"/>
  <c r="D4019" i="1"/>
  <c r="C4019" i="1"/>
  <c r="B4019" i="1"/>
  <c r="A4019" i="1"/>
  <c r="H4018" i="1"/>
  <c r="G4018" i="1"/>
  <c r="E4018" i="1"/>
  <c r="D4018" i="1"/>
  <c r="C4018" i="1"/>
  <c r="B4018" i="1"/>
  <c r="A4018" i="1"/>
  <c r="H4017" i="1"/>
  <c r="G4017" i="1"/>
  <c r="E4017" i="1"/>
  <c r="D4017" i="1"/>
  <c r="C4017" i="1"/>
  <c r="B4017" i="1"/>
  <c r="A4017" i="1"/>
  <c r="H4016" i="1"/>
  <c r="G4016" i="1"/>
  <c r="E4016" i="1"/>
  <c r="D4016" i="1"/>
  <c r="C4016" i="1"/>
  <c r="B4016" i="1"/>
  <c r="A4016" i="1"/>
  <c r="H4015" i="1"/>
  <c r="G4015" i="1"/>
  <c r="E4015" i="1"/>
  <c r="D4015" i="1"/>
  <c r="C4015" i="1"/>
  <c r="B4015" i="1"/>
  <c r="A4015" i="1"/>
  <c r="H4014" i="1"/>
  <c r="G4014" i="1"/>
  <c r="E4014" i="1"/>
  <c r="D4014" i="1"/>
  <c r="C4014" i="1"/>
  <c r="B4014" i="1"/>
  <c r="A4014" i="1"/>
  <c r="H4013" i="1"/>
  <c r="G4013" i="1"/>
  <c r="E4013" i="1"/>
  <c r="D4013" i="1"/>
  <c r="C4013" i="1"/>
  <c r="B4013" i="1"/>
  <c r="A4013" i="1"/>
  <c r="H4012" i="1"/>
  <c r="G4012" i="1"/>
  <c r="E4012" i="1"/>
  <c r="D4012" i="1"/>
  <c r="C4012" i="1"/>
  <c r="B4012" i="1"/>
  <c r="A4012" i="1"/>
  <c r="H4011" i="1"/>
  <c r="G4011" i="1"/>
  <c r="E4011" i="1"/>
  <c r="D4011" i="1"/>
  <c r="C4011" i="1"/>
  <c r="B4011" i="1"/>
  <c r="A4011" i="1"/>
  <c r="H4010" i="1"/>
  <c r="G4010" i="1"/>
  <c r="E4010" i="1"/>
  <c r="D4010" i="1"/>
  <c r="C4010" i="1"/>
  <c r="B4010" i="1"/>
  <c r="A4010" i="1"/>
  <c r="H4009" i="1"/>
  <c r="G4009" i="1"/>
  <c r="E4009" i="1"/>
  <c r="D4009" i="1"/>
  <c r="C4009" i="1"/>
  <c r="B4009" i="1"/>
  <c r="A4009" i="1"/>
  <c r="H4008" i="1"/>
  <c r="G4008" i="1"/>
  <c r="E4008" i="1"/>
  <c r="D4008" i="1"/>
  <c r="C4008" i="1"/>
  <c r="B4008" i="1"/>
  <c r="A4008" i="1"/>
  <c r="H4007" i="1"/>
  <c r="G4007" i="1"/>
  <c r="E4007" i="1"/>
  <c r="D4007" i="1"/>
  <c r="C4007" i="1"/>
  <c r="B4007" i="1"/>
  <c r="A4007" i="1"/>
  <c r="H4006" i="1"/>
  <c r="G4006" i="1"/>
  <c r="E4006" i="1"/>
  <c r="D4006" i="1"/>
  <c r="C4006" i="1"/>
  <c r="B4006" i="1"/>
  <c r="A4006" i="1"/>
  <c r="H4005" i="1"/>
  <c r="G4005" i="1"/>
  <c r="E4005" i="1"/>
  <c r="D4005" i="1"/>
  <c r="C4005" i="1"/>
  <c r="B4005" i="1"/>
  <c r="A4005" i="1"/>
  <c r="H4004" i="1"/>
  <c r="G4004" i="1"/>
  <c r="E4004" i="1"/>
  <c r="D4004" i="1"/>
  <c r="C4004" i="1"/>
  <c r="B4004" i="1"/>
  <c r="A4004" i="1"/>
  <c r="H4003" i="1"/>
  <c r="G4003" i="1"/>
  <c r="E4003" i="1"/>
  <c r="D4003" i="1"/>
  <c r="C4003" i="1"/>
  <c r="B4003" i="1"/>
  <c r="A4003" i="1"/>
  <c r="H4002" i="1"/>
  <c r="G4002" i="1"/>
  <c r="E4002" i="1"/>
  <c r="D4002" i="1"/>
  <c r="C4002" i="1"/>
  <c r="B4002" i="1"/>
  <c r="A4002" i="1"/>
  <c r="H4001" i="1"/>
  <c r="G4001" i="1"/>
  <c r="E4001" i="1"/>
  <c r="D4001" i="1"/>
  <c r="C4001" i="1"/>
  <c r="B4001" i="1"/>
  <c r="A4001" i="1"/>
  <c r="H4000" i="1"/>
  <c r="G4000" i="1"/>
  <c r="E4000" i="1"/>
  <c r="D4000" i="1"/>
  <c r="C4000" i="1"/>
  <c r="B4000" i="1"/>
  <c r="A4000" i="1"/>
  <c r="H3999" i="1"/>
  <c r="G3999" i="1"/>
  <c r="E3999" i="1"/>
  <c r="D3999" i="1"/>
  <c r="C3999" i="1"/>
  <c r="B3999" i="1"/>
  <c r="A3999" i="1"/>
  <c r="H3998" i="1"/>
  <c r="G3998" i="1"/>
  <c r="E3998" i="1"/>
  <c r="D3998" i="1"/>
  <c r="C3998" i="1"/>
  <c r="B3998" i="1"/>
  <c r="A3998" i="1"/>
  <c r="H3997" i="1"/>
  <c r="G3997" i="1"/>
  <c r="E3997" i="1"/>
  <c r="D3997" i="1"/>
  <c r="C3997" i="1"/>
  <c r="B3997" i="1"/>
  <c r="A3997" i="1"/>
  <c r="H3996" i="1"/>
  <c r="G3996" i="1"/>
  <c r="E3996" i="1"/>
  <c r="D3996" i="1"/>
  <c r="C3996" i="1"/>
  <c r="B3996" i="1"/>
  <c r="A3996" i="1"/>
  <c r="H3995" i="1"/>
  <c r="G3995" i="1"/>
  <c r="E3995" i="1"/>
  <c r="D3995" i="1"/>
  <c r="C3995" i="1"/>
  <c r="B3995" i="1"/>
  <c r="A3995" i="1"/>
  <c r="H3994" i="1"/>
  <c r="G3994" i="1"/>
  <c r="E3994" i="1"/>
  <c r="D3994" i="1"/>
  <c r="C3994" i="1"/>
  <c r="B3994" i="1"/>
  <c r="A3994" i="1"/>
  <c r="H3993" i="1"/>
  <c r="G3993" i="1"/>
  <c r="E3993" i="1"/>
  <c r="D3993" i="1"/>
  <c r="C3993" i="1"/>
  <c r="B3993" i="1"/>
  <c r="A3993" i="1"/>
  <c r="H3992" i="1"/>
  <c r="G3992" i="1"/>
  <c r="E3992" i="1"/>
  <c r="D3992" i="1"/>
  <c r="C3992" i="1"/>
  <c r="B3992" i="1"/>
  <c r="A3992" i="1"/>
  <c r="H3991" i="1"/>
  <c r="G3991" i="1"/>
  <c r="E3991" i="1"/>
  <c r="D3991" i="1"/>
  <c r="C3991" i="1"/>
  <c r="B3991" i="1"/>
  <c r="A3991" i="1"/>
  <c r="H3990" i="1"/>
  <c r="G3990" i="1"/>
  <c r="E3990" i="1"/>
  <c r="D3990" i="1"/>
  <c r="C3990" i="1"/>
  <c r="B3990" i="1"/>
  <c r="A3990" i="1"/>
  <c r="H3989" i="1"/>
  <c r="G3989" i="1"/>
  <c r="E3989" i="1"/>
  <c r="D3989" i="1"/>
  <c r="C3989" i="1"/>
  <c r="B3989" i="1"/>
  <c r="A3989" i="1"/>
  <c r="H3988" i="1"/>
  <c r="G3988" i="1"/>
  <c r="E3988" i="1"/>
  <c r="D3988" i="1"/>
  <c r="C3988" i="1"/>
  <c r="B3988" i="1"/>
  <c r="A3988" i="1"/>
  <c r="H3987" i="1"/>
  <c r="G3987" i="1"/>
  <c r="E3987" i="1"/>
  <c r="D3987" i="1"/>
  <c r="C3987" i="1"/>
  <c r="B3987" i="1"/>
  <c r="A3987" i="1"/>
  <c r="H3986" i="1"/>
  <c r="G3986" i="1"/>
  <c r="E3986" i="1"/>
  <c r="D3986" i="1"/>
  <c r="C3986" i="1"/>
  <c r="B3986" i="1"/>
  <c r="A3986" i="1"/>
  <c r="H3985" i="1"/>
  <c r="G3985" i="1"/>
  <c r="E3985" i="1"/>
  <c r="D3985" i="1"/>
  <c r="C3985" i="1"/>
  <c r="B3985" i="1"/>
  <c r="A3985" i="1"/>
  <c r="H3984" i="1"/>
  <c r="G3984" i="1"/>
  <c r="E3984" i="1"/>
  <c r="D3984" i="1"/>
  <c r="C3984" i="1"/>
  <c r="B3984" i="1"/>
  <c r="A3984" i="1"/>
  <c r="H3983" i="1"/>
  <c r="G3983" i="1"/>
  <c r="E3983" i="1"/>
  <c r="D3983" i="1"/>
  <c r="C3983" i="1"/>
  <c r="B3983" i="1"/>
  <c r="A3983" i="1"/>
  <c r="H3982" i="1"/>
  <c r="G3982" i="1"/>
  <c r="E3982" i="1"/>
  <c r="D3982" i="1"/>
  <c r="C3982" i="1"/>
  <c r="B3982" i="1"/>
  <c r="A3982" i="1"/>
  <c r="H3981" i="1"/>
  <c r="G3981" i="1"/>
  <c r="E3981" i="1"/>
  <c r="D3981" i="1"/>
  <c r="C3981" i="1"/>
  <c r="B3981" i="1"/>
  <c r="A3981" i="1"/>
  <c r="H3980" i="1"/>
  <c r="G3980" i="1"/>
  <c r="E3980" i="1"/>
  <c r="D3980" i="1"/>
  <c r="C3980" i="1"/>
  <c r="B3980" i="1"/>
  <c r="A3980" i="1"/>
  <c r="H3979" i="1"/>
  <c r="G3979" i="1"/>
  <c r="E3979" i="1"/>
  <c r="D3979" i="1"/>
  <c r="C3979" i="1"/>
  <c r="B3979" i="1"/>
  <c r="A3979" i="1"/>
  <c r="H3978" i="1"/>
  <c r="G3978" i="1"/>
  <c r="E3978" i="1"/>
  <c r="D3978" i="1"/>
  <c r="C3978" i="1"/>
  <c r="B3978" i="1"/>
  <c r="A3978" i="1"/>
  <c r="H3977" i="1"/>
  <c r="G3977" i="1"/>
  <c r="E3977" i="1"/>
  <c r="D3977" i="1"/>
  <c r="C3977" i="1"/>
  <c r="B3977" i="1"/>
  <c r="A3977" i="1"/>
  <c r="H3976" i="1"/>
  <c r="G3976" i="1"/>
  <c r="E3976" i="1"/>
  <c r="D3976" i="1"/>
  <c r="C3976" i="1"/>
  <c r="B3976" i="1"/>
  <c r="A3976" i="1"/>
  <c r="H3975" i="1"/>
  <c r="G3975" i="1"/>
  <c r="E3975" i="1"/>
  <c r="D3975" i="1"/>
  <c r="C3975" i="1"/>
  <c r="B3975" i="1"/>
  <c r="A3975" i="1"/>
  <c r="H3974" i="1"/>
  <c r="G3974" i="1"/>
  <c r="E3974" i="1"/>
  <c r="D3974" i="1"/>
  <c r="C3974" i="1"/>
  <c r="B3974" i="1"/>
  <c r="A3974" i="1"/>
  <c r="H3973" i="1"/>
  <c r="G3973" i="1"/>
  <c r="E3973" i="1"/>
  <c r="D3973" i="1"/>
  <c r="C3973" i="1"/>
  <c r="B3973" i="1"/>
  <c r="A3973" i="1"/>
  <c r="H3972" i="1"/>
  <c r="G3972" i="1"/>
  <c r="E3972" i="1"/>
  <c r="D3972" i="1"/>
  <c r="C3972" i="1"/>
  <c r="B3972" i="1"/>
  <c r="A3972" i="1"/>
  <c r="H3971" i="1"/>
  <c r="G3971" i="1"/>
  <c r="E3971" i="1"/>
  <c r="D3971" i="1"/>
  <c r="C3971" i="1"/>
  <c r="B3971" i="1"/>
  <c r="A3971" i="1"/>
  <c r="H3970" i="1"/>
  <c r="G3970" i="1"/>
  <c r="E3970" i="1"/>
  <c r="D3970" i="1"/>
  <c r="C3970" i="1"/>
  <c r="B3970" i="1"/>
  <c r="A3970" i="1"/>
  <c r="H3969" i="1"/>
  <c r="G3969" i="1"/>
  <c r="E3969" i="1"/>
  <c r="D3969" i="1"/>
  <c r="C3969" i="1"/>
  <c r="B3969" i="1"/>
  <c r="A3969" i="1"/>
  <c r="H3968" i="1"/>
  <c r="G3968" i="1"/>
  <c r="E3968" i="1"/>
  <c r="D3968" i="1"/>
  <c r="C3968" i="1"/>
  <c r="B3968" i="1"/>
  <c r="A3968" i="1"/>
  <c r="H3967" i="1"/>
  <c r="G3967" i="1"/>
  <c r="E3967" i="1"/>
  <c r="D3967" i="1"/>
  <c r="C3967" i="1"/>
  <c r="B3967" i="1"/>
  <c r="A3967" i="1"/>
  <c r="H3966" i="1"/>
  <c r="G3966" i="1"/>
  <c r="E3966" i="1"/>
  <c r="D3966" i="1"/>
  <c r="C3966" i="1"/>
  <c r="B3966" i="1"/>
  <c r="A3966" i="1"/>
  <c r="H3965" i="1"/>
  <c r="G3965" i="1"/>
  <c r="E3965" i="1"/>
  <c r="D3965" i="1"/>
  <c r="C3965" i="1"/>
  <c r="B3965" i="1"/>
  <c r="A3965" i="1"/>
  <c r="H3964" i="1"/>
  <c r="G3964" i="1"/>
  <c r="E3964" i="1"/>
  <c r="D3964" i="1"/>
  <c r="C3964" i="1"/>
  <c r="B3964" i="1"/>
  <c r="A3964" i="1"/>
  <c r="H3963" i="1"/>
  <c r="G3963" i="1"/>
  <c r="E3963" i="1"/>
  <c r="D3963" i="1"/>
  <c r="C3963" i="1"/>
  <c r="B3963" i="1"/>
  <c r="A3963" i="1"/>
  <c r="H3962" i="1"/>
  <c r="G3962" i="1"/>
  <c r="E3962" i="1"/>
  <c r="D3962" i="1"/>
  <c r="C3962" i="1"/>
  <c r="B3962" i="1"/>
  <c r="A3962" i="1"/>
  <c r="H3961" i="1"/>
  <c r="G3961" i="1"/>
  <c r="E3961" i="1"/>
  <c r="D3961" i="1"/>
  <c r="C3961" i="1"/>
  <c r="B3961" i="1"/>
  <c r="A3961" i="1"/>
  <c r="H3960" i="1"/>
  <c r="G3960" i="1"/>
  <c r="E3960" i="1"/>
  <c r="D3960" i="1"/>
  <c r="C3960" i="1"/>
  <c r="B3960" i="1"/>
  <c r="A3960" i="1"/>
  <c r="H3959" i="1"/>
  <c r="G3959" i="1"/>
  <c r="E3959" i="1"/>
  <c r="D3959" i="1"/>
  <c r="C3959" i="1"/>
  <c r="B3959" i="1"/>
  <c r="A3959" i="1"/>
  <c r="H3958" i="1"/>
  <c r="G3958" i="1"/>
  <c r="E3958" i="1"/>
  <c r="D3958" i="1"/>
  <c r="C3958" i="1"/>
  <c r="B3958" i="1"/>
  <c r="A3958" i="1"/>
  <c r="H3957" i="1"/>
  <c r="G3957" i="1"/>
  <c r="E3957" i="1"/>
  <c r="D3957" i="1"/>
  <c r="C3957" i="1"/>
  <c r="B3957" i="1"/>
  <c r="A3957" i="1"/>
  <c r="H3956" i="1"/>
  <c r="G3956" i="1"/>
  <c r="E3956" i="1"/>
  <c r="D3956" i="1"/>
  <c r="C3956" i="1"/>
  <c r="B3956" i="1"/>
  <c r="A3956" i="1"/>
  <c r="H3955" i="1"/>
  <c r="G3955" i="1"/>
  <c r="E3955" i="1"/>
  <c r="D3955" i="1"/>
  <c r="C3955" i="1"/>
  <c r="B3955" i="1"/>
  <c r="A3955" i="1"/>
  <c r="H3954" i="1"/>
  <c r="G3954" i="1"/>
  <c r="E3954" i="1"/>
  <c r="D3954" i="1"/>
  <c r="C3954" i="1"/>
  <c r="B3954" i="1"/>
  <c r="A3954" i="1"/>
  <c r="H3953" i="1"/>
  <c r="G3953" i="1"/>
  <c r="E3953" i="1"/>
  <c r="D3953" i="1"/>
  <c r="C3953" i="1"/>
  <c r="B3953" i="1"/>
  <c r="A3953" i="1"/>
  <c r="H3952" i="1"/>
  <c r="G3952" i="1"/>
  <c r="E3952" i="1"/>
  <c r="D3952" i="1"/>
  <c r="C3952" i="1"/>
  <c r="B3952" i="1"/>
  <c r="A3952" i="1"/>
  <c r="H3951" i="1"/>
  <c r="G3951" i="1"/>
  <c r="E3951" i="1"/>
  <c r="D3951" i="1"/>
  <c r="C3951" i="1"/>
  <c r="B3951" i="1"/>
  <c r="A3951" i="1"/>
  <c r="H3950" i="1"/>
  <c r="G3950" i="1"/>
  <c r="E3950" i="1"/>
  <c r="D3950" i="1"/>
  <c r="C3950" i="1"/>
  <c r="B3950" i="1"/>
  <c r="A3950" i="1"/>
  <c r="H3949" i="1"/>
  <c r="G3949" i="1"/>
  <c r="E3949" i="1"/>
  <c r="D3949" i="1"/>
  <c r="C3949" i="1"/>
  <c r="B3949" i="1"/>
  <c r="A3949" i="1"/>
  <c r="H3948" i="1"/>
  <c r="G3948" i="1"/>
  <c r="E3948" i="1"/>
  <c r="D3948" i="1"/>
  <c r="C3948" i="1"/>
  <c r="B3948" i="1"/>
  <c r="A3948" i="1"/>
  <c r="H3947" i="1"/>
  <c r="G3947" i="1"/>
  <c r="E3947" i="1"/>
  <c r="D3947" i="1"/>
  <c r="C3947" i="1"/>
  <c r="B3947" i="1"/>
  <c r="A3947" i="1"/>
  <c r="H3946" i="1"/>
  <c r="G3946" i="1"/>
  <c r="E3946" i="1"/>
  <c r="D3946" i="1"/>
  <c r="C3946" i="1"/>
  <c r="B3946" i="1"/>
  <c r="A3946" i="1"/>
  <c r="H3945" i="1"/>
  <c r="G3945" i="1"/>
  <c r="E3945" i="1"/>
  <c r="D3945" i="1"/>
  <c r="C3945" i="1"/>
  <c r="B3945" i="1"/>
  <c r="A3945" i="1"/>
  <c r="H3944" i="1"/>
  <c r="G3944" i="1"/>
  <c r="E3944" i="1"/>
  <c r="D3944" i="1"/>
  <c r="C3944" i="1"/>
  <c r="B3944" i="1"/>
  <c r="A3944" i="1"/>
  <c r="H3943" i="1"/>
  <c r="G3943" i="1"/>
  <c r="E3943" i="1"/>
  <c r="D3943" i="1"/>
  <c r="C3943" i="1"/>
  <c r="B3943" i="1"/>
  <c r="A3943" i="1"/>
  <c r="H3942" i="1"/>
  <c r="G3942" i="1"/>
  <c r="E3942" i="1"/>
  <c r="D3942" i="1"/>
  <c r="C3942" i="1"/>
  <c r="B3942" i="1"/>
  <c r="A3942" i="1"/>
  <c r="H3941" i="1"/>
  <c r="G3941" i="1"/>
  <c r="E3941" i="1"/>
  <c r="D3941" i="1"/>
  <c r="C3941" i="1"/>
  <c r="B3941" i="1"/>
  <c r="A3941" i="1"/>
  <c r="H3940" i="1"/>
  <c r="G3940" i="1"/>
  <c r="E3940" i="1"/>
  <c r="D3940" i="1"/>
  <c r="C3940" i="1"/>
  <c r="B3940" i="1"/>
  <c r="A3940" i="1"/>
  <c r="H3939" i="1"/>
  <c r="G3939" i="1"/>
  <c r="E3939" i="1"/>
  <c r="D3939" i="1"/>
  <c r="C3939" i="1"/>
  <c r="B3939" i="1"/>
  <c r="A3939" i="1"/>
  <c r="H3938" i="1"/>
  <c r="G3938" i="1"/>
  <c r="E3938" i="1"/>
  <c r="D3938" i="1"/>
  <c r="C3938" i="1"/>
  <c r="B3938" i="1"/>
  <c r="A3938" i="1"/>
  <c r="H3937" i="1"/>
  <c r="G3937" i="1"/>
  <c r="E3937" i="1"/>
  <c r="D3937" i="1"/>
  <c r="C3937" i="1"/>
  <c r="B3937" i="1"/>
  <c r="A3937" i="1"/>
  <c r="H3936" i="1"/>
  <c r="G3936" i="1"/>
  <c r="E3936" i="1"/>
  <c r="D3936" i="1"/>
  <c r="C3936" i="1"/>
  <c r="B3936" i="1"/>
  <c r="A3936" i="1"/>
  <c r="H3935" i="1"/>
  <c r="G3935" i="1"/>
  <c r="E3935" i="1"/>
  <c r="D3935" i="1"/>
  <c r="C3935" i="1"/>
  <c r="B3935" i="1"/>
  <c r="A3935" i="1"/>
  <c r="H3934" i="1"/>
  <c r="G3934" i="1"/>
  <c r="E3934" i="1"/>
  <c r="D3934" i="1"/>
  <c r="C3934" i="1"/>
  <c r="B3934" i="1"/>
  <c r="A3934" i="1"/>
  <c r="H3933" i="1"/>
  <c r="G3933" i="1"/>
  <c r="E3933" i="1"/>
  <c r="D3933" i="1"/>
  <c r="C3933" i="1"/>
  <c r="B3933" i="1"/>
  <c r="A3933" i="1"/>
  <c r="H3932" i="1"/>
  <c r="G3932" i="1"/>
  <c r="E3932" i="1"/>
  <c r="D3932" i="1"/>
  <c r="C3932" i="1"/>
  <c r="B3932" i="1"/>
  <c r="A3932" i="1"/>
  <c r="H3931" i="1"/>
  <c r="G3931" i="1"/>
  <c r="E3931" i="1"/>
  <c r="D3931" i="1"/>
  <c r="C3931" i="1"/>
  <c r="B3931" i="1"/>
  <c r="A3931" i="1"/>
  <c r="H3930" i="1"/>
  <c r="G3930" i="1"/>
  <c r="E3930" i="1"/>
  <c r="D3930" i="1"/>
  <c r="C3930" i="1"/>
  <c r="B3930" i="1"/>
  <c r="A3930" i="1"/>
  <c r="H3929" i="1"/>
  <c r="G3929" i="1"/>
  <c r="E3929" i="1"/>
  <c r="D3929" i="1"/>
  <c r="C3929" i="1"/>
  <c r="B3929" i="1"/>
  <c r="A3929" i="1"/>
  <c r="H3928" i="1"/>
  <c r="G3928" i="1"/>
  <c r="E3928" i="1"/>
  <c r="D3928" i="1"/>
  <c r="C3928" i="1"/>
  <c r="B3928" i="1"/>
  <c r="A3928" i="1"/>
  <c r="H3927" i="1"/>
  <c r="G3927" i="1"/>
  <c r="E3927" i="1"/>
  <c r="D3927" i="1"/>
  <c r="C3927" i="1"/>
  <c r="B3927" i="1"/>
  <c r="A3927" i="1"/>
  <c r="H3926" i="1"/>
  <c r="G3926" i="1"/>
  <c r="E3926" i="1"/>
  <c r="D3926" i="1"/>
  <c r="C3926" i="1"/>
  <c r="B3926" i="1"/>
  <c r="A3926" i="1"/>
  <c r="H3925" i="1"/>
  <c r="G3925" i="1"/>
  <c r="E3925" i="1"/>
  <c r="D3925" i="1"/>
  <c r="C3925" i="1"/>
  <c r="B3925" i="1"/>
  <c r="A3925" i="1"/>
  <c r="H3924" i="1"/>
  <c r="G3924" i="1"/>
  <c r="E3924" i="1"/>
  <c r="D3924" i="1"/>
  <c r="C3924" i="1"/>
  <c r="B3924" i="1"/>
  <c r="A3924" i="1"/>
  <c r="H3923" i="1"/>
  <c r="G3923" i="1"/>
  <c r="E3923" i="1"/>
  <c r="D3923" i="1"/>
  <c r="C3923" i="1"/>
  <c r="B3923" i="1"/>
  <c r="A3923" i="1"/>
  <c r="H3922" i="1"/>
  <c r="G3922" i="1"/>
  <c r="E3922" i="1"/>
  <c r="D3922" i="1"/>
  <c r="C3922" i="1"/>
  <c r="B3922" i="1"/>
  <c r="A3922" i="1"/>
  <c r="H3921" i="1"/>
  <c r="G3921" i="1"/>
  <c r="E3921" i="1"/>
  <c r="D3921" i="1"/>
  <c r="C3921" i="1"/>
  <c r="B3921" i="1"/>
  <c r="A3921" i="1"/>
  <c r="H3920" i="1"/>
  <c r="G3920" i="1"/>
  <c r="E3920" i="1"/>
  <c r="D3920" i="1"/>
  <c r="C3920" i="1"/>
  <c r="B3920" i="1"/>
  <c r="A3920" i="1"/>
  <c r="H3919" i="1"/>
  <c r="G3919" i="1"/>
  <c r="E3919" i="1"/>
  <c r="D3919" i="1"/>
  <c r="C3919" i="1"/>
  <c r="B3919" i="1"/>
  <c r="A3919" i="1"/>
  <c r="H3918" i="1"/>
  <c r="G3918" i="1"/>
  <c r="E3918" i="1"/>
  <c r="D3918" i="1"/>
  <c r="C3918" i="1"/>
  <c r="B3918" i="1"/>
  <c r="A3918" i="1"/>
  <c r="H3917" i="1"/>
  <c r="G3917" i="1"/>
  <c r="E3917" i="1"/>
  <c r="D3917" i="1"/>
  <c r="C3917" i="1"/>
  <c r="B3917" i="1"/>
  <c r="A3917" i="1"/>
  <c r="H3916" i="1"/>
  <c r="G3916" i="1"/>
  <c r="E3916" i="1"/>
  <c r="D3916" i="1"/>
  <c r="C3916" i="1"/>
  <c r="B3916" i="1"/>
  <c r="A3916" i="1"/>
  <c r="H3915" i="1"/>
  <c r="G3915" i="1"/>
  <c r="E3915" i="1"/>
  <c r="D3915" i="1"/>
  <c r="C3915" i="1"/>
  <c r="B3915" i="1"/>
  <c r="A3915" i="1"/>
  <c r="H3914" i="1"/>
  <c r="G3914" i="1"/>
  <c r="E3914" i="1"/>
  <c r="D3914" i="1"/>
  <c r="C3914" i="1"/>
  <c r="B3914" i="1"/>
  <c r="A3914" i="1"/>
  <c r="H3913" i="1"/>
  <c r="G3913" i="1"/>
  <c r="E3913" i="1"/>
  <c r="D3913" i="1"/>
  <c r="C3913" i="1"/>
  <c r="B3913" i="1"/>
  <c r="A3913" i="1"/>
  <c r="H3912" i="1"/>
  <c r="G3912" i="1"/>
  <c r="E3912" i="1"/>
  <c r="D3912" i="1"/>
  <c r="C3912" i="1"/>
  <c r="B3912" i="1"/>
  <c r="A3912" i="1"/>
  <c r="H3911" i="1"/>
  <c r="G3911" i="1"/>
  <c r="E3911" i="1"/>
  <c r="D3911" i="1"/>
  <c r="C3911" i="1"/>
  <c r="B3911" i="1"/>
  <c r="A3911" i="1"/>
  <c r="H3910" i="1"/>
  <c r="G3910" i="1"/>
  <c r="E3910" i="1"/>
  <c r="D3910" i="1"/>
  <c r="C3910" i="1"/>
  <c r="B3910" i="1"/>
  <c r="A3910" i="1"/>
  <c r="H3909" i="1"/>
  <c r="G3909" i="1"/>
  <c r="E3909" i="1"/>
  <c r="D3909" i="1"/>
  <c r="C3909" i="1"/>
  <c r="B3909" i="1"/>
  <c r="A3909" i="1"/>
  <c r="H3908" i="1"/>
  <c r="G3908" i="1"/>
  <c r="E3908" i="1"/>
  <c r="D3908" i="1"/>
  <c r="C3908" i="1"/>
  <c r="B3908" i="1"/>
  <c r="A3908" i="1"/>
  <c r="H3907" i="1"/>
  <c r="G3907" i="1"/>
  <c r="E3907" i="1"/>
  <c r="D3907" i="1"/>
  <c r="C3907" i="1"/>
  <c r="B3907" i="1"/>
  <c r="A3907" i="1"/>
  <c r="H3906" i="1"/>
  <c r="G3906" i="1"/>
  <c r="E3906" i="1"/>
  <c r="D3906" i="1"/>
  <c r="C3906" i="1"/>
  <c r="B3906" i="1"/>
  <c r="A3906" i="1"/>
  <c r="H3905" i="1"/>
  <c r="G3905" i="1"/>
  <c r="E3905" i="1"/>
  <c r="D3905" i="1"/>
  <c r="C3905" i="1"/>
  <c r="B3905" i="1"/>
  <c r="A3905" i="1"/>
  <c r="H3904" i="1"/>
  <c r="G3904" i="1"/>
  <c r="E3904" i="1"/>
  <c r="D3904" i="1"/>
  <c r="C3904" i="1"/>
  <c r="B3904" i="1"/>
  <c r="A3904" i="1"/>
  <c r="H3903" i="1"/>
  <c r="G3903" i="1"/>
  <c r="E3903" i="1"/>
  <c r="D3903" i="1"/>
  <c r="C3903" i="1"/>
  <c r="B3903" i="1"/>
  <c r="A3903" i="1"/>
  <c r="H3902" i="1"/>
  <c r="G3902" i="1"/>
  <c r="E3902" i="1"/>
  <c r="D3902" i="1"/>
  <c r="C3902" i="1"/>
  <c r="B3902" i="1"/>
  <c r="A3902" i="1"/>
  <c r="H3901" i="1"/>
  <c r="G3901" i="1"/>
  <c r="E3901" i="1"/>
  <c r="D3901" i="1"/>
  <c r="C3901" i="1"/>
  <c r="B3901" i="1"/>
  <c r="A3901" i="1"/>
  <c r="H3900" i="1"/>
  <c r="G3900" i="1"/>
  <c r="E3900" i="1"/>
  <c r="D3900" i="1"/>
  <c r="C3900" i="1"/>
  <c r="B3900" i="1"/>
  <c r="A3900" i="1"/>
  <c r="H3899" i="1"/>
  <c r="G3899" i="1"/>
  <c r="E3899" i="1"/>
  <c r="D3899" i="1"/>
  <c r="C3899" i="1"/>
  <c r="B3899" i="1"/>
  <c r="A3899" i="1"/>
  <c r="H3898" i="1"/>
  <c r="G3898" i="1"/>
  <c r="E3898" i="1"/>
  <c r="D3898" i="1"/>
  <c r="C3898" i="1"/>
  <c r="B3898" i="1"/>
  <c r="A3898" i="1"/>
  <c r="H3897" i="1"/>
  <c r="G3897" i="1"/>
  <c r="E3897" i="1"/>
  <c r="D3897" i="1"/>
  <c r="C3897" i="1"/>
  <c r="B3897" i="1"/>
  <c r="A3897" i="1"/>
  <c r="H3896" i="1"/>
  <c r="G3896" i="1"/>
  <c r="E3896" i="1"/>
  <c r="D3896" i="1"/>
  <c r="C3896" i="1"/>
  <c r="B3896" i="1"/>
  <c r="A3896" i="1"/>
  <c r="H3895" i="1"/>
  <c r="G3895" i="1"/>
  <c r="E3895" i="1"/>
  <c r="D3895" i="1"/>
  <c r="C3895" i="1"/>
  <c r="B3895" i="1"/>
  <c r="A3895" i="1"/>
  <c r="H3894" i="1"/>
  <c r="G3894" i="1"/>
  <c r="E3894" i="1"/>
  <c r="D3894" i="1"/>
  <c r="C3894" i="1"/>
  <c r="B3894" i="1"/>
  <c r="A3894" i="1"/>
  <c r="H3893" i="1"/>
  <c r="G3893" i="1"/>
  <c r="E3893" i="1"/>
  <c r="D3893" i="1"/>
  <c r="C3893" i="1"/>
  <c r="B3893" i="1"/>
  <c r="A3893" i="1"/>
  <c r="H3892" i="1"/>
  <c r="G3892" i="1"/>
  <c r="E3892" i="1"/>
  <c r="D3892" i="1"/>
  <c r="C3892" i="1"/>
  <c r="B3892" i="1"/>
  <c r="A3892" i="1"/>
  <c r="H3891" i="1"/>
  <c r="G3891" i="1"/>
  <c r="E3891" i="1"/>
  <c r="D3891" i="1"/>
  <c r="C3891" i="1"/>
  <c r="B3891" i="1"/>
  <c r="A3891" i="1"/>
  <c r="H3890" i="1"/>
  <c r="G3890" i="1"/>
  <c r="E3890" i="1"/>
  <c r="D3890" i="1"/>
  <c r="C3890" i="1"/>
  <c r="B3890" i="1"/>
  <c r="A3890" i="1"/>
  <c r="H3889" i="1"/>
  <c r="G3889" i="1"/>
  <c r="E3889" i="1"/>
  <c r="D3889" i="1"/>
  <c r="C3889" i="1"/>
  <c r="B3889" i="1"/>
  <c r="A3889" i="1"/>
  <c r="H3888" i="1"/>
  <c r="G3888" i="1"/>
  <c r="E3888" i="1"/>
  <c r="D3888" i="1"/>
  <c r="C3888" i="1"/>
  <c r="B3888" i="1"/>
  <c r="A3888" i="1"/>
  <c r="H3887" i="1"/>
  <c r="G3887" i="1"/>
  <c r="E3887" i="1"/>
  <c r="D3887" i="1"/>
  <c r="C3887" i="1"/>
  <c r="B3887" i="1"/>
  <c r="A3887" i="1"/>
  <c r="H3886" i="1"/>
  <c r="G3886" i="1"/>
  <c r="E3886" i="1"/>
  <c r="D3886" i="1"/>
  <c r="C3886" i="1"/>
  <c r="B3886" i="1"/>
  <c r="A3886" i="1"/>
  <c r="H3885" i="1"/>
  <c r="G3885" i="1"/>
  <c r="E3885" i="1"/>
  <c r="D3885" i="1"/>
  <c r="C3885" i="1"/>
  <c r="B3885" i="1"/>
  <c r="A3885" i="1"/>
  <c r="H3884" i="1"/>
  <c r="G3884" i="1"/>
  <c r="E3884" i="1"/>
  <c r="D3884" i="1"/>
  <c r="C3884" i="1"/>
  <c r="B3884" i="1"/>
  <c r="A3884" i="1"/>
  <c r="H3883" i="1"/>
  <c r="G3883" i="1"/>
  <c r="E3883" i="1"/>
  <c r="D3883" i="1"/>
  <c r="C3883" i="1"/>
  <c r="B3883" i="1"/>
  <c r="A3883" i="1"/>
  <c r="H3882" i="1"/>
  <c r="G3882" i="1"/>
  <c r="E3882" i="1"/>
  <c r="D3882" i="1"/>
  <c r="C3882" i="1"/>
  <c r="B3882" i="1"/>
  <c r="A3882" i="1"/>
  <c r="H3881" i="1"/>
  <c r="G3881" i="1"/>
  <c r="E3881" i="1"/>
  <c r="D3881" i="1"/>
  <c r="C3881" i="1"/>
  <c r="B3881" i="1"/>
  <c r="A3881" i="1"/>
  <c r="H3880" i="1"/>
  <c r="G3880" i="1"/>
  <c r="E3880" i="1"/>
  <c r="D3880" i="1"/>
  <c r="C3880" i="1"/>
  <c r="B3880" i="1"/>
  <c r="A3880" i="1"/>
  <c r="H3879" i="1"/>
  <c r="G3879" i="1"/>
  <c r="E3879" i="1"/>
  <c r="D3879" i="1"/>
  <c r="C3879" i="1"/>
  <c r="B3879" i="1"/>
  <c r="A3879" i="1"/>
  <c r="H3878" i="1"/>
  <c r="G3878" i="1"/>
  <c r="E3878" i="1"/>
  <c r="D3878" i="1"/>
  <c r="C3878" i="1"/>
  <c r="B3878" i="1"/>
  <c r="A3878" i="1"/>
  <c r="H3877" i="1"/>
  <c r="G3877" i="1"/>
  <c r="E3877" i="1"/>
  <c r="D3877" i="1"/>
  <c r="C3877" i="1"/>
  <c r="B3877" i="1"/>
  <c r="A3877" i="1"/>
  <c r="H3876" i="1"/>
  <c r="G3876" i="1"/>
  <c r="E3876" i="1"/>
  <c r="D3876" i="1"/>
  <c r="C3876" i="1"/>
  <c r="B3876" i="1"/>
  <c r="A3876" i="1"/>
  <c r="H3875" i="1"/>
  <c r="G3875" i="1"/>
  <c r="E3875" i="1"/>
  <c r="D3875" i="1"/>
  <c r="C3875" i="1"/>
  <c r="B3875" i="1"/>
  <c r="A3875" i="1"/>
  <c r="H3874" i="1"/>
  <c r="G3874" i="1"/>
  <c r="E3874" i="1"/>
  <c r="D3874" i="1"/>
  <c r="C3874" i="1"/>
  <c r="B3874" i="1"/>
  <c r="A3874" i="1"/>
  <c r="H3873" i="1"/>
  <c r="G3873" i="1"/>
  <c r="E3873" i="1"/>
  <c r="D3873" i="1"/>
  <c r="C3873" i="1"/>
  <c r="B3873" i="1"/>
  <c r="A3873" i="1"/>
  <c r="H3872" i="1"/>
  <c r="G3872" i="1"/>
  <c r="E3872" i="1"/>
  <c r="D3872" i="1"/>
  <c r="C3872" i="1"/>
  <c r="B3872" i="1"/>
  <c r="A3872" i="1"/>
  <c r="H3871" i="1"/>
  <c r="G3871" i="1"/>
  <c r="E3871" i="1"/>
  <c r="D3871" i="1"/>
  <c r="C3871" i="1"/>
  <c r="B3871" i="1"/>
  <c r="A3871" i="1"/>
  <c r="H3870" i="1"/>
  <c r="G3870" i="1"/>
  <c r="E3870" i="1"/>
  <c r="D3870" i="1"/>
  <c r="C3870" i="1"/>
  <c r="B3870" i="1"/>
  <c r="A3870" i="1"/>
  <c r="H3869" i="1"/>
  <c r="G3869" i="1"/>
  <c r="E3869" i="1"/>
  <c r="D3869" i="1"/>
  <c r="C3869" i="1"/>
  <c r="B3869" i="1"/>
  <c r="A3869" i="1"/>
  <c r="H3868" i="1"/>
  <c r="G3868" i="1"/>
  <c r="E3868" i="1"/>
  <c r="D3868" i="1"/>
  <c r="C3868" i="1"/>
  <c r="B3868" i="1"/>
  <c r="A3868" i="1"/>
  <c r="H3867" i="1"/>
  <c r="G3867" i="1"/>
  <c r="E3867" i="1"/>
  <c r="D3867" i="1"/>
  <c r="C3867" i="1"/>
  <c r="B3867" i="1"/>
  <c r="A3867" i="1"/>
  <c r="H3866" i="1"/>
  <c r="G3866" i="1"/>
  <c r="E3866" i="1"/>
  <c r="D3866" i="1"/>
  <c r="C3866" i="1"/>
  <c r="B3866" i="1"/>
  <c r="A3866" i="1"/>
  <c r="H3865" i="1"/>
  <c r="G3865" i="1"/>
  <c r="E3865" i="1"/>
  <c r="D3865" i="1"/>
  <c r="C3865" i="1"/>
  <c r="B3865" i="1"/>
  <c r="A3865" i="1"/>
  <c r="H3864" i="1"/>
  <c r="G3864" i="1"/>
  <c r="E3864" i="1"/>
  <c r="D3864" i="1"/>
  <c r="C3864" i="1"/>
  <c r="B3864" i="1"/>
  <c r="A3864" i="1"/>
  <c r="H3863" i="1"/>
  <c r="G3863" i="1"/>
  <c r="E3863" i="1"/>
  <c r="D3863" i="1"/>
  <c r="C3863" i="1"/>
  <c r="B3863" i="1"/>
  <c r="A3863" i="1"/>
  <c r="H3862" i="1"/>
  <c r="G3862" i="1"/>
  <c r="E3862" i="1"/>
  <c r="D3862" i="1"/>
  <c r="C3862" i="1"/>
  <c r="B3862" i="1"/>
  <c r="A3862" i="1"/>
  <c r="H3861" i="1"/>
  <c r="G3861" i="1"/>
  <c r="E3861" i="1"/>
  <c r="D3861" i="1"/>
  <c r="C3861" i="1"/>
  <c r="B3861" i="1"/>
  <c r="A3861" i="1"/>
  <c r="H3860" i="1"/>
  <c r="G3860" i="1"/>
  <c r="E3860" i="1"/>
  <c r="D3860" i="1"/>
  <c r="C3860" i="1"/>
  <c r="B3860" i="1"/>
  <c r="A3860" i="1"/>
  <c r="H3859" i="1"/>
  <c r="G3859" i="1"/>
  <c r="E3859" i="1"/>
  <c r="D3859" i="1"/>
  <c r="C3859" i="1"/>
  <c r="B3859" i="1"/>
  <c r="A3859" i="1"/>
  <c r="H3858" i="1"/>
  <c r="G3858" i="1"/>
  <c r="E3858" i="1"/>
  <c r="D3858" i="1"/>
  <c r="C3858" i="1"/>
  <c r="B3858" i="1"/>
  <c r="A3858" i="1"/>
  <c r="H3857" i="1"/>
  <c r="G3857" i="1"/>
  <c r="E3857" i="1"/>
  <c r="D3857" i="1"/>
  <c r="C3857" i="1"/>
  <c r="B3857" i="1"/>
  <c r="A3857" i="1"/>
  <c r="H3856" i="1"/>
  <c r="G3856" i="1"/>
  <c r="E3856" i="1"/>
  <c r="D3856" i="1"/>
  <c r="C3856" i="1"/>
  <c r="B3856" i="1"/>
  <c r="A3856" i="1"/>
  <c r="H3855" i="1"/>
  <c r="G3855" i="1"/>
  <c r="E3855" i="1"/>
  <c r="D3855" i="1"/>
  <c r="C3855" i="1"/>
  <c r="B3855" i="1"/>
  <c r="A3855" i="1"/>
  <c r="H3854" i="1"/>
  <c r="G3854" i="1"/>
  <c r="E3854" i="1"/>
  <c r="D3854" i="1"/>
  <c r="C3854" i="1"/>
  <c r="B3854" i="1"/>
  <c r="A3854" i="1"/>
  <c r="H3853" i="1"/>
  <c r="G3853" i="1"/>
  <c r="E3853" i="1"/>
  <c r="D3853" i="1"/>
  <c r="C3853" i="1"/>
  <c r="B3853" i="1"/>
  <c r="A3853" i="1"/>
  <c r="H3852" i="1"/>
  <c r="G3852" i="1"/>
  <c r="E3852" i="1"/>
  <c r="D3852" i="1"/>
  <c r="C3852" i="1"/>
  <c r="B3852" i="1"/>
  <c r="A3852" i="1"/>
  <c r="H3851" i="1"/>
  <c r="G3851" i="1"/>
  <c r="E3851" i="1"/>
  <c r="D3851" i="1"/>
  <c r="C3851" i="1"/>
  <c r="B3851" i="1"/>
  <c r="A3851" i="1"/>
  <c r="H3850" i="1"/>
  <c r="G3850" i="1"/>
  <c r="E3850" i="1"/>
  <c r="D3850" i="1"/>
  <c r="C3850" i="1"/>
  <c r="B3850" i="1"/>
  <c r="A3850" i="1"/>
  <c r="H3849" i="1"/>
  <c r="G3849" i="1"/>
  <c r="E3849" i="1"/>
  <c r="D3849" i="1"/>
  <c r="C3849" i="1"/>
  <c r="B3849" i="1"/>
  <c r="A3849" i="1"/>
  <c r="H3848" i="1"/>
  <c r="G3848" i="1"/>
  <c r="E3848" i="1"/>
  <c r="D3848" i="1"/>
  <c r="C3848" i="1"/>
  <c r="B3848" i="1"/>
  <c r="A3848" i="1"/>
  <c r="H3847" i="1"/>
  <c r="G3847" i="1"/>
  <c r="E3847" i="1"/>
  <c r="D3847" i="1"/>
  <c r="C3847" i="1"/>
  <c r="B3847" i="1"/>
  <c r="A3847" i="1"/>
  <c r="H3846" i="1"/>
  <c r="G3846" i="1"/>
  <c r="E3846" i="1"/>
  <c r="D3846" i="1"/>
  <c r="C3846" i="1"/>
  <c r="B3846" i="1"/>
  <c r="A3846" i="1"/>
  <c r="H3845" i="1"/>
  <c r="G3845" i="1"/>
  <c r="E3845" i="1"/>
  <c r="D3845" i="1"/>
  <c r="C3845" i="1"/>
  <c r="B3845" i="1"/>
  <c r="A3845" i="1"/>
  <c r="H3844" i="1"/>
  <c r="G3844" i="1"/>
  <c r="E3844" i="1"/>
  <c r="D3844" i="1"/>
  <c r="C3844" i="1"/>
  <c r="B3844" i="1"/>
  <c r="A3844" i="1"/>
  <c r="H3843" i="1"/>
  <c r="G3843" i="1"/>
  <c r="E3843" i="1"/>
  <c r="D3843" i="1"/>
  <c r="C3843" i="1"/>
  <c r="B3843" i="1"/>
  <c r="A3843" i="1"/>
  <c r="H3842" i="1"/>
  <c r="G3842" i="1"/>
  <c r="E3842" i="1"/>
  <c r="D3842" i="1"/>
  <c r="C3842" i="1"/>
  <c r="B3842" i="1"/>
  <c r="A3842" i="1"/>
  <c r="H3841" i="1"/>
  <c r="G3841" i="1"/>
  <c r="E3841" i="1"/>
  <c r="D3841" i="1"/>
  <c r="C3841" i="1"/>
  <c r="B3841" i="1"/>
  <c r="A3841" i="1"/>
  <c r="H3840" i="1"/>
  <c r="G3840" i="1"/>
  <c r="E3840" i="1"/>
  <c r="D3840" i="1"/>
  <c r="C3840" i="1"/>
  <c r="B3840" i="1"/>
  <c r="A3840" i="1"/>
  <c r="H3839" i="1"/>
  <c r="G3839" i="1"/>
  <c r="E3839" i="1"/>
  <c r="D3839" i="1"/>
  <c r="C3839" i="1"/>
  <c r="B3839" i="1"/>
  <c r="A3839" i="1"/>
  <c r="H3838" i="1"/>
  <c r="G3838" i="1"/>
  <c r="E3838" i="1"/>
  <c r="D3838" i="1"/>
  <c r="C3838" i="1"/>
  <c r="B3838" i="1"/>
  <c r="A3838" i="1"/>
  <c r="H3837" i="1"/>
  <c r="G3837" i="1"/>
  <c r="E3837" i="1"/>
  <c r="D3837" i="1"/>
  <c r="C3837" i="1"/>
  <c r="B3837" i="1"/>
  <c r="A3837" i="1"/>
  <c r="H3836" i="1"/>
  <c r="G3836" i="1"/>
  <c r="E3836" i="1"/>
  <c r="D3836" i="1"/>
  <c r="C3836" i="1"/>
  <c r="B3836" i="1"/>
  <c r="A3836" i="1"/>
  <c r="H3835" i="1"/>
  <c r="G3835" i="1"/>
  <c r="E3835" i="1"/>
  <c r="D3835" i="1"/>
  <c r="C3835" i="1"/>
  <c r="B3835" i="1"/>
  <c r="A3835" i="1"/>
  <c r="H3834" i="1"/>
  <c r="G3834" i="1"/>
  <c r="E3834" i="1"/>
  <c r="D3834" i="1"/>
  <c r="C3834" i="1"/>
  <c r="B3834" i="1"/>
  <c r="A3834" i="1"/>
  <c r="H3833" i="1"/>
  <c r="G3833" i="1"/>
  <c r="E3833" i="1"/>
  <c r="D3833" i="1"/>
  <c r="C3833" i="1"/>
  <c r="B3833" i="1"/>
  <c r="A3833" i="1"/>
  <c r="H3832" i="1"/>
  <c r="G3832" i="1"/>
  <c r="E3832" i="1"/>
  <c r="D3832" i="1"/>
  <c r="C3832" i="1"/>
  <c r="B3832" i="1"/>
  <c r="A3832" i="1"/>
  <c r="H3831" i="1"/>
  <c r="G3831" i="1"/>
  <c r="E3831" i="1"/>
  <c r="D3831" i="1"/>
  <c r="C3831" i="1"/>
  <c r="B3831" i="1"/>
  <c r="A3831" i="1"/>
  <c r="H3830" i="1"/>
  <c r="G3830" i="1"/>
  <c r="E3830" i="1"/>
  <c r="D3830" i="1"/>
  <c r="C3830" i="1"/>
  <c r="B3830" i="1"/>
  <c r="A3830" i="1"/>
  <c r="H3829" i="1"/>
  <c r="G3829" i="1"/>
  <c r="E3829" i="1"/>
  <c r="D3829" i="1"/>
  <c r="C3829" i="1"/>
  <c r="B3829" i="1"/>
  <c r="A3829" i="1"/>
  <c r="H3828" i="1"/>
  <c r="G3828" i="1"/>
  <c r="E3828" i="1"/>
  <c r="D3828" i="1"/>
  <c r="C3828" i="1"/>
  <c r="B3828" i="1"/>
  <c r="A3828" i="1"/>
  <c r="H3827" i="1"/>
  <c r="G3827" i="1"/>
  <c r="E3827" i="1"/>
  <c r="D3827" i="1"/>
  <c r="C3827" i="1"/>
  <c r="B3827" i="1"/>
  <c r="A3827" i="1"/>
  <c r="H3826" i="1"/>
  <c r="G3826" i="1"/>
  <c r="E3826" i="1"/>
  <c r="D3826" i="1"/>
  <c r="C3826" i="1"/>
  <c r="B3826" i="1"/>
  <c r="A3826" i="1"/>
  <c r="H3825" i="1"/>
  <c r="G3825" i="1"/>
  <c r="E3825" i="1"/>
  <c r="D3825" i="1"/>
  <c r="C3825" i="1"/>
  <c r="B3825" i="1"/>
  <c r="A3825" i="1"/>
  <c r="H3824" i="1"/>
  <c r="G3824" i="1"/>
  <c r="E3824" i="1"/>
  <c r="D3824" i="1"/>
  <c r="C3824" i="1"/>
  <c r="B3824" i="1"/>
  <c r="A3824" i="1"/>
  <c r="H3823" i="1"/>
  <c r="G3823" i="1"/>
  <c r="E3823" i="1"/>
  <c r="D3823" i="1"/>
  <c r="C3823" i="1"/>
  <c r="B3823" i="1"/>
  <c r="A3823" i="1"/>
  <c r="H3822" i="1"/>
  <c r="G3822" i="1"/>
  <c r="E3822" i="1"/>
  <c r="D3822" i="1"/>
  <c r="C3822" i="1"/>
  <c r="B3822" i="1"/>
  <c r="A3822" i="1"/>
  <c r="H3821" i="1"/>
  <c r="G3821" i="1"/>
  <c r="E3821" i="1"/>
  <c r="D3821" i="1"/>
  <c r="C3821" i="1"/>
  <c r="B3821" i="1"/>
  <c r="A3821" i="1"/>
  <c r="H3820" i="1"/>
  <c r="G3820" i="1"/>
  <c r="E3820" i="1"/>
  <c r="D3820" i="1"/>
  <c r="C3820" i="1"/>
  <c r="B3820" i="1"/>
  <c r="A3820" i="1"/>
  <c r="H3819" i="1"/>
  <c r="G3819" i="1"/>
  <c r="E3819" i="1"/>
  <c r="D3819" i="1"/>
  <c r="C3819" i="1"/>
  <c r="B3819" i="1"/>
  <c r="A3819" i="1"/>
  <c r="H3818" i="1"/>
  <c r="G3818" i="1"/>
  <c r="E3818" i="1"/>
  <c r="D3818" i="1"/>
  <c r="C3818" i="1"/>
  <c r="B3818" i="1"/>
  <c r="A3818" i="1"/>
  <c r="H3817" i="1"/>
  <c r="G3817" i="1"/>
  <c r="E3817" i="1"/>
  <c r="D3817" i="1"/>
  <c r="C3817" i="1"/>
  <c r="B3817" i="1"/>
  <c r="A3817" i="1"/>
  <c r="H3816" i="1"/>
  <c r="G3816" i="1"/>
  <c r="E3816" i="1"/>
  <c r="D3816" i="1"/>
  <c r="C3816" i="1"/>
  <c r="B3816" i="1"/>
  <c r="A3816" i="1"/>
  <c r="H3815" i="1"/>
  <c r="G3815" i="1"/>
  <c r="E3815" i="1"/>
  <c r="D3815" i="1"/>
  <c r="C3815" i="1"/>
  <c r="B3815" i="1"/>
  <c r="A3815" i="1"/>
  <c r="H3814" i="1"/>
  <c r="G3814" i="1"/>
  <c r="E3814" i="1"/>
  <c r="D3814" i="1"/>
  <c r="C3814" i="1"/>
  <c r="B3814" i="1"/>
  <c r="A3814" i="1"/>
  <c r="H3813" i="1"/>
  <c r="G3813" i="1"/>
  <c r="E3813" i="1"/>
  <c r="D3813" i="1"/>
  <c r="C3813" i="1"/>
  <c r="B3813" i="1"/>
  <c r="A3813" i="1"/>
  <c r="H3812" i="1"/>
  <c r="G3812" i="1"/>
  <c r="E3812" i="1"/>
  <c r="D3812" i="1"/>
  <c r="C3812" i="1"/>
  <c r="B3812" i="1"/>
  <c r="A3812" i="1"/>
  <c r="H3811" i="1"/>
  <c r="G3811" i="1"/>
  <c r="E3811" i="1"/>
  <c r="D3811" i="1"/>
  <c r="C3811" i="1"/>
  <c r="B3811" i="1"/>
  <c r="A3811" i="1"/>
  <c r="H3810" i="1"/>
  <c r="G3810" i="1"/>
  <c r="E3810" i="1"/>
  <c r="D3810" i="1"/>
  <c r="C3810" i="1"/>
  <c r="B3810" i="1"/>
  <c r="A3810" i="1"/>
  <c r="H3809" i="1"/>
  <c r="G3809" i="1"/>
  <c r="E3809" i="1"/>
  <c r="D3809" i="1"/>
  <c r="C3809" i="1"/>
  <c r="B3809" i="1"/>
  <c r="A3809" i="1"/>
  <c r="H3808" i="1"/>
  <c r="G3808" i="1"/>
  <c r="E3808" i="1"/>
  <c r="D3808" i="1"/>
  <c r="C3808" i="1"/>
  <c r="B3808" i="1"/>
  <c r="A3808" i="1"/>
  <c r="H3807" i="1"/>
  <c r="G3807" i="1"/>
  <c r="E3807" i="1"/>
  <c r="D3807" i="1"/>
  <c r="C3807" i="1"/>
  <c r="B3807" i="1"/>
  <c r="A3807" i="1"/>
  <c r="H3806" i="1"/>
  <c r="G3806" i="1"/>
  <c r="E3806" i="1"/>
  <c r="D3806" i="1"/>
  <c r="C3806" i="1"/>
  <c r="B3806" i="1"/>
  <c r="A3806" i="1"/>
  <c r="H3805" i="1"/>
  <c r="G3805" i="1"/>
  <c r="E3805" i="1"/>
  <c r="D3805" i="1"/>
  <c r="C3805" i="1"/>
  <c r="B3805" i="1"/>
  <c r="A3805" i="1"/>
  <c r="H3804" i="1"/>
  <c r="G3804" i="1"/>
  <c r="E3804" i="1"/>
  <c r="D3804" i="1"/>
  <c r="C3804" i="1"/>
  <c r="B3804" i="1"/>
  <c r="A3804" i="1"/>
  <c r="H3803" i="1"/>
  <c r="G3803" i="1"/>
  <c r="E3803" i="1"/>
  <c r="D3803" i="1"/>
  <c r="C3803" i="1"/>
  <c r="B3803" i="1"/>
  <c r="A3803" i="1"/>
  <c r="H3802" i="1"/>
  <c r="G3802" i="1"/>
  <c r="E3802" i="1"/>
  <c r="D3802" i="1"/>
  <c r="C3802" i="1"/>
  <c r="B3802" i="1"/>
  <c r="A3802" i="1"/>
  <c r="H3801" i="1"/>
  <c r="G3801" i="1"/>
  <c r="E3801" i="1"/>
  <c r="D3801" i="1"/>
  <c r="C3801" i="1"/>
  <c r="B3801" i="1"/>
  <c r="A3801" i="1"/>
  <c r="H3800" i="1"/>
  <c r="G3800" i="1"/>
  <c r="E3800" i="1"/>
  <c r="D3800" i="1"/>
  <c r="C3800" i="1"/>
  <c r="B3800" i="1"/>
  <c r="A3800" i="1"/>
  <c r="H3799" i="1"/>
  <c r="G3799" i="1"/>
  <c r="E3799" i="1"/>
  <c r="D3799" i="1"/>
  <c r="C3799" i="1"/>
  <c r="B3799" i="1"/>
  <c r="A3799" i="1"/>
  <c r="H3798" i="1"/>
  <c r="G3798" i="1"/>
  <c r="E3798" i="1"/>
  <c r="D3798" i="1"/>
  <c r="C3798" i="1"/>
  <c r="B3798" i="1"/>
  <c r="A3798" i="1"/>
  <c r="H3797" i="1"/>
  <c r="G3797" i="1"/>
  <c r="E3797" i="1"/>
  <c r="D3797" i="1"/>
  <c r="C3797" i="1"/>
  <c r="B3797" i="1"/>
  <c r="A3797" i="1"/>
  <c r="H3796" i="1"/>
  <c r="G3796" i="1"/>
  <c r="E3796" i="1"/>
  <c r="D3796" i="1"/>
  <c r="C3796" i="1"/>
  <c r="B3796" i="1"/>
  <c r="A3796" i="1"/>
  <c r="H3795" i="1"/>
  <c r="G3795" i="1"/>
  <c r="E3795" i="1"/>
  <c r="D3795" i="1"/>
  <c r="C3795" i="1"/>
  <c r="B3795" i="1"/>
  <c r="A3795" i="1"/>
  <c r="H3794" i="1"/>
  <c r="G3794" i="1"/>
  <c r="E3794" i="1"/>
  <c r="D3794" i="1"/>
  <c r="C3794" i="1"/>
  <c r="B3794" i="1"/>
  <c r="A3794" i="1"/>
  <c r="H3793" i="1"/>
  <c r="G3793" i="1"/>
  <c r="E3793" i="1"/>
  <c r="D3793" i="1"/>
  <c r="C3793" i="1"/>
  <c r="B3793" i="1"/>
  <c r="A3793" i="1"/>
  <c r="H3792" i="1"/>
  <c r="G3792" i="1"/>
  <c r="E3792" i="1"/>
  <c r="D3792" i="1"/>
  <c r="C3792" i="1"/>
  <c r="B3792" i="1"/>
  <c r="A3792" i="1"/>
  <c r="H3791" i="1"/>
  <c r="G3791" i="1"/>
  <c r="E3791" i="1"/>
  <c r="D3791" i="1"/>
  <c r="C3791" i="1"/>
  <c r="B3791" i="1"/>
  <c r="A3791" i="1"/>
  <c r="H3790" i="1"/>
  <c r="G3790" i="1"/>
  <c r="E3790" i="1"/>
  <c r="D3790" i="1"/>
  <c r="C3790" i="1"/>
  <c r="B3790" i="1"/>
  <c r="A3790" i="1"/>
  <c r="H3789" i="1"/>
  <c r="G3789" i="1"/>
  <c r="E3789" i="1"/>
  <c r="D3789" i="1"/>
  <c r="C3789" i="1"/>
  <c r="B3789" i="1"/>
  <c r="A3789" i="1"/>
  <c r="H3788" i="1"/>
  <c r="G3788" i="1"/>
  <c r="E3788" i="1"/>
  <c r="D3788" i="1"/>
  <c r="C3788" i="1"/>
  <c r="B3788" i="1"/>
  <c r="A3788" i="1"/>
  <c r="H3787" i="1"/>
  <c r="G3787" i="1"/>
  <c r="E3787" i="1"/>
  <c r="D3787" i="1"/>
  <c r="C3787" i="1"/>
  <c r="B3787" i="1"/>
  <c r="A3787" i="1"/>
  <c r="H3786" i="1"/>
  <c r="G3786" i="1"/>
  <c r="E3786" i="1"/>
  <c r="D3786" i="1"/>
  <c r="C3786" i="1"/>
  <c r="B3786" i="1"/>
  <c r="A3786" i="1"/>
  <c r="H3785" i="1"/>
  <c r="G3785" i="1"/>
  <c r="E3785" i="1"/>
  <c r="D3785" i="1"/>
  <c r="C3785" i="1"/>
  <c r="B3785" i="1"/>
  <c r="A3785" i="1"/>
  <c r="H3784" i="1"/>
  <c r="G3784" i="1"/>
  <c r="E3784" i="1"/>
  <c r="D3784" i="1"/>
  <c r="C3784" i="1"/>
  <c r="B3784" i="1"/>
  <c r="A3784" i="1"/>
  <c r="H3783" i="1"/>
  <c r="G3783" i="1"/>
  <c r="E3783" i="1"/>
  <c r="D3783" i="1"/>
  <c r="C3783" i="1"/>
  <c r="B3783" i="1"/>
  <c r="A3783" i="1"/>
  <c r="H3782" i="1"/>
  <c r="G3782" i="1"/>
  <c r="E3782" i="1"/>
  <c r="D3782" i="1"/>
  <c r="C3782" i="1"/>
  <c r="B3782" i="1"/>
  <c r="A3782" i="1"/>
  <c r="H3781" i="1"/>
  <c r="G3781" i="1"/>
  <c r="E3781" i="1"/>
  <c r="D3781" i="1"/>
  <c r="C3781" i="1"/>
  <c r="B3781" i="1"/>
  <c r="A3781" i="1"/>
  <c r="H3780" i="1"/>
  <c r="G3780" i="1"/>
  <c r="E3780" i="1"/>
  <c r="D3780" i="1"/>
  <c r="C3780" i="1"/>
  <c r="B3780" i="1"/>
  <c r="A3780" i="1"/>
  <c r="H3779" i="1"/>
  <c r="G3779" i="1"/>
  <c r="E3779" i="1"/>
  <c r="D3779" i="1"/>
  <c r="C3779" i="1"/>
  <c r="B3779" i="1"/>
  <c r="A3779" i="1"/>
  <c r="H3778" i="1"/>
  <c r="G3778" i="1"/>
  <c r="E3778" i="1"/>
  <c r="D3778" i="1"/>
  <c r="C3778" i="1"/>
  <c r="B3778" i="1"/>
  <c r="A3778" i="1"/>
  <c r="H3777" i="1"/>
  <c r="G3777" i="1"/>
  <c r="E3777" i="1"/>
  <c r="D3777" i="1"/>
  <c r="C3777" i="1"/>
  <c r="B3777" i="1"/>
  <c r="A3777" i="1"/>
  <c r="H3776" i="1"/>
  <c r="G3776" i="1"/>
  <c r="E3776" i="1"/>
  <c r="D3776" i="1"/>
  <c r="C3776" i="1"/>
  <c r="B3776" i="1"/>
  <c r="A3776" i="1"/>
  <c r="H3775" i="1"/>
  <c r="G3775" i="1"/>
  <c r="E3775" i="1"/>
  <c r="D3775" i="1"/>
  <c r="C3775" i="1"/>
  <c r="B3775" i="1"/>
  <c r="A3775" i="1"/>
  <c r="H3774" i="1"/>
  <c r="G3774" i="1"/>
  <c r="E3774" i="1"/>
  <c r="D3774" i="1"/>
  <c r="C3774" i="1"/>
  <c r="B3774" i="1"/>
  <c r="A3774" i="1"/>
  <c r="H3773" i="1"/>
  <c r="G3773" i="1"/>
  <c r="E3773" i="1"/>
  <c r="D3773" i="1"/>
  <c r="C3773" i="1"/>
  <c r="B3773" i="1"/>
  <c r="A3773" i="1"/>
  <c r="H3772" i="1"/>
  <c r="G3772" i="1"/>
  <c r="E3772" i="1"/>
  <c r="D3772" i="1"/>
  <c r="C3772" i="1"/>
  <c r="B3772" i="1"/>
  <c r="A3772" i="1"/>
  <c r="H3771" i="1"/>
  <c r="G3771" i="1"/>
  <c r="E3771" i="1"/>
  <c r="D3771" i="1"/>
  <c r="C3771" i="1"/>
  <c r="B3771" i="1"/>
  <c r="A3771" i="1"/>
  <c r="H3770" i="1"/>
  <c r="G3770" i="1"/>
  <c r="E3770" i="1"/>
  <c r="D3770" i="1"/>
  <c r="C3770" i="1"/>
  <c r="B3770" i="1"/>
  <c r="A3770" i="1"/>
  <c r="H3769" i="1"/>
  <c r="G3769" i="1"/>
  <c r="E3769" i="1"/>
  <c r="D3769" i="1"/>
  <c r="C3769" i="1"/>
  <c r="B3769" i="1"/>
  <c r="A3769" i="1"/>
  <c r="H3768" i="1"/>
  <c r="G3768" i="1"/>
  <c r="E3768" i="1"/>
  <c r="D3768" i="1"/>
  <c r="C3768" i="1"/>
  <c r="B3768" i="1"/>
  <c r="A3768" i="1"/>
  <c r="H3767" i="1"/>
  <c r="G3767" i="1"/>
  <c r="E3767" i="1"/>
  <c r="D3767" i="1"/>
  <c r="C3767" i="1"/>
  <c r="B3767" i="1"/>
  <c r="A3767" i="1"/>
  <c r="H3766" i="1"/>
  <c r="G3766" i="1"/>
  <c r="E3766" i="1"/>
  <c r="D3766" i="1"/>
  <c r="C3766" i="1"/>
  <c r="B3766" i="1"/>
  <c r="A3766" i="1"/>
  <c r="H3765" i="1"/>
  <c r="G3765" i="1"/>
  <c r="E3765" i="1"/>
  <c r="D3765" i="1"/>
  <c r="C3765" i="1"/>
  <c r="B3765" i="1"/>
  <c r="A3765" i="1"/>
  <c r="H3764" i="1"/>
  <c r="G3764" i="1"/>
  <c r="E3764" i="1"/>
  <c r="D3764" i="1"/>
  <c r="C3764" i="1"/>
  <c r="B3764" i="1"/>
  <c r="A3764" i="1"/>
  <c r="H3763" i="1"/>
  <c r="G3763" i="1"/>
  <c r="E3763" i="1"/>
  <c r="D3763" i="1"/>
  <c r="C3763" i="1"/>
  <c r="B3763" i="1"/>
  <c r="A3763" i="1"/>
  <c r="H3762" i="1"/>
  <c r="G3762" i="1"/>
  <c r="E3762" i="1"/>
  <c r="D3762" i="1"/>
  <c r="C3762" i="1"/>
  <c r="B3762" i="1"/>
  <c r="A3762" i="1"/>
  <c r="H3761" i="1"/>
  <c r="G3761" i="1"/>
  <c r="E3761" i="1"/>
  <c r="D3761" i="1"/>
  <c r="C3761" i="1"/>
  <c r="B3761" i="1"/>
  <c r="A3761" i="1"/>
  <c r="H3760" i="1"/>
  <c r="G3760" i="1"/>
  <c r="E3760" i="1"/>
  <c r="D3760" i="1"/>
  <c r="C3760" i="1"/>
  <c r="B3760" i="1"/>
  <c r="A3760" i="1"/>
  <c r="H3759" i="1"/>
  <c r="G3759" i="1"/>
  <c r="E3759" i="1"/>
  <c r="D3759" i="1"/>
  <c r="C3759" i="1"/>
  <c r="B3759" i="1"/>
  <c r="A3759" i="1"/>
  <c r="H3758" i="1"/>
  <c r="G3758" i="1"/>
  <c r="E3758" i="1"/>
  <c r="D3758" i="1"/>
  <c r="C3758" i="1"/>
  <c r="B3758" i="1"/>
  <c r="A3758" i="1"/>
  <c r="H3757" i="1"/>
  <c r="G3757" i="1"/>
  <c r="E3757" i="1"/>
  <c r="D3757" i="1"/>
  <c r="C3757" i="1"/>
  <c r="B3757" i="1"/>
  <c r="A3757" i="1"/>
  <c r="H3756" i="1"/>
  <c r="G3756" i="1"/>
  <c r="E3756" i="1"/>
  <c r="D3756" i="1"/>
  <c r="C3756" i="1"/>
  <c r="B3756" i="1"/>
  <c r="A3756" i="1"/>
  <c r="H3755" i="1"/>
  <c r="G3755" i="1"/>
  <c r="E3755" i="1"/>
  <c r="D3755" i="1"/>
  <c r="C3755" i="1"/>
  <c r="B3755" i="1"/>
  <c r="A3755" i="1"/>
  <c r="H3754" i="1"/>
  <c r="G3754" i="1"/>
  <c r="E3754" i="1"/>
  <c r="D3754" i="1"/>
  <c r="C3754" i="1"/>
  <c r="B3754" i="1"/>
  <c r="A3754" i="1"/>
  <c r="H3753" i="1"/>
  <c r="G3753" i="1"/>
  <c r="E3753" i="1"/>
  <c r="D3753" i="1"/>
  <c r="C3753" i="1"/>
  <c r="B3753" i="1"/>
  <c r="A3753" i="1"/>
  <c r="H3752" i="1"/>
  <c r="G3752" i="1"/>
  <c r="E3752" i="1"/>
  <c r="D3752" i="1"/>
  <c r="C3752" i="1"/>
  <c r="B3752" i="1"/>
  <c r="A3752" i="1"/>
  <c r="H3751" i="1"/>
  <c r="G3751" i="1"/>
  <c r="E3751" i="1"/>
  <c r="D3751" i="1"/>
  <c r="C3751" i="1"/>
  <c r="B3751" i="1"/>
  <c r="A3751" i="1"/>
  <c r="H3750" i="1"/>
  <c r="G3750" i="1"/>
  <c r="E3750" i="1"/>
  <c r="D3750" i="1"/>
  <c r="C3750" i="1"/>
  <c r="B3750" i="1"/>
  <c r="A3750" i="1"/>
  <c r="H3749" i="1"/>
  <c r="G3749" i="1"/>
  <c r="E3749" i="1"/>
  <c r="D3749" i="1"/>
  <c r="C3749" i="1"/>
  <c r="B3749" i="1"/>
  <c r="A3749" i="1"/>
  <c r="H3748" i="1"/>
  <c r="G3748" i="1"/>
  <c r="E3748" i="1"/>
  <c r="D3748" i="1"/>
  <c r="C3748" i="1"/>
  <c r="B3748" i="1"/>
  <c r="A3748" i="1"/>
  <c r="H3747" i="1"/>
  <c r="G3747" i="1"/>
  <c r="E3747" i="1"/>
  <c r="D3747" i="1"/>
  <c r="C3747" i="1"/>
  <c r="B3747" i="1"/>
  <c r="A3747" i="1"/>
  <c r="H3746" i="1"/>
  <c r="G3746" i="1"/>
  <c r="E3746" i="1"/>
  <c r="D3746" i="1"/>
  <c r="C3746" i="1"/>
  <c r="B3746" i="1"/>
  <c r="A3746" i="1"/>
  <c r="H3745" i="1"/>
  <c r="G3745" i="1"/>
  <c r="E3745" i="1"/>
  <c r="D3745" i="1"/>
  <c r="C3745" i="1"/>
  <c r="B3745" i="1"/>
  <c r="A3745" i="1"/>
  <c r="H3744" i="1"/>
  <c r="G3744" i="1"/>
  <c r="E3744" i="1"/>
  <c r="D3744" i="1"/>
  <c r="C3744" i="1"/>
  <c r="B3744" i="1"/>
  <c r="A3744" i="1"/>
  <c r="H3743" i="1"/>
  <c r="G3743" i="1"/>
  <c r="E3743" i="1"/>
  <c r="D3743" i="1"/>
  <c r="C3743" i="1"/>
  <c r="B3743" i="1"/>
  <c r="A3743" i="1"/>
  <c r="H3742" i="1"/>
  <c r="G3742" i="1"/>
  <c r="E3742" i="1"/>
  <c r="D3742" i="1"/>
  <c r="C3742" i="1"/>
  <c r="B3742" i="1"/>
  <c r="A3742" i="1"/>
  <c r="H3741" i="1"/>
  <c r="G3741" i="1"/>
  <c r="E3741" i="1"/>
  <c r="D3741" i="1"/>
  <c r="C3741" i="1"/>
  <c r="B3741" i="1"/>
  <c r="A3741" i="1"/>
  <c r="H3740" i="1"/>
  <c r="G3740" i="1"/>
  <c r="E3740" i="1"/>
  <c r="D3740" i="1"/>
  <c r="C3740" i="1"/>
  <c r="B3740" i="1"/>
  <c r="A3740" i="1"/>
  <c r="H3739" i="1"/>
  <c r="G3739" i="1"/>
  <c r="E3739" i="1"/>
  <c r="D3739" i="1"/>
  <c r="C3739" i="1"/>
  <c r="B3739" i="1"/>
  <c r="A3739" i="1"/>
  <c r="H3738" i="1"/>
  <c r="G3738" i="1"/>
  <c r="E3738" i="1"/>
  <c r="D3738" i="1"/>
  <c r="C3738" i="1"/>
  <c r="B3738" i="1"/>
  <c r="A3738" i="1"/>
  <c r="H3737" i="1"/>
  <c r="G3737" i="1"/>
  <c r="E3737" i="1"/>
  <c r="D3737" i="1"/>
  <c r="C3737" i="1"/>
  <c r="B3737" i="1"/>
  <c r="A3737" i="1"/>
  <c r="H3736" i="1"/>
  <c r="G3736" i="1"/>
  <c r="E3736" i="1"/>
  <c r="D3736" i="1"/>
  <c r="C3736" i="1"/>
  <c r="B3736" i="1"/>
  <c r="A3736" i="1"/>
  <c r="H3735" i="1"/>
  <c r="G3735" i="1"/>
  <c r="E3735" i="1"/>
  <c r="D3735" i="1"/>
  <c r="C3735" i="1"/>
  <c r="B3735" i="1"/>
  <c r="A3735" i="1"/>
  <c r="H3734" i="1"/>
  <c r="G3734" i="1"/>
  <c r="E3734" i="1"/>
  <c r="D3734" i="1"/>
  <c r="C3734" i="1"/>
  <c r="B3734" i="1"/>
  <c r="A3734" i="1"/>
  <c r="H3733" i="1"/>
  <c r="G3733" i="1"/>
  <c r="E3733" i="1"/>
  <c r="D3733" i="1"/>
  <c r="C3733" i="1"/>
  <c r="B3733" i="1"/>
  <c r="A3733" i="1"/>
  <c r="H3732" i="1"/>
  <c r="G3732" i="1"/>
  <c r="E3732" i="1"/>
  <c r="D3732" i="1"/>
  <c r="C3732" i="1"/>
  <c r="B3732" i="1"/>
  <c r="A3732" i="1"/>
  <c r="H3731" i="1"/>
  <c r="G3731" i="1"/>
  <c r="E3731" i="1"/>
  <c r="D3731" i="1"/>
  <c r="C3731" i="1"/>
  <c r="B3731" i="1"/>
  <c r="A3731" i="1"/>
  <c r="H3730" i="1"/>
  <c r="G3730" i="1"/>
  <c r="E3730" i="1"/>
  <c r="D3730" i="1"/>
  <c r="C3730" i="1"/>
  <c r="B3730" i="1"/>
  <c r="A3730" i="1"/>
  <c r="H3729" i="1"/>
  <c r="G3729" i="1"/>
  <c r="E3729" i="1"/>
  <c r="D3729" i="1"/>
  <c r="C3729" i="1"/>
  <c r="B3729" i="1"/>
  <c r="A3729" i="1"/>
  <c r="H3728" i="1"/>
  <c r="G3728" i="1"/>
  <c r="E3728" i="1"/>
  <c r="D3728" i="1"/>
  <c r="C3728" i="1"/>
  <c r="B3728" i="1"/>
  <c r="A3728" i="1"/>
  <c r="H3727" i="1"/>
  <c r="G3727" i="1"/>
  <c r="E3727" i="1"/>
  <c r="D3727" i="1"/>
  <c r="C3727" i="1"/>
  <c r="B3727" i="1"/>
  <c r="A3727" i="1"/>
  <c r="H3726" i="1"/>
  <c r="G3726" i="1"/>
  <c r="E3726" i="1"/>
  <c r="D3726" i="1"/>
  <c r="C3726" i="1"/>
  <c r="B3726" i="1"/>
  <c r="A3726" i="1"/>
  <c r="H3725" i="1"/>
  <c r="G3725" i="1"/>
  <c r="E3725" i="1"/>
  <c r="D3725" i="1"/>
  <c r="C3725" i="1"/>
  <c r="B3725" i="1"/>
  <c r="A3725" i="1"/>
  <c r="H3724" i="1"/>
  <c r="G3724" i="1"/>
  <c r="E3724" i="1"/>
  <c r="D3724" i="1"/>
  <c r="C3724" i="1"/>
  <c r="B3724" i="1"/>
  <c r="A3724" i="1"/>
  <c r="H3723" i="1"/>
  <c r="G3723" i="1"/>
  <c r="E3723" i="1"/>
  <c r="D3723" i="1"/>
  <c r="C3723" i="1"/>
  <c r="B3723" i="1"/>
  <c r="A3723" i="1"/>
  <c r="H3722" i="1"/>
  <c r="G3722" i="1"/>
  <c r="E3722" i="1"/>
  <c r="D3722" i="1"/>
  <c r="C3722" i="1"/>
  <c r="B3722" i="1"/>
  <c r="A3722" i="1"/>
  <c r="H3721" i="1"/>
  <c r="G3721" i="1"/>
  <c r="E3721" i="1"/>
  <c r="D3721" i="1"/>
  <c r="C3721" i="1"/>
  <c r="B3721" i="1"/>
  <c r="A3721" i="1"/>
  <c r="H3720" i="1"/>
  <c r="G3720" i="1"/>
  <c r="E3720" i="1"/>
  <c r="D3720" i="1"/>
  <c r="C3720" i="1"/>
  <c r="B3720" i="1"/>
  <c r="A3720" i="1"/>
  <c r="H3719" i="1"/>
  <c r="G3719" i="1"/>
  <c r="E3719" i="1"/>
  <c r="D3719" i="1"/>
  <c r="C3719" i="1"/>
  <c r="B3719" i="1"/>
  <c r="A3719" i="1"/>
  <c r="H3718" i="1"/>
  <c r="G3718" i="1"/>
  <c r="E3718" i="1"/>
  <c r="D3718" i="1"/>
  <c r="C3718" i="1"/>
  <c r="B3718" i="1"/>
  <c r="A3718" i="1"/>
  <c r="H3717" i="1"/>
  <c r="G3717" i="1"/>
  <c r="E3717" i="1"/>
  <c r="D3717" i="1"/>
  <c r="C3717" i="1"/>
  <c r="B3717" i="1"/>
  <c r="A3717" i="1"/>
  <c r="H3716" i="1"/>
  <c r="G3716" i="1"/>
  <c r="E3716" i="1"/>
  <c r="D3716" i="1"/>
  <c r="C3716" i="1"/>
  <c r="B3716" i="1"/>
  <c r="A3716" i="1"/>
  <c r="H3715" i="1"/>
  <c r="G3715" i="1"/>
  <c r="E3715" i="1"/>
  <c r="D3715" i="1"/>
  <c r="C3715" i="1"/>
  <c r="B3715" i="1"/>
  <c r="A3715" i="1"/>
  <c r="H3714" i="1"/>
  <c r="G3714" i="1"/>
  <c r="E3714" i="1"/>
  <c r="D3714" i="1"/>
  <c r="C3714" i="1"/>
  <c r="B3714" i="1"/>
  <c r="A3714" i="1"/>
  <c r="H3713" i="1"/>
  <c r="G3713" i="1"/>
  <c r="E3713" i="1"/>
  <c r="D3713" i="1"/>
  <c r="C3713" i="1"/>
  <c r="B3713" i="1"/>
  <c r="A3713" i="1"/>
  <c r="H3712" i="1"/>
  <c r="G3712" i="1"/>
  <c r="E3712" i="1"/>
  <c r="D3712" i="1"/>
  <c r="C3712" i="1"/>
  <c r="B3712" i="1"/>
  <c r="A3712" i="1"/>
  <c r="H3711" i="1"/>
  <c r="G3711" i="1"/>
  <c r="E3711" i="1"/>
  <c r="D3711" i="1"/>
  <c r="C3711" i="1"/>
  <c r="B3711" i="1"/>
  <c r="A3711" i="1"/>
  <c r="H3710" i="1"/>
  <c r="G3710" i="1"/>
  <c r="E3710" i="1"/>
  <c r="D3710" i="1"/>
  <c r="C3710" i="1"/>
  <c r="B3710" i="1"/>
  <c r="A3710" i="1"/>
  <c r="H3709" i="1"/>
  <c r="G3709" i="1"/>
  <c r="E3709" i="1"/>
  <c r="D3709" i="1"/>
  <c r="C3709" i="1"/>
  <c r="B3709" i="1"/>
  <c r="A3709" i="1"/>
  <c r="H3708" i="1"/>
  <c r="G3708" i="1"/>
  <c r="E3708" i="1"/>
  <c r="D3708" i="1"/>
  <c r="C3708" i="1"/>
  <c r="B3708" i="1"/>
  <c r="A3708" i="1"/>
  <c r="H3707" i="1"/>
  <c r="G3707" i="1"/>
  <c r="E3707" i="1"/>
  <c r="D3707" i="1"/>
  <c r="C3707" i="1"/>
  <c r="B3707" i="1"/>
  <c r="A3707" i="1"/>
  <c r="H3706" i="1"/>
  <c r="G3706" i="1"/>
  <c r="E3706" i="1"/>
  <c r="D3706" i="1"/>
  <c r="C3706" i="1"/>
  <c r="B3706" i="1"/>
  <c r="A3706" i="1"/>
  <c r="H3705" i="1"/>
  <c r="G3705" i="1"/>
  <c r="E3705" i="1"/>
  <c r="D3705" i="1"/>
  <c r="C3705" i="1"/>
  <c r="B3705" i="1"/>
  <c r="A3705" i="1"/>
  <c r="H3704" i="1"/>
  <c r="G3704" i="1"/>
  <c r="E3704" i="1"/>
  <c r="D3704" i="1"/>
  <c r="C3704" i="1"/>
  <c r="B3704" i="1"/>
  <c r="A3704" i="1"/>
  <c r="H3703" i="1"/>
  <c r="G3703" i="1"/>
  <c r="E3703" i="1"/>
  <c r="D3703" i="1"/>
  <c r="C3703" i="1"/>
  <c r="B3703" i="1"/>
  <c r="A3703" i="1"/>
  <c r="H3702" i="1"/>
  <c r="G3702" i="1"/>
  <c r="E3702" i="1"/>
  <c r="D3702" i="1"/>
  <c r="C3702" i="1"/>
  <c r="B3702" i="1"/>
  <c r="A3702" i="1"/>
  <c r="H3701" i="1"/>
  <c r="G3701" i="1"/>
  <c r="E3701" i="1"/>
  <c r="D3701" i="1"/>
  <c r="C3701" i="1"/>
  <c r="B3701" i="1"/>
  <c r="A3701" i="1"/>
  <c r="H3700" i="1"/>
  <c r="G3700" i="1"/>
  <c r="E3700" i="1"/>
  <c r="D3700" i="1"/>
  <c r="C3700" i="1"/>
  <c r="B3700" i="1"/>
  <c r="A3700" i="1"/>
  <c r="H3699" i="1"/>
  <c r="G3699" i="1"/>
  <c r="E3699" i="1"/>
  <c r="D3699" i="1"/>
  <c r="C3699" i="1"/>
  <c r="B3699" i="1"/>
  <c r="A3699" i="1"/>
  <c r="H3698" i="1"/>
  <c r="G3698" i="1"/>
  <c r="E3698" i="1"/>
  <c r="D3698" i="1"/>
  <c r="C3698" i="1"/>
  <c r="B3698" i="1"/>
  <c r="A3698" i="1"/>
  <c r="H3697" i="1"/>
  <c r="G3697" i="1"/>
  <c r="E3697" i="1"/>
  <c r="D3697" i="1"/>
  <c r="C3697" i="1"/>
  <c r="B3697" i="1"/>
  <c r="A3697" i="1"/>
  <c r="H3696" i="1"/>
  <c r="G3696" i="1"/>
  <c r="E3696" i="1"/>
  <c r="D3696" i="1"/>
  <c r="C3696" i="1"/>
  <c r="B3696" i="1"/>
  <c r="A3696" i="1"/>
  <c r="H3695" i="1"/>
  <c r="G3695" i="1"/>
  <c r="E3695" i="1"/>
  <c r="D3695" i="1"/>
  <c r="C3695" i="1"/>
  <c r="B3695" i="1"/>
  <c r="A3695" i="1"/>
  <c r="H3694" i="1"/>
  <c r="G3694" i="1"/>
  <c r="E3694" i="1"/>
  <c r="D3694" i="1"/>
  <c r="C3694" i="1"/>
  <c r="B3694" i="1"/>
  <c r="A3694" i="1"/>
  <c r="H3693" i="1"/>
  <c r="G3693" i="1"/>
  <c r="E3693" i="1"/>
  <c r="D3693" i="1"/>
  <c r="C3693" i="1"/>
  <c r="B3693" i="1"/>
  <c r="A3693" i="1"/>
  <c r="H3692" i="1"/>
  <c r="G3692" i="1"/>
  <c r="E3692" i="1"/>
  <c r="D3692" i="1"/>
  <c r="C3692" i="1"/>
  <c r="B3692" i="1"/>
  <c r="A3692" i="1"/>
  <c r="H3691" i="1"/>
  <c r="G3691" i="1"/>
  <c r="E3691" i="1"/>
  <c r="D3691" i="1"/>
  <c r="C3691" i="1"/>
  <c r="B3691" i="1"/>
  <c r="A3691" i="1"/>
  <c r="H3690" i="1"/>
  <c r="G3690" i="1"/>
  <c r="E3690" i="1"/>
  <c r="D3690" i="1"/>
  <c r="C3690" i="1"/>
  <c r="B3690" i="1"/>
  <c r="A3690" i="1"/>
  <c r="H3689" i="1"/>
  <c r="G3689" i="1"/>
  <c r="E3689" i="1"/>
  <c r="D3689" i="1"/>
  <c r="C3689" i="1"/>
  <c r="B3689" i="1"/>
  <c r="A3689" i="1"/>
  <c r="H3688" i="1"/>
  <c r="G3688" i="1"/>
  <c r="E3688" i="1"/>
  <c r="D3688" i="1"/>
  <c r="C3688" i="1"/>
  <c r="B3688" i="1"/>
  <c r="A3688" i="1"/>
  <c r="H3687" i="1"/>
  <c r="G3687" i="1"/>
  <c r="E3687" i="1"/>
  <c r="D3687" i="1"/>
  <c r="C3687" i="1"/>
  <c r="B3687" i="1"/>
  <c r="A3687" i="1"/>
  <c r="H3686" i="1"/>
  <c r="G3686" i="1"/>
  <c r="E3686" i="1"/>
  <c r="D3686" i="1"/>
  <c r="C3686" i="1"/>
  <c r="B3686" i="1"/>
  <c r="A3686" i="1"/>
  <c r="H3685" i="1"/>
  <c r="G3685" i="1"/>
  <c r="E3685" i="1"/>
  <c r="D3685" i="1"/>
  <c r="C3685" i="1"/>
  <c r="B3685" i="1"/>
  <c r="A3685" i="1"/>
  <c r="H3684" i="1"/>
  <c r="G3684" i="1"/>
  <c r="E3684" i="1"/>
  <c r="D3684" i="1"/>
  <c r="C3684" i="1"/>
  <c r="B3684" i="1"/>
  <c r="A3684" i="1"/>
  <c r="H3683" i="1"/>
  <c r="G3683" i="1"/>
  <c r="E3683" i="1"/>
  <c r="D3683" i="1"/>
  <c r="C3683" i="1"/>
  <c r="B3683" i="1"/>
  <c r="A3683" i="1"/>
  <c r="H3682" i="1"/>
  <c r="G3682" i="1"/>
  <c r="E3682" i="1"/>
  <c r="D3682" i="1"/>
  <c r="C3682" i="1"/>
  <c r="B3682" i="1"/>
  <c r="A3682" i="1"/>
  <c r="H3681" i="1"/>
  <c r="G3681" i="1"/>
  <c r="E3681" i="1"/>
  <c r="D3681" i="1"/>
  <c r="C3681" i="1"/>
  <c r="B3681" i="1"/>
  <c r="A3681" i="1"/>
  <c r="H3680" i="1"/>
  <c r="G3680" i="1"/>
  <c r="E3680" i="1"/>
  <c r="D3680" i="1"/>
  <c r="C3680" i="1"/>
  <c r="B3680" i="1"/>
  <c r="A3680" i="1"/>
  <c r="H3679" i="1"/>
  <c r="G3679" i="1"/>
  <c r="E3679" i="1"/>
  <c r="D3679" i="1"/>
  <c r="C3679" i="1"/>
  <c r="B3679" i="1"/>
  <c r="A3679" i="1"/>
  <c r="H3678" i="1"/>
  <c r="G3678" i="1"/>
  <c r="E3678" i="1"/>
  <c r="D3678" i="1"/>
  <c r="C3678" i="1"/>
  <c r="B3678" i="1"/>
  <c r="A3678" i="1"/>
  <c r="H3677" i="1"/>
  <c r="G3677" i="1"/>
  <c r="E3677" i="1"/>
  <c r="D3677" i="1"/>
  <c r="C3677" i="1"/>
  <c r="B3677" i="1"/>
  <c r="A3677" i="1"/>
  <c r="H3676" i="1"/>
  <c r="G3676" i="1"/>
  <c r="E3676" i="1"/>
  <c r="D3676" i="1"/>
  <c r="C3676" i="1"/>
  <c r="B3676" i="1"/>
  <c r="A3676" i="1"/>
  <c r="H3675" i="1"/>
  <c r="G3675" i="1"/>
  <c r="E3675" i="1"/>
  <c r="D3675" i="1"/>
  <c r="C3675" i="1"/>
  <c r="B3675" i="1"/>
  <c r="A3675" i="1"/>
  <c r="H3674" i="1"/>
  <c r="G3674" i="1"/>
  <c r="E3674" i="1"/>
  <c r="D3674" i="1"/>
  <c r="C3674" i="1"/>
  <c r="B3674" i="1"/>
  <c r="A3674" i="1"/>
  <c r="H3673" i="1"/>
  <c r="G3673" i="1"/>
  <c r="E3673" i="1"/>
  <c r="D3673" i="1"/>
  <c r="C3673" i="1"/>
  <c r="B3673" i="1"/>
  <c r="A3673" i="1"/>
  <c r="H3672" i="1"/>
  <c r="G3672" i="1"/>
  <c r="E3672" i="1"/>
  <c r="D3672" i="1"/>
  <c r="C3672" i="1"/>
  <c r="B3672" i="1"/>
  <c r="A3672" i="1"/>
  <c r="H3671" i="1"/>
  <c r="G3671" i="1"/>
  <c r="E3671" i="1"/>
  <c r="D3671" i="1"/>
  <c r="C3671" i="1"/>
  <c r="B3671" i="1"/>
  <c r="A3671" i="1"/>
  <c r="H3670" i="1"/>
  <c r="G3670" i="1"/>
  <c r="E3670" i="1"/>
  <c r="D3670" i="1"/>
  <c r="C3670" i="1"/>
  <c r="B3670" i="1"/>
  <c r="A3670" i="1"/>
  <c r="H3669" i="1"/>
  <c r="G3669" i="1"/>
  <c r="E3669" i="1"/>
  <c r="D3669" i="1"/>
  <c r="C3669" i="1"/>
  <c r="B3669" i="1"/>
  <c r="A3669" i="1"/>
  <c r="H3668" i="1"/>
  <c r="G3668" i="1"/>
  <c r="E3668" i="1"/>
  <c r="D3668" i="1"/>
  <c r="C3668" i="1"/>
  <c r="B3668" i="1"/>
  <c r="A3668" i="1"/>
  <c r="H3667" i="1"/>
  <c r="G3667" i="1"/>
  <c r="E3667" i="1"/>
  <c r="D3667" i="1"/>
  <c r="C3667" i="1"/>
  <c r="B3667" i="1"/>
  <c r="A3667" i="1"/>
  <c r="H3666" i="1"/>
  <c r="G3666" i="1"/>
  <c r="E3666" i="1"/>
  <c r="D3666" i="1"/>
  <c r="C3666" i="1"/>
  <c r="B3666" i="1"/>
  <c r="A3666" i="1"/>
  <c r="H3665" i="1"/>
  <c r="G3665" i="1"/>
  <c r="E3665" i="1"/>
  <c r="D3665" i="1"/>
  <c r="C3665" i="1"/>
  <c r="B3665" i="1"/>
  <c r="A3665" i="1"/>
  <c r="H3664" i="1"/>
  <c r="G3664" i="1"/>
  <c r="E3664" i="1"/>
  <c r="D3664" i="1"/>
  <c r="C3664" i="1"/>
  <c r="B3664" i="1"/>
  <c r="A3664" i="1"/>
  <c r="H3663" i="1"/>
  <c r="G3663" i="1"/>
  <c r="E3663" i="1"/>
  <c r="D3663" i="1"/>
  <c r="C3663" i="1"/>
  <c r="B3663" i="1"/>
  <c r="A3663" i="1"/>
  <c r="H3662" i="1"/>
  <c r="G3662" i="1"/>
  <c r="E3662" i="1"/>
  <c r="D3662" i="1"/>
  <c r="C3662" i="1"/>
  <c r="B3662" i="1"/>
  <c r="A3662" i="1"/>
  <c r="H3661" i="1"/>
  <c r="G3661" i="1"/>
  <c r="E3661" i="1"/>
  <c r="D3661" i="1"/>
  <c r="C3661" i="1"/>
  <c r="B3661" i="1"/>
  <c r="A3661" i="1"/>
  <c r="H3660" i="1"/>
  <c r="G3660" i="1"/>
  <c r="E3660" i="1"/>
  <c r="D3660" i="1"/>
  <c r="C3660" i="1"/>
  <c r="B3660" i="1"/>
  <c r="A3660" i="1"/>
  <c r="H3659" i="1"/>
  <c r="G3659" i="1"/>
  <c r="E3659" i="1"/>
  <c r="D3659" i="1"/>
  <c r="C3659" i="1"/>
  <c r="B3659" i="1"/>
  <c r="A3659" i="1"/>
  <c r="H3658" i="1"/>
  <c r="G3658" i="1"/>
  <c r="E3658" i="1"/>
  <c r="D3658" i="1"/>
  <c r="C3658" i="1"/>
  <c r="B3658" i="1"/>
  <c r="A3658" i="1"/>
  <c r="H3657" i="1"/>
  <c r="G3657" i="1"/>
  <c r="E3657" i="1"/>
  <c r="D3657" i="1"/>
  <c r="C3657" i="1"/>
  <c r="B3657" i="1"/>
  <c r="A3657" i="1"/>
  <c r="H3656" i="1"/>
  <c r="G3656" i="1"/>
  <c r="E3656" i="1"/>
  <c r="D3656" i="1"/>
  <c r="C3656" i="1"/>
  <c r="B3656" i="1"/>
  <c r="A3656" i="1"/>
  <c r="H3655" i="1"/>
  <c r="G3655" i="1"/>
  <c r="E3655" i="1"/>
  <c r="D3655" i="1"/>
  <c r="C3655" i="1"/>
  <c r="B3655" i="1"/>
  <c r="A3655" i="1"/>
  <c r="H3654" i="1"/>
  <c r="G3654" i="1"/>
  <c r="E3654" i="1"/>
  <c r="D3654" i="1"/>
  <c r="C3654" i="1"/>
  <c r="B3654" i="1"/>
  <c r="A3654" i="1"/>
  <c r="H3653" i="1"/>
  <c r="G3653" i="1"/>
  <c r="E3653" i="1"/>
  <c r="D3653" i="1"/>
  <c r="C3653" i="1"/>
  <c r="B3653" i="1"/>
  <c r="A3653" i="1"/>
  <c r="H3652" i="1"/>
  <c r="G3652" i="1"/>
  <c r="E3652" i="1"/>
  <c r="D3652" i="1"/>
  <c r="C3652" i="1"/>
  <c r="B3652" i="1"/>
  <c r="A3652" i="1"/>
  <c r="H3651" i="1"/>
  <c r="G3651" i="1"/>
  <c r="E3651" i="1"/>
  <c r="D3651" i="1"/>
  <c r="C3651" i="1"/>
  <c r="B3651" i="1"/>
  <c r="A3651" i="1"/>
  <c r="H3650" i="1"/>
  <c r="G3650" i="1"/>
  <c r="E3650" i="1"/>
  <c r="D3650" i="1"/>
  <c r="C3650" i="1"/>
  <c r="B3650" i="1"/>
  <c r="A3650" i="1"/>
  <c r="H3649" i="1"/>
  <c r="G3649" i="1"/>
  <c r="E3649" i="1"/>
  <c r="D3649" i="1"/>
  <c r="C3649" i="1"/>
  <c r="B3649" i="1"/>
  <c r="A3649" i="1"/>
  <c r="H3648" i="1"/>
  <c r="G3648" i="1"/>
  <c r="E3648" i="1"/>
  <c r="D3648" i="1"/>
  <c r="C3648" i="1"/>
  <c r="B3648" i="1"/>
  <c r="A3648" i="1"/>
  <c r="H3647" i="1"/>
  <c r="G3647" i="1"/>
  <c r="E3647" i="1"/>
  <c r="D3647" i="1"/>
  <c r="C3647" i="1"/>
  <c r="B3647" i="1"/>
  <c r="A3647" i="1"/>
  <c r="H3646" i="1"/>
  <c r="G3646" i="1"/>
  <c r="E3646" i="1"/>
  <c r="D3646" i="1"/>
  <c r="C3646" i="1"/>
  <c r="B3646" i="1"/>
  <c r="A3646" i="1"/>
  <c r="H3645" i="1"/>
  <c r="G3645" i="1"/>
  <c r="E3645" i="1"/>
  <c r="D3645" i="1"/>
  <c r="C3645" i="1"/>
  <c r="B3645" i="1"/>
  <c r="A3645" i="1"/>
  <c r="H3644" i="1"/>
  <c r="G3644" i="1"/>
  <c r="E3644" i="1"/>
  <c r="D3644" i="1"/>
  <c r="C3644" i="1"/>
  <c r="B3644" i="1"/>
  <c r="A3644" i="1"/>
  <c r="H3643" i="1"/>
  <c r="G3643" i="1"/>
  <c r="E3643" i="1"/>
  <c r="D3643" i="1"/>
  <c r="C3643" i="1"/>
  <c r="B3643" i="1"/>
  <c r="A3643" i="1"/>
  <c r="H3642" i="1"/>
  <c r="G3642" i="1"/>
  <c r="E3642" i="1"/>
  <c r="D3642" i="1"/>
  <c r="C3642" i="1"/>
  <c r="B3642" i="1"/>
  <c r="A3642" i="1"/>
  <c r="H3641" i="1"/>
  <c r="G3641" i="1"/>
  <c r="E3641" i="1"/>
  <c r="D3641" i="1"/>
  <c r="C3641" i="1"/>
  <c r="B3641" i="1"/>
  <c r="A3641" i="1"/>
  <c r="H3640" i="1"/>
  <c r="G3640" i="1"/>
  <c r="E3640" i="1"/>
  <c r="D3640" i="1"/>
  <c r="C3640" i="1"/>
  <c r="B3640" i="1"/>
  <c r="A3640" i="1"/>
  <c r="H3639" i="1"/>
  <c r="G3639" i="1"/>
  <c r="E3639" i="1"/>
  <c r="D3639" i="1"/>
  <c r="C3639" i="1"/>
  <c r="B3639" i="1"/>
  <c r="A3639" i="1"/>
  <c r="H3638" i="1"/>
  <c r="G3638" i="1"/>
  <c r="E3638" i="1"/>
  <c r="D3638" i="1"/>
  <c r="C3638" i="1"/>
  <c r="B3638" i="1"/>
  <c r="A3638" i="1"/>
  <c r="H3637" i="1"/>
  <c r="G3637" i="1"/>
  <c r="E3637" i="1"/>
  <c r="D3637" i="1"/>
  <c r="C3637" i="1"/>
  <c r="B3637" i="1"/>
  <c r="A3637" i="1"/>
  <c r="H3636" i="1"/>
  <c r="G3636" i="1"/>
  <c r="E3636" i="1"/>
  <c r="D3636" i="1"/>
  <c r="C3636" i="1"/>
  <c r="B3636" i="1"/>
  <c r="A3636" i="1"/>
  <c r="H3635" i="1"/>
  <c r="G3635" i="1"/>
  <c r="E3635" i="1"/>
  <c r="D3635" i="1"/>
  <c r="C3635" i="1"/>
  <c r="B3635" i="1"/>
  <c r="A3635" i="1"/>
  <c r="H3634" i="1"/>
  <c r="G3634" i="1"/>
  <c r="E3634" i="1"/>
  <c r="D3634" i="1"/>
  <c r="C3634" i="1"/>
  <c r="B3634" i="1"/>
  <c r="A3634" i="1"/>
  <c r="H3633" i="1"/>
  <c r="G3633" i="1"/>
  <c r="E3633" i="1"/>
  <c r="D3633" i="1"/>
  <c r="C3633" i="1"/>
  <c r="B3633" i="1"/>
  <c r="A3633" i="1"/>
  <c r="H3632" i="1"/>
  <c r="G3632" i="1"/>
  <c r="E3632" i="1"/>
  <c r="D3632" i="1"/>
  <c r="C3632" i="1"/>
  <c r="B3632" i="1"/>
  <c r="A3632" i="1"/>
  <c r="H3631" i="1"/>
  <c r="G3631" i="1"/>
  <c r="E3631" i="1"/>
  <c r="D3631" i="1"/>
  <c r="C3631" i="1"/>
  <c r="B3631" i="1"/>
  <c r="A3631" i="1"/>
  <c r="H3630" i="1"/>
  <c r="G3630" i="1"/>
  <c r="E3630" i="1"/>
  <c r="D3630" i="1"/>
  <c r="C3630" i="1"/>
  <c r="B3630" i="1"/>
  <c r="A3630" i="1"/>
  <c r="H3629" i="1"/>
  <c r="G3629" i="1"/>
  <c r="E3629" i="1"/>
  <c r="D3629" i="1"/>
  <c r="C3629" i="1"/>
  <c r="B3629" i="1"/>
  <c r="A3629" i="1"/>
  <c r="H3628" i="1"/>
  <c r="G3628" i="1"/>
  <c r="E3628" i="1"/>
  <c r="D3628" i="1"/>
  <c r="C3628" i="1"/>
  <c r="B3628" i="1"/>
  <c r="A3628" i="1"/>
  <c r="H3627" i="1"/>
  <c r="G3627" i="1"/>
  <c r="E3627" i="1"/>
  <c r="D3627" i="1"/>
  <c r="C3627" i="1"/>
  <c r="B3627" i="1"/>
  <c r="A3627" i="1"/>
  <c r="H3626" i="1"/>
  <c r="G3626" i="1"/>
  <c r="E3626" i="1"/>
  <c r="D3626" i="1"/>
  <c r="C3626" i="1"/>
  <c r="B3626" i="1"/>
  <c r="A3626" i="1"/>
  <c r="H3625" i="1"/>
  <c r="G3625" i="1"/>
  <c r="E3625" i="1"/>
  <c r="D3625" i="1"/>
  <c r="C3625" i="1"/>
  <c r="B3625" i="1"/>
  <c r="A3625" i="1"/>
  <c r="H3624" i="1"/>
  <c r="G3624" i="1"/>
  <c r="E3624" i="1"/>
  <c r="D3624" i="1"/>
  <c r="C3624" i="1"/>
  <c r="B3624" i="1"/>
  <c r="A3624" i="1"/>
  <c r="H3623" i="1"/>
  <c r="G3623" i="1"/>
  <c r="E3623" i="1"/>
  <c r="D3623" i="1"/>
  <c r="C3623" i="1"/>
  <c r="B3623" i="1"/>
  <c r="A3623" i="1"/>
  <c r="H3622" i="1"/>
  <c r="G3622" i="1"/>
  <c r="E3622" i="1"/>
  <c r="D3622" i="1"/>
  <c r="C3622" i="1"/>
  <c r="B3622" i="1"/>
  <c r="A3622" i="1"/>
  <c r="H3621" i="1"/>
  <c r="G3621" i="1"/>
  <c r="E3621" i="1"/>
  <c r="D3621" i="1"/>
  <c r="C3621" i="1"/>
  <c r="B3621" i="1"/>
  <c r="A3621" i="1"/>
  <c r="H3620" i="1"/>
  <c r="G3620" i="1"/>
  <c r="E3620" i="1"/>
  <c r="D3620" i="1"/>
  <c r="C3620" i="1"/>
  <c r="B3620" i="1"/>
  <c r="A3620" i="1"/>
  <c r="H3619" i="1"/>
  <c r="G3619" i="1"/>
  <c r="E3619" i="1"/>
  <c r="D3619" i="1"/>
  <c r="C3619" i="1"/>
  <c r="B3619" i="1"/>
  <c r="A3619" i="1"/>
  <c r="H3618" i="1"/>
  <c r="G3618" i="1"/>
  <c r="E3618" i="1"/>
  <c r="D3618" i="1"/>
  <c r="C3618" i="1"/>
  <c r="B3618" i="1"/>
  <c r="A3618" i="1"/>
  <c r="H3617" i="1"/>
  <c r="G3617" i="1"/>
  <c r="E3617" i="1"/>
  <c r="D3617" i="1"/>
  <c r="C3617" i="1"/>
  <c r="B3617" i="1"/>
  <c r="A3617" i="1"/>
  <c r="H3616" i="1"/>
  <c r="G3616" i="1"/>
  <c r="E3616" i="1"/>
  <c r="D3616" i="1"/>
  <c r="C3616" i="1"/>
  <c r="B3616" i="1"/>
  <c r="A3616" i="1"/>
  <c r="H3615" i="1"/>
  <c r="G3615" i="1"/>
  <c r="E3615" i="1"/>
  <c r="D3615" i="1"/>
  <c r="C3615" i="1"/>
  <c r="B3615" i="1"/>
  <c r="A3615" i="1"/>
  <c r="H3614" i="1"/>
  <c r="G3614" i="1"/>
  <c r="E3614" i="1"/>
  <c r="D3614" i="1"/>
  <c r="C3614" i="1"/>
  <c r="B3614" i="1"/>
  <c r="A3614" i="1"/>
  <c r="H3613" i="1"/>
  <c r="G3613" i="1"/>
  <c r="E3613" i="1"/>
  <c r="D3613" i="1"/>
  <c r="C3613" i="1"/>
  <c r="B3613" i="1"/>
  <c r="A3613" i="1"/>
  <c r="H3612" i="1"/>
  <c r="G3612" i="1"/>
  <c r="E3612" i="1"/>
  <c r="D3612" i="1"/>
  <c r="C3612" i="1"/>
  <c r="B3612" i="1"/>
  <c r="A3612" i="1"/>
  <c r="H3611" i="1"/>
  <c r="G3611" i="1"/>
  <c r="E3611" i="1"/>
  <c r="D3611" i="1"/>
  <c r="C3611" i="1"/>
  <c r="B3611" i="1"/>
  <c r="A3611" i="1"/>
  <c r="H3610" i="1"/>
  <c r="G3610" i="1"/>
  <c r="E3610" i="1"/>
  <c r="D3610" i="1"/>
  <c r="C3610" i="1"/>
  <c r="B3610" i="1"/>
  <c r="A3610" i="1"/>
  <c r="H3609" i="1"/>
  <c r="G3609" i="1"/>
  <c r="E3609" i="1"/>
  <c r="D3609" i="1"/>
  <c r="C3609" i="1"/>
  <c r="B3609" i="1"/>
  <c r="A3609" i="1"/>
  <c r="H3608" i="1"/>
  <c r="G3608" i="1"/>
  <c r="E3608" i="1"/>
  <c r="D3608" i="1"/>
  <c r="C3608" i="1"/>
  <c r="B3608" i="1"/>
  <c r="A3608" i="1"/>
  <c r="H3607" i="1"/>
  <c r="G3607" i="1"/>
  <c r="E3607" i="1"/>
  <c r="D3607" i="1"/>
  <c r="C3607" i="1"/>
  <c r="B3607" i="1"/>
  <c r="A3607" i="1"/>
  <c r="H3606" i="1"/>
  <c r="G3606" i="1"/>
  <c r="E3606" i="1"/>
  <c r="D3606" i="1"/>
  <c r="C3606" i="1"/>
  <c r="B3606" i="1"/>
  <c r="A3606" i="1"/>
  <c r="H3605" i="1"/>
  <c r="G3605" i="1"/>
  <c r="E3605" i="1"/>
  <c r="D3605" i="1"/>
  <c r="C3605" i="1"/>
  <c r="B3605" i="1"/>
  <c r="A3605" i="1"/>
  <c r="H3604" i="1"/>
  <c r="G3604" i="1"/>
  <c r="E3604" i="1"/>
  <c r="D3604" i="1"/>
  <c r="C3604" i="1"/>
  <c r="B3604" i="1"/>
  <c r="A3604" i="1"/>
  <c r="H3603" i="1"/>
  <c r="G3603" i="1"/>
  <c r="E3603" i="1"/>
  <c r="D3603" i="1"/>
  <c r="C3603" i="1"/>
  <c r="B3603" i="1"/>
  <c r="A3603" i="1"/>
  <c r="H3602" i="1"/>
  <c r="G3602" i="1"/>
  <c r="E3602" i="1"/>
  <c r="D3602" i="1"/>
  <c r="C3602" i="1"/>
  <c r="B3602" i="1"/>
  <c r="A3602" i="1"/>
  <c r="H3601" i="1"/>
  <c r="G3601" i="1"/>
  <c r="E3601" i="1"/>
  <c r="D3601" i="1"/>
  <c r="C3601" i="1"/>
  <c r="B3601" i="1"/>
  <c r="A3601" i="1"/>
  <c r="H3600" i="1"/>
  <c r="G3600" i="1"/>
  <c r="E3600" i="1"/>
  <c r="D3600" i="1"/>
  <c r="C3600" i="1"/>
  <c r="B3600" i="1"/>
  <c r="A3600" i="1"/>
  <c r="H3599" i="1"/>
  <c r="G3599" i="1"/>
  <c r="E3599" i="1"/>
  <c r="D3599" i="1"/>
  <c r="C3599" i="1"/>
  <c r="B3599" i="1"/>
  <c r="A3599" i="1"/>
  <c r="H3598" i="1"/>
  <c r="G3598" i="1"/>
  <c r="E3598" i="1"/>
  <c r="D3598" i="1"/>
  <c r="C3598" i="1"/>
  <c r="B3598" i="1"/>
  <c r="A3598" i="1"/>
  <c r="H3597" i="1"/>
  <c r="G3597" i="1"/>
  <c r="E3597" i="1"/>
  <c r="D3597" i="1"/>
  <c r="C3597" i="1"/>
  <c r="B3597" i="1"/>
  <c r="A3597" i="1"/>
  <c r="H3596" i="1"/>
  <c r="G3596" i="1"/>
  <c r="E3596" i="1"/>
  <c r="D3596" i="1"/>
  <c r="C3596" i="1"/>
  <c r="B3596" i="1"/>
  <c r="A3596" i="1"/>
  <c r="H3595" i="1"/>
  <c r="G3595" i="1"/>
  <c r="E3595" i="1"/>
  <c r="D3595" i="1"/>
  <c r="C3595" i="1"/>
  <c r="B3595" i="1"/>
  <c r="A3595" i="1"/>
  <c r="H3594" i="1"/>
  <c r="G3594" i="1"/>
  <c r="E3594" i="1"/>
  <c r="D3594" i="1"/>
  <c r="C3594" i="1"/>
  <c r="B3594" i="1"/>
  <c r="A3594" i="1"/>
  <c r="H3593" i="1"/>
  <c r="G3593" i="1"/>
  <c r="E3593" i="1"/>
  <c r="D3593" i="1"/>
  <c r="C3593" i="1"/>
  <c r="B3593" i="1"/>
  <c r="A3593" i="1"/>
  <c r="H3592" i="1"/>
  <c r="G3592" i="1"/>
  <c r="E3592" i="1"/>
  <c r="D3592" i="1"/>
  <c r="C3592" i="1"/>
  <c r="B3592" i="1"/>
  <c r="A3592" i="1"/>
  <c r="H3591" i="1"/>
  <c r="G3591" i="1"/>
  <c r="E3591" i="1"/>
  <c r="D3591" i="1"/>
  <c r="C3591" i="1"/>
  <c r="B3591" i="1"/>
  <c r="A3591" i="1"/>
  <c r="H3590" i="1"/>
  <c r="G3590" i="1"/>
  <c r="E3590" i="1"/>
  <c r="D3590" i="1"/>
  <c r="C3590" i="1"/>
  <c r="B3590" i="1"/>
  <c r="A3590" i="1"/>
  <c r="H3589" i="1"/>
  <c r="G3589" i="1"/>
  <c r="E3589" i="1"/>
  <c r="D3589" i="1"/>
  <c r="C3589" i="1"/>
  <c r="B3589" i="1"/>
  <c r="A3589" i="1"/>
  <c r="H3588" i="1"/>
  <c r="G3588" i="1"/>
  <c r="E3588" i="1"/>
  <c r="D3588" i="1"/>
  <c r="C3588" i="1"/>
  <c r="B3588" i="1"/>
  <c r="A3588" i="1"/>
  <c r="H3587" i="1"/>
  <c r="G3587" i="1"/>
  <c r="E3587" i="1"/>
  <c r="D3587" i="1"/>
  <c r="C3587" i="1"/>
  <c r="B3587" i="1"/>
  <c r="A3587" i="1"/>
  <c r="H3586" i="1"/>
  <c r="G3586" i="1"/>
  <c r="E3586" i="1"/>
  <c r="D3586" i="1"/>
  <c r="C3586" i="1"/>
  <c r="B3586" i="1"/>
  <c r="A3586" i="1"/>
  <c r="H3585" i="1"/>
  <c r="G3585" i="1"/>
  <c r="E3585" i="1"/>
  <c r="D3585" i="1"/>
  <c r="C3585" i="1"/>
  <c r="B3585" i="1"/>
  <c r="A3585" i="1"/>
  <c r="H3584" i="1"/>
  <c r="G3584" i="1"/>
  <c r="E3584" i="1"/>
  <c r="D3584" i="1"/>
  <c r="C3584" i="1"/>
  <c r="B3584" i="1"/>
  <c r="A3584" i="1"/>
  <c r="H3583" i="1"/>
  <c r="G3583" i="1"/>
  <c r="E3583" i="1"/>
  <c r="D3583" i="1"/>
  <c r="C3583" i="1"/>
  <c r="B3583" i="1"/>
  <c r="A3583" i="1"/>
  <c r="H3582" i="1"/>
  <c r="G3582" i="1"/>
  <c r="E3582" i="1"/>
  <c r="D3582" i="1"/>
  <c r="C3582" i="1"/>
  <c r="B3582" i="1"/>
  <c r="A3582" i="1"/>
  <c r="H3581" i="1"/>
  <c r="G3581" i="1"/>
  <c r="E3581" i="1"/>
  <c r="D3581" i="1"/>
  <c r="C3581" i="1"/>
  <c r="B3581" i="1"/>
  <c r="A3581" i="1"/>
  <c r="H3580" i="1"/>
  <c r="G3580" i="1"/>
  <c r="E3580" i="1"/>
  <c r="D3580" i="1"/>
  <c r="C3580" i="1"/>
  <c r="B3580" i="1"/>
  <c r="A3580" i="1"/>
  <c r="H3579" i="1"/>
  <c r="G3579" i="1"/>
  <c r="E3579" i="1"/>
  <c r="D3579" i="1"/>
  <c r="C3579" i="1"/>
  <c r="B3579" i="1"/>
  <c r="A3579" i="1"/>
  <c r="H3578" i="1"/>
  <c r="G3578" i="1"/>
  <c r="E3578" i="1"/>
  <c r="D3578" i="1"/>
  <c r="C3578" i="1"/>
  <c r="B3578" i="1"/>
  <c r="A3578" i="1"/>
  <c r="H3577" i="1"/>
  <c r="G3577" i="1"/>
  <c r="E3577" i="1"/>
  <c r="D3577" i="1"/>
  <c r="C3577" i="1"/>
  <c r="B3577" i="1"/>
  <c r="A3577" i="1"/>
  <c r="H3576" i="1"/>
  <c r="G3576" i="1"/>
  <c r="E3576" i="1"/>
  <c r="D3576" i="1"/>
  <c r="C3576" i="1"/>
  <c r="B3576" i="1"/>
  <c r="A3576" i="1"/>
  <c r="H3575" i="1"/>
  <c r="G3575" i="1"/>
  <c r="E3575" i="1"/>
  <c r="D3575" i="1"/>
  <c r="C3575" i="1"/>
  <c r="B3575" i="1"/>
  <c r="A3575" i="1"/>
  <c r="H3574" i="1"/>
  <c r="G3574" i="1"/>
  <c r="E3574" i="1"/>
  <c r="D3574" i="1"/>
  <c r="C3574" i="1"/>
  <c r="B3574" i="1"/>
  <c r="A3574" i="1"/>
  <c r="H3573" i="1"/>
  <c r="G3573" i="1"/>
  <c r="E3573" i="1"/>
  <c r="D3573" i="1"/>
  <c r="C3573" i="1"/>
  <c r="B3573" i="1"/>
  <c r="A3573" i="1"/>
  <c r="H3572" i="1"/>
  <c r="G3572" i="1"/>
  <c r="E3572" i="1"/>
  <c r="D3572" i="1"/>
  <c r="C3572" i="1"/>
  <c r="B3572" i="1"/>
  <c r="A3572" i="1"/>
  <c r="H3571" i="1"/>
  <c r="G3571" i="1"/>
  <c r="E3571" i="1"/>
  <c r="D3571" i="1"/>
  <c r="C3571" i="1"/>
  <c r="B3571" i="1"/>
  <c r="A3571" i="1"/>
  <c r="H3570" i="1"/>
  <c r="G3570" i="1"/>
  <c r="E3570" i="1"/>
  <c r="D3570" i="1"/>
  <c r="C3570" i="1"/>
  <c r="B3570" i="1"/>
  <c r="A3570" i="1"/>
  <c r="H3569" i="1"/>
  <c r="G3569" i="1"/>
  <c r="E3569" i="1"/>
  <c r="D3569" i="1"/>
  <c r="C3569" i="1"/>
  <c r="B3569" i="1"/>
  <c r="A3569" i="1"/>
  <c r="H3568" i="1"/>
  <c r="G3568" i="1"/>
  <c r="E3568" i="1"/>
  <c r="D3568" i="1"/>
  <c r="C3568" i="1"/>
  <c r="B3568" i="1"/>
  <c r="A3568" i="1"/>
  <c r="H3567" i="1"/>
  <c r="G3567" i="1"/>
  <c r="E3567" i="1"/>
  <c r="D3567" i="1"/>
  <c r="C3567" i="1"/>
  <c r="B3567" i="1"/>
  <c r="A3567" i="1"/>
  <c r="H3566" i="1"/>
  <c r="G3566" i="1"/>
  <c r="E3566" i="1"/>
  <c r="D3566" i="1"/>
  <c r="C3566" i="1"/>
  <c r="B3566" i="1"/>
  <c r="A3566" i="1"/>
  <c r="H3565" i="1"/>
  <c r="G3565" i="1"/>
  <c r="E3565" i="1"/>
  <c r="D3565" i="1"/>
  <c r="C3565" i="1"/>
  <c r="B3565" i="1"/>
  <c r="A3565" i="1"/>
  <c r="H3564" i="1"/>
  <c r="G3564" i="1"/>
  <c r="E3564" i="1"/>
  <c r="D3564" i="1"/>
  <c r="C3564" i="1"/>
  <c r="B3564" i="1"/>
  <c r="A3564" i="1"/>
  <c r="H3563" i="1"/>
  <c r="G3563" i="1"/>
  <c r="E3563" i="1"/>
  <c r="D3563" i="1"/>
  <c r="C3563" i="1"/>
  <c r="B3563" i="1"/>
  <c r="A3563" i="1"/>
  <c r="H3562" i="1"/>
  <c r="G3562" i="1"/>
  <c r="E3562" i="1"/>
  <c r="D3562" i="1"/>
  <c r="C3562" i="1"/>
  <c r="B3562" i="1"/>
  <c r="A3562" i="1"/>
  <c r="H3561" i="1"/>
  <c r="G3561" i="1"/>
  <c r="E3561" i="1"/>
  <c r="D3561" i="1"/>
  <c r="C3561" i="1"/>
  <c r="B3561" i="1"/>
  <c r="A3561" i="1"/>
  <c r="H3560" i="1"/>
  <c r="G3560" i="1"/>
  <c r="E3560" i="1"/>
  <c r="D3560" i="1"/>
  <c r="C3560" i="1"/>
  <c r="B3560" i="1"/>
  <c r="A3560" i="1"/>
  <c r="H3559" i="1"/>
  <c r="G3559" i="1"/>
  <c r="E3559" i="1"/>
  <c r="D3559" i="1"/>
  <c r="C3559" i="1"/>
  <c r="B3559" i="1"/>
  <c r="A3559" i="1"/>
  <c r="H3558" i="1"/>
  <c r="G3558" i="1"/>
  <c r="E3558" i="1"/>
  <c r="D3558" i="1"/>
  <c r="C3558" i="1"/>
  <c r="B3558" i="1"/>
  <c r="A3558" i="1"/>
  <c r="H3557" i="1"/>
  <c r="G3557" i="1"/>
  <c r="E3557" i="1"/>
  <c r="D3557" i="1"/>
  <c r="C3557" i="1"/>
  <c r="B3557" i="1"/>
  <c r="A3557" i="1"/>
  <c r="H3556" i="1"/>
  <c r="G3556" i="1"/>
  <c r="E3556" i="1"/>
  <c r="D3556" i="1"/>
  <c r="C3556" i="1"/>
  <c r="B3556" i="1"/>
  <c r="A3556" i="1"/>
  <c r="H3555" i="1"/>
  <c r="G3555" i="1"/>
  <c r="E3555" i="1"/>
  <c r="D3555" i="1"/>
  <c r="C3555" i="1"/>
  <c r="B3555" i="1"/>
  <c r="A3555" i="1"/>
  <c r="H3554" i="1"/>
  <c r="G3554" i="1"/>
  <c r="E3554" i="1"/>
  <c r="D3554" i="1"/>
  <c r="C3554" i="1"/>
  <c r="B3554" i="1"/>
  <c r="A3554" i="1"/>
  <c r="H3553" i="1"/>
  <c r="G3553" i="1"/>
  <c r="E3553" i="1"/>
  <c r="D3553" i="1"/>
  <c r="C3553" i="1"/>
  <c r="B3553" i="1"/>
  <c r="A3553" i="1"/>
  <c r="H3552" i="1"/>
  <c r="G3552" i="1"/>
  <c r="E3552" i="1"/>
  <c r="D3552" i="1"/>
  <c r="C3552" i="1"/>
  <c r="B3552" i="1"/>
  <c r="A3552" i="1"/>
  <c r="H3551" i="1"/>
  <c r="G3551" i="1"/>
  <c r="E3551" i="1"/>
  <c r="D3551" i="1"/>
  <c r="C3551" i="1"/>
  <c r="B3551" i="1"/>
  <c r="A3551" i="1"/>
  <c r="H3550" i="1"/>
  <c r="G3550" i="1"/>
  <c r="E3550" i="1"/>
  <c r="D3550" i="1"/>
  <c r="C3550" i="1"/>
  <c r="B3550" i="1"/>
  <c r="A3550" i="1"/>
  <c r="H3549" i="1"/>
  <c r="G3549" i="1"/>
  <c r="E3549" i="1"/>
  <c r="D3549" i="1"/>
  <c r="C3549" i="1"/>
  <c r="B3549" i="1"/>
  <c r="A3549" i="1"/>
  <c r="H3548" i="1"/>
  <c r="G3548" i="1"/>
  <c r="E3548" i="1"/>
  <c r="D3548" i="1"/>
  <c r="C3548" i="1"/>
  <c r="B3548" i="1"/>
  <c r="A3548" i="1"/>
  <c r="H3547" i="1"/>
  <c r="G3547" i="1"/>
  <c r="E3547" i="1"/>
  <c r="D3547" i="1"/>
  <c r="C3547" i="1"/>
  <c r="B3547" i="1"/>
  <c r="A3547" i="1"/>
  <c r="H3546" i="1"/>
  <c r="G3546" i="1"/>
  <c r="E3546" i="1"/>
  <c r="D3546" i="1"/>
  <c r="C3546" i="1"/>
  <c r="B3546" i="1"/>
  <c r="A3546" i="1"/>
  <c r="H3545" i="1"/>
  <c r="G3545" i="1"/>
  <c r="E3545" i="1"/>
  <c r="D3545" i="1"/>
  <c r="C3545" i="1"/>
  <c r="B3545" i="1"/>
  <c r="A3545" i="1"/>
  <c r="H3544" i="1"/>
  <c r="G3544" i="1"/>
  <c r="E3544" i="1"/>
  <c r="D3544" i="1"/>
  <c r="C3544" i="1"/>
  <c r="B3544" i="1"/>
  <c r="A3544" i="1"/>
  <c r="H3543" i="1"/>
  <c r="G3543" i="1"/>
  <c r="E3543" i="1"/>
  <c r="D3543" i="1"/>
  <c r="C3543" i="1"/>
  <c r="B3543" i="1"/>
  <c r="A3543" i="1"/>
  <c r="H3542" i="1"/>
  <c r="G3542" i="1"/>
  <c r="E3542" i="1"/>
  <c r="D3542" i="1"/>
  <c r="C3542" i="1"/>
  <c r="B3542" i="1"/>
  <c r="A3542" i="1"/>
  <c r="H3541" i="1"/>
  <c r="G3541" i="1"/>
  <c r="E3541" i="1"/>
  <c r="D3541" i="1"/>
  <c r="C3541" i="1"/>
  <c r="B3541" i="1"/>
  <c r="A3541" i="1"/>
  <c r="H3540" i="1"/>
  <c r="G3540" i="1"/>
  <c r="E3540" i="1"/>
  <c r="D3540" i="1"/>
  <c r="C3540" i="1"/>
  <c r="B3540" i="1"/>
  <c r="A3540" i="1"/>
  <c r="H3539" i="1"/>
  <c r="G3539" i="1"/>
  <c r="E3539" i="1"/>
  <c r="D3539" i="1"/>
  <c r="C3539" i="1"/>
  <c r="B3539" i="1"/>
  <c r="A3539" i="1"/>
  <c r="H3538" i="1"/>
  <c r="G3538" i="1"/>
  <c r="E3538" i="1"/>
  <c r="D3538" i="1"/>
  <c r="C3538" i="1"/>
  <c r="B3538" i="1"/>
  <c r="A3538" i="1"/>
  <c r="H3537" i="1"/>
  <c r="G3537" i="1"/>
  <c r="E3537" i="1"/>
  <c r="D3537" i="1"/>
  <c r="C3537" i="1"/>
  <c r="B3537" i="1"/>
  <c r="A3537" i="1"/>
  <c r="H3536" i="1"/>
  <c r="G3536" i="1"/>
  <c r="E3536" i="1"/>
  <c r="D3536" i="1"/>
  <c r="C3536" i="1"/>
  <c r="B3536" i="1"/>
  <c r="A3536" i="1"/>
  <c r="H3535" i="1"/>
  <c r="G3535" i="1"/>
  <c r="E3535" i="1"/>
  <c r="D3535" i="1"/>
  <c r="C3535" i="1"/>
  <c r="B3535" i="1"/>
  <c r="A3535" i="1"/>
  <c r="H3534" i="1"/>
  <c r="G3534" i="1"/>
  <c r="E3534" i="1"/>
  <c r="D3534" i="1"/>
  <c r="C3534" i="1"/>
  <c r="B3534" i="1"/>
  <c r="A3534" i="1"/>
  <c r="H3533" i="1"/>
  <c r="G3533" i="1"/>
  <c r="E3533" i="1"/>
  <c r="D3533" i="1"/>
  <c r="C3533" i="1"/>
  <c r="B3533" i="1"/>
  <c r="A3533" i="1"/>
  <c r="H3532" i="1"/>
  <c r="G3532" i="1"/>
  <c r="E3532" i="1"/>
  <c r="D3532" i="1"/>
  <c r="C3532" i="1"/>
  <c r="B3532" i="1"/>
  <c r="A3532" i="1"/>
  <c r="H3531" i="1"/>
  <c r="G3531" i="1"/>
  <c r="E3531" i="1"/>
  <c r="D3531" i="1"/>
  <c r="C3531" i="1"/>
  <c r="B3531" i="1"/>
  <c r="A3531" i="1"/>
  <c r="H3530" i="1"/>
  <c r="G3530" i="1"/>
  <c r="E3530" i="1"/>
  <c r="D3530" i="1"/>
  <c r="C3530" i="1"/>
  <c r="B3530" i="1"/>
  <c r="A3530" i="1"/>
  <c r="H3529" i="1"/>
  <c r="G3529" i="1"/>
  <c r="E3529" i="1"/>
  <c r="D3529" i="1"/>
  <c r="C3529" i="1"/>
  <c r="B3529" i="1"/>
  <c r="A3529" i="1"/>
  <c r="H3528" i="1"/>
  <c r="G3528" i="1"/>
  <c r="E3528" i="1"/>
  <c r="D3528" i="1"/>
  <c r="C3528" i="1"/>
  <c r="B3528" i="1"/>
  <c r="A3528" i="1"/>
  <c r="H3527" i="1"/>
  <c r="G3527" i="1"/>
  <c r="E3527" i="1"/>
  <c r="D3527" i="1"/>
  <c r="C3527" i="1"/>
  <c r="B3527" i="1"/>
  <c r="A3527" i="1"/>
  <c r="H3526" i="1"/>
  <c r="G3526" i="1"/>
  <c r="E3526" i="1"/>
  <c r="D3526" i="1"/>
  <c r="C3526" i="1"/>
  <c r="B3526" i="1"/>
  <c r="A3526" i="1"/>
  <c r="H3525" i="1"/>
  <c r="G3525" i="1"/>
  <c r="E3525" i="1"/>
  <c r="D3525" i="1"/>
  <c r="C3525" i="1"/>
  <c r="B3525" i="1"/>
  <c r="A3525" i="1"/>
  <c r="H3524" i="1"/>
  <c r="G3524" i="1"/>
  <c r="E3524" i="1"/>
  <c r="D3524" i="1"/>
  <c r="C3524" i="1"/>
  <c r="B3524" i="1"/>
  <c r="A3524" i="1"/>
  <c r="H3523" i="1"/>
  <c r="G3523" i="1"/>
  <c r="E3523" i="1"/>
  <c r="D3523" i="1"/>
  <c r="C3523" i="1"/>
  <c r="B3523" i="1"/>
  <c r="A3523" i="1"/>
  <c r="H3522" i="1"/>
  <c r="G3522" i="1"/>
  <c r="E3522" i="1"/>
  <c r="D3522" i="1"/>
  <c r="C3522" i="1"/>
  <c r="B3522" i="1"/>
  <c r="A3522" i="1"/>
  <c r="H3521" i="1"/>
  <c r="G3521" i="1"/>
  <c r="E3521" i="1"/>
  <c r="D3521" i="1"/>
  <c r="C3521" i="1"/>
  <c r="B3521" i="1"/>
  <c r="A3521" i="1"/>
  <c r="H3520" i="1"/>
  <c r="G3520" i="1"/>
  <c r="E3520" i="1"/>
  <c r="D3520" i="1"/>
  <c r="C3520" i="1"/>
  <c r="B3520" i="1"/>
  <c r="A3520" i="1"/>
  <c r="H3519" i="1"/>
  <c r="G3519" i="1"/>
  <c r="E3519" i="1"/>
  <c r="D3519" i="1"/>
  <c r="C3519" i="1"/>
  <c r="B3519" i="1"/>
  <c r="A3519" i="1"/>
  <c r="H3518" i="1"/>
  <c r="G3518" i="1"/>
  <c r="E3518" i="1"/>
  <c r="D3518" i="1"/>
  <c r="C3518" i="1"/>
  <c r="B3518" i="1"/>
  <c r="A3518" i="1"/>
  <c r="H3517" i="1"/>
  <c r="G3517" i="1"/>
  <c r="E3517" i="1"/>
  <c r="D3517" i="1"/>
  <c r="C3517" i="1"/>
  <c r="B3517" i="1"/>
  <c r="A3517" i="1"/>
  <c r="H3516" i="1"/>
  <c r="G3516" i="1"/>
  <c r="E3516" i="1"/>
  <c r="D3516" i="1"/>
  <c r="C3516" i="1"/>
  <c r="B3516" i="1"/>
  <c r="A3516" i="1"/>
  <c r="H3515" i="1"/>
  <c r="G3515" i="1"/>
  <c r="E3515" i="1"/>
  <c r="D3515" i="1"/>
  <c r="C3515" i="1"/>
  <c r="B3515" i="1"/>
  <c r="A3515" i="1"/>
  <c r="H3514" i="1"/>
  <c r="G3514" i="1"/>
  <c r="E3514" i="1"/>
  <c r="D3514" i="1"/>
  <c r="C3514" i="1"/>
  <c r="B3514" i="1"/>
  <c r="A3514" i="1"/>
  <c r="H3513" i="1"/>
  <c r="G3513" i="1"/>
  <c r="E3513" i="1"/>
  <c r="D3513" i="1"/>
  <c r="C3513" i="1"/>
  <c r="B3513" i="1"/>
  <c r="A3513" i="1"/>
  <c r="H3512" i="1"/>
  <c r="G3512" i="1"/>
  <c r="E3512" i="1"/>
  <c r="D3512" i="1"/>
  <c r="C3512" i="1"/>
  <c r="B3512" i="1"/>
  <c r="A3512" i="1"/>
  <c r="H3511" i="1"/>
  <c r="G3511" i="1"/>
  <c r="E3511" i="1"/>
  <c r="D3511" i="1"/>
  <c r="C3511" i="1"/>
  <c r="B3511" i="1"/>
  <c r="A3511" i="1"/>
  <c r="H3510" i="1"/>
  <c r="G3510" i="1"/>
  <c r="E3510" i="1"/>
  <c r="D3510" i="1"/>
  <c r="C3510" i="1"/>
  <c r="B3510" i="1"/>
  <c r="A3510" i="1"/>
  <c r="H3509" i="1"/>
  <c r="G3509" i="1"/>
  <c r="E3509" i="1"/>
  <c r="D3509" i="1"/>
  <c r="C3509" i="1"/>
  <c r="B3509" i="1"/>
  <c r="A3509" i="1"/>
  <c r="H3508" i="1"/>
  <c r="G3508" i="1"/>
  <c r="E3508" i="1"/>
  <c r="D3508" i="1"/>
  <c r="C3508" i="1"/>
  <c r="B3508" i="1"/>
  <c r="A3508" i="1"/>
  <c r="H3507" i="1"/>
  <c r="G3507" i="1"/>
  <c r="E3507" i="1"/>
  <c r="D3507" i="1"/>
  <c r="C3507" i="1"/>
  <c r="B3507" i="1"/>
  <c r="A3507" i="1"/>
  <c r="H3506" i="1"/>
  <c r="G3506" i="1"/>
  <c r="E3506" i="1"/>
  <c r="D3506" i="1"/>
  <c r="C3506" i="1"/>
  <c r="B3506" i="1"/>
  <c r="A3506" i="1"/>
  <c r="H3505" i="1"/>
  <c r="G3505" i="1"/>
  <c r="E3505" i="1"/>
  <c r="D3505" i="1"/>
  <c r="C3505" i="1"/>
  <c r="B3505" i="1"/>
  <c r="A3505" i="1"/>
  <c r="H3504" i="1"/>
  <c r="G3504" i="1"/>
  <c r="E3504" i="1"/>
  <c r="D3504" i="1"/>
  <c r="C3504" i="1"/>
  <c r="B3504" i="1"/>
  <c r="A3504" i="1"/>
  <c r="H3503" i="1"/>
  <c r="G3503" i="1"/>
  <c r="E3503" i="1"/>
  <c r="D3503" i="1"/>
  <c r="C3503" i="1"/>
  <c r="B3503" i="1"/>
  <c r="A3503" i="1"/>
  <c r="H3502" i="1"/>
  <c r="G3502" i="1"/>
  <c r="E3502" i="1"/>
  <c r="D3502" i="1"/>
  <c r="C3502" i="1"/>
  <c r="B3502" i="1"/>
  <c r="A3502" i="1"/>
  <c r="H3501" i="1"/>
  <c r="G3501" i="1"/>
  <c r="E3501" i="1"/>
  <c r="D3501" i="1"/>
  <c r="C3501" i="1"/>
  <c r="B3501" i="1"/>
  <c r="A3501" i="1"/>
  <c r="H3500" i="1"/>
  <c r="G3500" i="1"/>
  <c r="E3500" i="1"/>
  <c r="D3500" i="1"/>
  <c r="C3500" i="1"/>
  <c r="B3500" i="1"/>
  <c r="A3500" i="1"/>
  <c r="H3499" i="1"/>
  <c r="G3499" i="1"/>
  <c r="E3499" i="1"/>
  <c r="D3499" i="1"/>
  <c r="C3499" i="1"/>
  <c r="B3499" i="1"/>
  <c r="A3499" i="1"/>
  <c r="H3498" i="1"/>
  <c r="G3498" i="1"/>
  <c r="E3498" i="1"/>
  <c r="D3498" i="1"/>
  <c r="C3498" i="1"/>
  <c r="B3498" i="1"/>
  <c r="A3498" i="1"/>
  <c r="H3497" i="1"/>
  <c r="G3497" i="1"/>
  <c r="E3497" i="1"/>
  <c r="D3497" i="1"/>
  <c r="C3497" i="1"/>
  <c r="B3497" i="1"/>
  <c r="A3497" i="1"/>
  <c r="H3496" i="1"/>
  <c r="G3496" i="1"/>
  <c r="E3496" i="1"/>
  <c r="D3496" i="1"/>
  <c r="C3496" i="1"/>
  <c r="B3496" i="1"/>
  <c r="A3496" i="1"/>
  <c r="H3495" i="1"/>
  <c r="G3495" i="1"/>
  <c r="E3495" i="1"/>
  <c r="D3495" i="1"/>
  <c r="C3495" i="1"/>
  <c r="B3495" i="1"/>
  <c r="A3495" i="1"/>
  <c r="H3494" i="1"/>
  <c r="G3494" i="1"/>
  <c r="E3494" i="1"/>
  <c r="D3494" i="1"/>
  <c r="C3494" i="1"/>
  <c r="B3494" i="1"/>
  <c r="A3494" i="1"/>
  <c r="H3493" i="1"/>
  <c r="G3493" i="1"/>
  <c r="E3493" i="1"/>
  <c r="D3493" i="1"/>
  <c r="C3493" i="1"/>
  <c r="B3493" i="1"/>
  <c r="A3493" i="1"/>
  <c r="H3492" i="1"/>
  <c r="G3492" i="1"/>
  <c r="E3492" i="1"/>
  <c r="D3492" i="1"/>
  <c r="C3492" i="1"/>
  <c r="B3492" i="1"/>
  <c r="A3492" i="1"/>
  <c r="H3491" i="1"/>
  <c r="G3491" i="1"/>
  <c r="E3491" i="1"/>
  <c r="D3491" i="1"/>
  <c r="C3491" i="1"/>
  <c r="B3491" i="1"/>
  <c r="A3491" i="1"/>
  <c r="H3490" i="1"/>
  <c r="G3490" i="1"/>
  <c r="E3490" i="1"/>
  <c r="D3490" i="1"/>
  <c r="C3490" i="1"/>
  <c r="B3490" i="1"/>
  <c r="A3490" i="1"/>
  <c r="H3489" i="1"/>
  <c r="G3489" i="1"/>
  <c r="E3489" i="1"/>
  <c r="D3489" i="1"/>
  <c r="C3489" i="1"/>
  <c r="B3489" i="1"/>
  <c r="A3489" i="1"/>
  <c r="H3488" i="1"/>
  <c r="G3488" i="1"/>
  <c r="E3488" i="1"/>
  <c r="D3488" i="1"/>
  <c r="C3488" i="1"/>
  <c r="B3488" i="1"/>
  <c r="A3488" i="1"/>
  <c r="H3487" i="1"/>
  <c r="G3487" i="1"/>
  <c r="E3487" i="1"/>
  <c r="D3487" i="1"/>
  <c r="C3487" i="1"/>
  <c r="B3487" i="1"/>
  <c r="A3487" i="1"/>
  <c r="H3486" i="1"/>
  <c r="G3486" i="1"/>
  <c r="E3486" i="1"/>
  <c r="D3486" i="1"/>
  <c r="C3486" i="1"/>
  <c r="B3486" i="1"/>
  <c r="A3486" i="1"/>
  <c r="H3485" i="1"/>
  <c r="G3485" i="1"/>
  <c r="E3485" i="1"/>
  <c r="D3485" i="1"/>
  <c r="C3485" i="1"/>
  <c r="B3485" i="1"/>
  <c r="A3485" i="1"/>
  <c r="H3484" i="1"/>
  <c r="G3484" i="1"/>
  <c r="E3484" i="1"/>
  <c r="D3484" i="1"/>
  <c r="C3484" i="1"/>
  <c r="B3484" i="1"/>
  <c r="A3484" i="1"/>
  <c r="H3483" i="1"/>
  <c r="G3483" i="1"/>
  <c r="E3483" i="1"/>
  <c r="D3483" i="1"/>
  <c r="C3483" i="1"/>
  <c r="B3483" i="1"/>
  <c r="A3483" i="1"/>
  <c r="H3482" i="1"/>
  <c r="G3482" i="1"/>
  <c r="E3482" i="1"/>
  <c r="D3482" i="1"/>
  <c r="C3482" i="1"/>
  <c r="B3482" i="1"/>
  <c r="A3482" i="1"/>
  <c r="H3481" i="1"/>
  <c r="G3481" i="1"/>
  <c r="E3481" i="1"/>
  <c r="D3481" i="1"/>
  <c r="C3481" i="1"/>
  <c r="B3481" i="1"/>
  <c r="A3481" i="1"/>
  <c r="H3480" i="1"/>
  <c r="G3480" i="1"/>
  <c r="E3480" i="1"/>
  <c r="D3480" i="1"/>
  <c r="C3480" i="1"/>
  <c r="B3480" i="1"/>
  <c r="A3480" i="1"/>
  <c r="H3479" i="1"/>
  <c r="G3479" i="1"/>
  <c r="E3479" i="1"/>
  <c r="D3479" i="1"/>
  <c r="C3479" i="1"/>
  <c r="B3479" i="1"/>
  <c r="A3479" i="1"/>
  <c r="H3478" i="1"/>
  <c r="G3478" i="1"/>
  <c r="E3478" i="1"/>
  <c r="D3478" i="1"/>
  <c r="C3478" i="1"/>
  <c r="B3478" i="1"/>
  <c r="A3478" i="1"/>
  <c r="H3477" i="1"/>
  <c r="G3477" i="1"/>
  <c r="E3477" i="1"/>
  <c r="D3477" i="1"/>
  <c r="C3477" i="1"/>
  <c r="B3477" i="1"/>
  <c r="A3477" i="1"/>
  <c r="H3476" i="1"/>
  <c r="G3476" i="1"/>
  <c r="E3476" i="1"/>
  <c r="D3476" i="1"/>
  <c r="C3476" i="1"/>
  <c r="B3476" i="1"/>
  <c r="A3476" i="1"/>
  <c r="H3475" i="1"/>
  <c r="G3475" i="1"/>
  <c r="E3475" i="1"/>
  <c r="D3475" i="1"/>
  <c r="C3475" i="1"/>
  <c r="B3475" i="1"/>
  <c r="A3475" i="1"/>
  <c r="H3474" i="1"/>
  <c r="G3474" i="1"/>
  <c r="E3474" i="1"/>
  <c r="D3474" i="1"/>
  <c r="C3474" i="1"/>
  <c r="B3474" i="1"/>
  <c r="A3474" i="1"/>
  <c r="H3473" i="1"/>
  <c r="G3473" i="1"/>
  <c r="E3473" i="1"/>
  <c r="D3473" i="1"/>
  <c r="C3473" i="1"/>
  <c r="B3473" i="1"/>
  <c r="A3473" i="1"/>
  <c r="H3472" i="1"/>
  <c r="G3472" i="1"/>
  <c r="E3472" i="1"/>
  <c r="D3472" i="1"/>
  <c r="C3472" i="1"/>
  <c r="B3472" i="1"/>
  <c r="A3472" i="1"/>
  <c r="H3471" i="1"/>
  <c r="G3471" i="1"/>
  <c r="E3471" i="1"/>
  <c r="D3471" i="1"/>
  <c r="C3471" i="1"/>
  <c r="B3471" i="1"/>
  <c r="A3471" i="1"/>
  <c r="H3470" i="1"/>
  <c r="G3470" i="1"/>
  <c r="E3470" i="1"/>
  <c r="D3470" i="1"/>
  <c r="C3470" i="1"/>
  <c r="B3470" i="1"/>
  <c r="A3470" i="1"/>
  <c r="H3469" i="1"/>
  <c r="G3469" i="1"/>
  <c r="E3469" i="1"/>
  <c r="D3469" i="1"/>
  <c r="C3469" i="1"/>
  <c r="B3469" i="1"/>
  <c r="A3469" i="1"/>
  <c r="H3468" i="1"/>
  <c r="G3468" i="1"/>
  <c r="E3468" i="1"/>
  <c r="D3468" i="1"/>
  <c r="C3468" i="1"/>
  <c r="B3468" i="1"/>
  <c r="A3468" i="1"/>
  <c r="H3467" i="1"/>
  <c r="G3467" i="1"/>
  <c r="E3467" i="1"/>
  <c r="D3467" i="1"/>
  <c r="C3467" i="1"/>
  <c r="B3467" i="1"/>
  <c r="A3467" i="1"/>
  <c r="H3466" i="1"/>
  <c r="G3466" i="1"/>
  <c r="E3466" i="1"/>
  <c r="D3466" i="1"/>
  <c r="C3466" i="1"/>
  <c r="B3466" i="1"/>
  <c r="A3466" i="1"/>
  <c r="H3465" i="1"/>
  <c r="G3465" i="1"/>
  <c r="E3465" i="1"/>
  <c r="D3465" i="1"/>
  <c r="C3465" i="1"/>
  <c r="B3465" i="1"/>
  <c r="A3465" i="1"/>
  <c r="H3464" i="1"/>
  <c r="G3464" i="1"/>
  <c r="E3464" i="1"/>
  <c r="D3464" i="1"/>
  <c r="C3464" i="1"/>
  <c r="B3464" i="1"/>
  <c r="A3464" i="1"/>
  <c r="H3463" i="1"/>
  <c r="G3463" i="1"/>
  <c r="E3463" i="1"/>
  <c r="D3463" i="1"/>
  <c r="C3463" i="1"/>
  <c r="B3463" i="1"/>
  <c r="A3463" i="1"/>
  <c r="H3462" i="1"/>
  <c r="G3462" i="1"/>
  <c r="E3462" i="1"/>
  <c r="D3462" i="1"/>
  <c r="C3462" i="1"/>
  <c r="B3462" i="1"/>
  <c r="A3462" i="1"/>
  <c r="H3461" i="1"/>
  <c r="G3461" i="1"/>
  <c r="E3461" i="1"/>
  <c r="D3461" i="1"/>
  <c r="C3461" i="1"/>
  <c r="B3461" i="1"/>
  <c r="A3461" i="1"/>
  <c r="H3460" i="1"/>
  <c r="G3460" i="1"/>
  <c r="E3460" i="1"/>
  <c r="D3460" i="1"/>
  <c r="C3460" i="1"/>
  <c r="B3460" i="1"/>
  <c r="A3460" i="1"/>
  <c r="H3459" i="1"/>
  <c r="G3459" i="1"/>
  <c r="E3459" i="1"/>
  <c r="D3459" i="1"/>
  <c r="C3459" i="1"/>
  <c r="B3459" i="1"/>
  <c r="A3459" i="1"/>
  <c r="H3458" i="1"/>
  <c r="G3458" i="1"/>
  <c r="E3458" i="1"/>
  <c r="D3458" i="1"/>
  <c r="C3458" i="1"/>
  <c r="B3458" i="1"/>
  <c r="A3458" i="1"/>
  <c r="H3457" i="1"/>
  <c r="G3457" i="1"/>
  <c r="E3457" i="1"/>
  <c r="D3457" i="1"/>
  <c r="C3457" i="1"/>
  <c r="B3457" i="1"/>
  <c r="A3457" i="1"/>
  <c r="H3456" i="1"/>
  <c r="G3456" i="1"/>
  <c r="E3456" i="1"/>
  <c r="D3456" i="1"/>
  <c r="C3456" i="1"/>
  <c r="B3456" i="1"/>
  <c r="A3456" i="1"/>
  <c r="H3455" i="1"/>
  <c r="G3455" i="1"/>
  <c r="E3455" i="1"/>
  <c r="D3455" i="1"/>
  <c r="C3455" i="1"/>
  <c r="B3455" i="1"/>
  <c r="A3455" i="1"/>
  <c r="H3454" i="1"/>
  <c r="G3454" i="1"/>
  <c r="E3454" i="1"/>
  <c r="D3454" i="1"/>
  <c r="C3454" i="1"/>
  <c r="B3454" i="1"/>
  <c r="A3454" i="1"/>
  <c r="H3453" i="1"/>
  <c r="G3453" i="1"/>
  <c r="E3453" i="1"/>
  <c r="D3453" i="1"/>
  <c r="C3453" i="1"/>
  <c r="B3453" i="1"/>
  <c r="A3453" i="1"/>
  <c r="H3452" i="1"/>
  <c r="G3452" i="1"/>
  <c r="E3452" i="1"/>
  <c r="D3452" i="1"/>
  <c r="C3452" i="1"/>
  <c r="B3452" i="1"/>
  <c r="A3452" i="1"/>
  <c r="H3451" i="1"/>
  <c r="G3451" i="1"/>
  <c r="E3451" i="1"/>
  <c r="D3451" i="1"/>
  <c r="C3451" i="1"/>
  <c r="B3451" i="1"/>
  <c r="A3451" i="1"/>
  <c r="H3450" i="1"/>
  <c r="G3450" i="1"/>
  <c r="E3450" i="1"/>
  <c r="D3450" i="1"/>
  <c r="C3450" i="1"/>
  <c r="B3450" i="1"/>
  <c r="A3450" i="1"/>
  <c r="H3449" i="1"/>
  <c r="G3449" i="1"/>
  <c r="E3449" i="1"/>
  <c r="D3449" i="1"/>
  <c r="C3449" i="1"/>
  <c r="B3449" i="1"/>
  <c r="A3449" i="1"/>
  <c r="H3448" i="1"/>
  <c r="G3448" i="1"/>
  <c r="E3448" i="1"/>
  <c r="D3448" i="1"/>
  <c r="C3448" i="1"/>
  <c r="B3448" i="1"/>
  <c r="A3448" i="1"/>
  <c r="H3447" i="1"/>
  <c r="G3447" i="1"/>
  <c r="E3447" i="1"/>
  <c r="D3447" i="1"/>
  <c r="C3447" i="1"/>
  <c r="B3447" i="1"/>
  <c r="A3447" i="1"/>
  <c r="H3446" i="1"/>
  <c r="G3446" i="1"/>
  <c r="E3446" i="1"/>
  <c r="D3446" i="1"/>
  <c r="C3446" i="1"/>
  <c r="B3446" i="1"/>
  <c r="A3446" i="1"/>
  <c r="H3445" i="1"/>
  <c r="G3445" i="1"/>
  <c r="E3445" i="1"/>
  <c r="D3445" i="1"/>
  <c r="C3445" i="1"/>
  <c r="B3445" i="1"/>
  <c r="A3445" i="1"/>
  <c r="H3444" i="1"/>
  <c r="G3444" i="1"/>
  <c r="E3444" i="1"/>
  <c r="D3444" i="1"/>
  <c r="C3444" i="1"/>
  <c r="B3444" i="1"/>
  <c r="A3444" i="1"/>
  <c r="H3443" i="1"/>
  <c r="G3443" i="1"/>
  <c r="E3443" i="1"/>
  <c r="D3443" i="1"/>
  <c r="C3443" i="1"/>
  <c r="B3443" i="1"/>
  <c r="A3443" i="1"/>
  <c r="H3442" i="1"/>
  <c r="G3442" i="1"/>
  <c r="E3442" i="1"/>
  <c r="D3442" i="1"/>
  <c r="C3442" i="1"/>
  <c r="B3442" i="1"/>
  <c r="A3442" i="1"/>
  <c r="H3441" i="1"/>
  <c r="G3441" i="1"/>
  <c r="E3441" i="1"/>
  <c r="D3441" i="1"/>
  <c r="C3441" i="1"/>
  <c r="B3441" i="1"/>
  <c r="A3441" i="1"/>
  <c r="H3440" i="1"/>
  <c r="G3440" i="1"/>
  <c r="E3440" i="1"/>
  <c r="D3440" i="1"/>
  <c r="C3440" i="1"/>
  <c r="B3440" i="1"/>
  <c r="A3440" i="1"/>
  <c r="H3439" i="1"/>
  <c r="G3439" i="1"/>
  <c r="E3439" i="1"/>
  <c r="D3439" i="1"/>
  <c r="C3439" i="1"/>
  <c r="B3439" i="1"/>
  <c r="A3439" i="1"/>
  <c r="H3438" i="1"/>
  <c r="G3438" i="1"/>
  <c r="E3438" i="1"/>
  <c r="D3438" i="1"/>
  <c r="C3438" i="1"/>
  <c r="B3438" i="1"/>
  <c r="A3438" i="1"/>
  <c r="H3437" i="1"/>
  <c r="G3437" i="1"/>
  <c r="E3437" i="1"/>
  <c r="D3437" i="1"/>
  <c r="C3437" i="1"/>
  <c r="B3437" i="1"/>
  <c r="A3437" i="1"/>
  <c r="H3436" i="1"/>
  <c r="G3436" i="1"/>
  <c r="E3436" i="1"/>
  <c r="D3436" i="1"/>
  <c r="C3436" i="1"/>
  <c r="B3436" i="1"/>
  <c r="A3436" i="1"/>
  <c r="H3435" i="1"/>
  <c r="G3435" i="1"/>
  <c r="E3435" i="1"/>
  <c r="D3435" i="1"/>
  <c r="C3435" i="1"/>
  <c r="B3435" i="1"/>
  <c r="A3435" i="1"/>
  <c r="H3434" i="1"/>
  <c r="G3434" i="1"/>
  <c r="E3434" i="1"/>
  <c r="D3434" i="1"/>
  <c r="C3434" i="1"/>
  <c r="B3434" i="1"/>
  <c r="A3434" i="1"/>
  <c r="H3433" i="1"/>
  <c r="G3433" i="1"/>
  <c r="E3433" i="1"/>
  <c r="D3433" i="1"/>
  <c r="C3433" i="1"/>
  <c r="B3433" i="1"/>
  <c r="A3433" i="1"/>
  <c r="H3432" i="1"/>
  <c r="G3432" i="1"/>
  <c r="E3432" i="1"/>
  <c r="D3432" i="1"/>
  <c r="C3432" i="1"/>
  <c r="B3432" i="1"/>
  <c r="A3432" i="1"/>
  <c r="H3431" i="1"/>
  <c r="G3431" i="1"/>
  <c r="E3431" i="1"/>
  <c r="D3431" i="1"/>
  <c r="C3431" i="1"/>
  <c r="B3431" i="1"/>
  <c r="A3431" i="1"/>
  <c r="H3430" i="1"/>
  <c r="G3430" i="1"/>
  <c r="E3430" i="1"/>
  <c r="D3430" i="1"/>
  <c r="C3430" i="1"/>
  <c r="B3430" i="1"/>
  <c r="A3430" i="1"/>
  <c r="H3429" i="1"/>
  <c r="G3429" i="1"/>
  <c r="E3429" i="1"/>
  <c r="D3429" i="1"/>
  <c r="C3429" i="1"/>
  <c r="B3429" i="1"/>
  <c r="A3429" i="1"/>
  <c r="H3428" i="1"/>
  <c r="G3428" i="1"/>
  <c r="E3428" i="1"/>
  <c r="D3428" i="1"/>
  <c r="C3428" i="1"/>
  <c r="B3428" i="1"/>
  <c r="A3428" i="1"/>
  <c r="H3427" i="1"/>
  <c r="G3427" i="1"/>
  <c r="E3427" i="1"/>
  <c r="D3427" i="1"/>
  <c r="C3427" i="1"/>
  <c r="B3427" i="1"/>
  <c r="A3427" i="1"/>
  <c r="H3426" i="1"/>
  <c r="G3426" i="1"/>
  <c r="E3426" i="1"/>
  <c r="D3426" i="1"/>
  <c r="C3426" i="1"/>
  <c r="B3426" i="1"/>
  <c r="A3426" i="1"/>
  <c r="H3425" i="1"/>
  <c r="G3425" i="1"/>
  <c r="E3425" i="1"/>
  <c r="D3425" i="1"/>
  <c r="C3425" i="1"/>
  <c r="B3425" i="1"/>
  <c r="A3425" i="1"/>
  <c r="H3424" i="1"/>
  <c r="G3424" i="1"/>
  <c r="E3424" i="1"/>
  <c r="D3424" i="1"/>
  <c r="C3424" i="1"/>
  <c r="B3424" i="1"/>
  <c r="A3424" i="1"/>
  <c r="H3423" i="1"/>
  <c r="G3423" i="1"/>
  <c r="E3423" i="1"/>
  <c r="D3423" i="1"/>
  <c r="C3423" i="1"/>
  <c r="B3423" i="1"/>
  <c r="A3423" i="1"/>
  <c r="H3422" i="1"/>
  <c r="G3422" i="1"/>
  <c r="E3422" i="1"/>
  <c r="D3422" i="1"/>
  <c r="C3422" i="1"/>
  <c r="B3422" i="1"/>
  <c r="A3422" i="1"/>
  <c r="H3421" i="1"/>
  <c r="G3421" i="1"/>
  <c r="E3421" i="1"/>
  <c r="D3421" i="1"/>
  <c r="C3421" i="1"/>
  <c r="B3421" i="1"/>
  <c r="A3421" i="1"/>
  <c r="H3420" i="1"/>
  <c r="G3420" i="1"/>
  <c r="E3420" i="1"/>
  <c r="D3420" i="1"/>
  <c r="C3420" i="1"/>
  <c r="B3420" i="1"/>
  <c r="A3420" i="1"/>
  <c r="H3419" i="1"/>
  <c r="G3419" i="1"/>
  <c r="E3419" i="1"/>
  <c r="D3419" i="1"/>
  <c r="C3419" i="1"/>
  <c r="B3419" i="1"/>
  <c r="A3419" i="1"/>
  <c r="H3418" i="1"/>
  <c r="G3418" i="1"/>
  <c r="E3418" i="1"/>
  <c r="D3418" i="1"/>
  <c r="C3418" i="1"/>
  <c r="B3418" i="1"/>
  <c r="A3418" i="1"/>
  <c r="H3417" i="1"/>
  <c r="G3417" i="1"/>
  <c r="E3417" i="1"/>
  <c r="D3417" i="1"/>
  <c r="C3417" i="1"/>
  <c r="B3417" i="1"/>
  <c r="A3417" i="1"/>
  <c r="H3416" i="1"/>
  <c r="G3416" i="1"/>
  <c r="E3416" i="1"/>
  <c r="D3416" i="1"/>
  <c r="C3416" i="1"/>
  <c r="B3416" i="1"/>
  <c r="A3416" i="1"/>
  <c r="H3415" i="1"/>
  <c r="G3415" i="1"/>
  <c r="E3415" i="1"/>
  <c r="D3415" i="1"/>
  <c r="C3415" i="1"/>
  <c r="B3415" i="1"/>
  <c r="A3415" i="1"/>
  <c r="H3414" i="1"/>
  <c r="G3414" i="1"/>
  <c r="E3414" i="1"/>
  <c r="D3414" i="1"/>
  <c r="C3414" i="1"/>
  <c r="B3414" i="1"/>
  <c r="A3414" i="1"/>
  <c r="H3413" i="1"/>
  <c r="G3413" i="1"/>
  <c r="E3413" i="1"/>
  <c r="D3413" i="1"/>
  <c r="C3413" i="1"/>
  <c r="B3413" i="1"/>
  <c r="A3413" i="1"/>
  <c r="H3412" i="1"/>
  <c r="G3412" i="1"/>
  <c r="E3412" i="1"/>
  <c r="D3412" i="1"/>
  <c r="C3412" i="1"/>
  <c r="B3412" i="1"/>
  <c r="A3412" i="1"/>
  <c r="H3411" i="1"/>
  <c r="G3411" i="1"/>
  <c r="E3411" i="1"/>
  <c r="D3411" i="1"/>
  <c r="C3411" i="1"/>
  <c r="B3411" i="1"/>
  <c r="A3411" i="1"/>
  <c r="H3410" i="1"/>
  <c r="G3410" i="1"/>
  <c r="E3410" i="1"/>
  <c r="D3410" i="1"/>
  <c r="C3410" i="1"/>
  <c r="B3410" i="1"/>
  <c r="A3410" i="1"/>
  <c r="H3409" i="1"/>
  <c r="G3409" i="1"/>
  <c r="E3409" i="1"/>
  <c r="D3409" i="1"/>
  <c r="C3409" i="1"/>
  <c r="B3409" i="1"/>
  <c r="A3409" i="1"/>
  <c r="H3408" i="1"/>
  <c r="G3408" i="1"/>
  <c r="E3408" i="1"/>
  <c r="D3408" i="1"/>
  <c r="C3408" i="1"/>
  <c r="B3408" i="1"/>
  <c r="A3408" i="1"/>
  <c r="H3407" i="1"/>
  <c r="G3407" i="1"/>
  <c r="E3407" i="1"/>
  <c r="D3407" i="1"/>
  <c r="C3407" i="1"/>
  <c r="B3407" i="1"/>
  <c r="A3407" i="1"/>
  <c r="H3406" i="1"/>
  <c r="G3406" i="1"/>
  <c r="E3406" i="1"/>
  <c r="D3406" i="1"/>
  <c r="C3406" i="1"/>
  <c r="B3406" i="1"/>
  <c r="A3406" i="1"/>
  <c r="H3405" i="1"/>
  <c r="G3405" i="1"/>
  <c r="E3405" i="1"/>
  <c r="D3405" i="1"/>
  <c r="C3405" i="1"/>
  <c r="B3405" i="1"/>
  <c r="A3405" i="1"/>
  <c r="H3404" i="1"/>
  <c r="G3404" i="1"/>
  <c r="E3404" i="1"/>
  <c r="D3404" i="1"/>
  <c r="C3404" i="1"/>
  <c r="B3404" i="1"/>
  <c r="A3404" i="1"/>
  <c r="H3403" i="1"/>
  <c r="G3403" i="1"/>
  <c r="E3403" i="1"/>
  <c r="D3403" i="1"/>
  <c r="C3403" i="1"/>
  <c r="B3403" i="1"/>
  <c r="A3403" i="1"/>
  <c r="H3402" i="1"/>
  <c r="G3402" i="1"/>
  <c r="E3402" i="1"/>
  <c r="D3402" i="1"/>
  <c r="C3402" i="1"/>
  <c r="B3402" i="1"/>
  <c r="A3402" i="1"/>
  <c r="H3401" i="1"/>
  <c r="G3401" i="1"/>
  <c r="E3401" i="1"/>
  <c r="D3401" i="1"/>
  <c r="C3401" i="1"/>
  <c r="B3401" i="1"/>
  <c r="A3401" i="1"/>
  <c r="H3400" i="1"/>
  <c r="G3400" i="1"/>
  <c r="E3400" i="1"/>
  <c r="D3400" i="1"/>
  <c r="C3400" i="1"/>
  <c r="B3400" i="1"/>
  <c r="A3400" i="1"/>
  <c r="H3399" i="1"/>
  <c r="G3399" i="1"/>
  <c r="E3399" i="1"/>
  <c r="D3399" i="1"/>
  <c r="C3399" i="1"/>
  <c r="B3399" i="1"/>
  <c r="A3399" i="1"/>
  <c r="H3398" i="1"/>
  <c r="G3398" i="1"/>
  <c r="E3398" i="1"/>
  <c r="D3398" i="1"/>
  <c r="C3398" i="1"/>
  <c r="B3398" i="1"/>
  <c r="A3398" i="1"/>
  <c r="H3397" i="1"/>
  <c r="G3397" i="1"/>
  <c r="E3397" i="1"/>
  <c r="D3397" i="1"/>
  <c r="C3397" i="1"/>
  <c r="B3397" i="1"/>
  <c r="A3397" i="1"/>
  <c r="H3396" i="1"/>
  <c r="G3396" i="1"/>
  <c r="E3396" i="1"/>
  <c r="D3396" i="1"/>
  <c r="C3396" i="1"/>
  <c r="B3396" i="1"/>
  <c r="A3396" i="1"/>
  <c r="H3395" i="1"/>
  <c r="G3395" i="1"/>
  <c r="E3395" i="1"/>
  <c r="D3395" i="1"/>
  <c r="C3395" i="1"/>
  <c r="B3395" i="1"/>
  <c r="A3395" i="1"/>
  <c r="H3394" i="1"/>
  <c r="G3394" i="1"/>
  <c r="E3394" i="1"/>
  <c r="D3394" i="1"/>
  <c r="C3394" i="1"/>
  <c r="B3394" i="1"/>
  <c r="A3394" i="1"/>
  <c r="H3393" i="1"/>
  <c r="G3393" i="1"/>
  <c r="E3393" i="1"/>
  <c r="D3393" i="1"/>
  <c r="C3393" i="1"/>
  <c r="B3393" i="1"/>
  <c r="A3393" i="1"/>
  <c r="H3392" i="1"/>
  <c r="G3392" i="1"/>
  <c r="E3392" i="1"/>
  <c r="D3392" i="1"/>
  <c r="C3392" i="1"/>
  <c r="B3392" i="1"/>
  <c r="A3392" i="1"/>
  <c r="H3391" i="1"/>
  <c r="G3391" i="1"/>
  <c r="E3391" i="1"/>
  <c r="D3391" i="1"/>
  <c r="C3391" i="1"/>
  <c r="B3391" i="1"/>
  <c r="A3391" i="1"/>
  <c r="H3390" i="1"/>
  <c r="G3390" i="1"/>
  <c r="E3390" i="1"/>
  <c r="D3390" i="1"/>
  <c r="C3390" i="1"/>
  <c r="B3390" i="1"/>
  <c r="A3390" i="1"/>
  <c r="H3389" i="1"/>
  <c r="G3389" i="1"/>
  <c r="E3389" i="1"/>
  <c r="D3389" i="1"/>
  <c r="C3389" i="1"/>
  <c r="B3389" i="1"/>
  <c r="A3389" i="1"/>
  <c r="H3388" i="1"/>
  <c r="G3388" i="1"/>
  <c r="E3388" i="1"/>
  <c r="D3388" i="1"/>
  <c r="C3388" i="1"/>
  <c r="B3388" i="1"/>
  <c r="A3388" i="1"/>
  <c r="H3387" i="1"/>
  <c r="G3387" i="1"/>
  <c r="E3387" i="1"/>
  <c r="D3387" i="1"/>
  <c r="C3387" i="1"/>
  <c r="B3387" i="1"/>
  <c r="A3387" i="1"/>
  <c r="H3386" i="1"/>
  <c r="G3386" i="1"/>
  <c r="E3386" i="1"/>
  <c r="D3386" i="1"/>
  <c r="C3386" i="1"/>
  <c r="B3386" i="1"/>
  <c r="A3386" i="1"/>
  <c r="H3385" i="1"/>
  <c r="G3385" i="1"/>
  <c r="E3385" i="1"/>
  <c r="D3385" i="1"/>
  <c r="C3385" i="1"/>
  <c r="B3385" i="1"/>
  <c r="A3385" i="1"/>
  <c r="H3384" i="1"/>
  <c r="G3384" i="1"/>
  <c r="E3384" i="1"/>
  <c r="D3384" i="1"/>
  <c r="C3384" i="1"/>
  <c r="B3384" i="1"/>
  <c r="A3384" i="1"/>
  <c r="H3383" i="1"/>
  <c r="G3383" i="1"/>
  <c r="E3383" i="1"/>
  <c r="D3383" i="1"/>
  <c r="C3383" i="1"/>
  <c r="B3383" i="1"/>
  <c r="A3383" i="1"/>
  <c r="H3382" i="1"/>
  <c r="G3382" i="1"/>
  <c r="E3382" i="1"/>
  <c r="D3382" i="1"/>
  <c r="C3382" i="1"/>
  <c r="B3382" i="1"/>
  <c r="A3382" i="1"/>
  <c r="H3381" i="1"/>
  <c r="G3381" i="1"/>
  <c r="E3381" i="1"/>
  <c r="D3381" i="1"/>
  <c r="C3381" i="1"/>
  <c r="B3381" i="1"/>
  <c r="A3381" i="1"/>
  <c r="H3380" i="1"/>
  <c r="G3380" i="1"/>
  <c r="E3380" i="1"/>
  <c r="D3380" i="1"/>
  <c r="C3380" i="1"/>
  <c r="B3380" i="1"/>
  <c r="A3380" i="1"/>
  <c r="H3379" i="1"/>
  <c r="G3379" i="1"/>
  <c r="E3379" i="1"/>
  <c r="D3379" i="1"/>
  <c r="C3379" i="1"/>
  <c r="B3379" i="1"/>
  <c r="A3379" i="1"/>
  <c r="H3378" i="1"/>
  <c r="G3378" i="1"/>
  <c r="E3378" i="1"/>
  <c r="D3378" i="1"/>
  <c r="C3378" i="1"/>
  <c r="B3378" i="1"/>
  <c r="A3378" i="1"/>
  <c r="H3377" i="1"/>
  <c r="G3377" i="1"/>
  <c r="E3377" i="1"/>
  <c r="D3377" i="1"/>
  <c r="C3377" i="1"/>
  <c r="B3377" i="1"/>
  <c r="A3377" i="1"/>
  <c r="H3376" i="1"/>
  <c r="G3376" i="1"/>
  <c r="E3376" i="1"/>
  <c r="D3376" i="1"/>
  <c r="C3376" i="1"/>
  <c r="B3376" i="1"/>
  <c r="A3376" i="1"/>
  <c r="H3375" i="1"/>
  <c r="G3375" i="1"/>
  <c r="E3375" i="1"/>
  <c r="D3375" i="1"/>
  <c r="C3375" i="1"/>
  <c r="B3375" i="1"/>
  <c r="A3375" i="1"/>
  <c r="H3374" i="1"/>
  <c r="G3374" i="1"/>
  <c r="E3374" i="1"/>
  <c r="D3374" i="1"/>
  <c r="C3374" i="1"/>
  <c r="B3374" i="1"/>
  <c r="A3374" i="1"/>
  <c r="H3373" i="1"/>
  <c r="G3373" i="1"/>
  <c r="E3373" i="1"/>
  <c r="D3373" i="1"/>
  <c r="C3373" i="1"/>
  <c r="B3373" i="1"/>
  <c r="A3373" i="1"/>
  <c r="H3372" i="1"/>
  <c r="G3372" i="1"/>
  <c r="E3372" i="1"/>
  <c r="D3372" i="1"/>
  <c r="C3372" i="1"/>
  <c r="B3372" i="1"/>
  <c r="A3372" i="1"/>
  <c r="H3371" i="1"/>
  <c r="G3371" i="1"/>
  <c r="E3371" i="1"/>
  <c r="D3371" i="1"/>
  <c r="C3371" i="1"/>
  <c r="B3371" i="1"/>
  <c r="A3371" i="1"/>
  <c r="H3370" i="1"/>
  <c r="G3370" i="1"/>
  <c r="E3370" i="1"/>
  <c r="D3370" i="1"/>
  <c r="C3370" i="1"/>
  <c r="B3370" i="1"/>
  <c r="A3370" i="1"/>
  <c r="H3369" i="1"/>
  <c r="G3369" i="1"/>
  <c r="E3369" i="1"/>
  <c r="D3369" i="1"/>
  <c r="C3369" i="1"/>
  <c r="B3369" i="1"/>
  <c r="A3369" i="1"/>
  <c r="H3368" i="1"/>
  <c r="G3368" i="1"/>
  <c r="E3368" i="1"/>
  <c r="D3368" i="1"/>
  <c r="C3368" i="1"/>
  <c r="B3368" i="1"/>
  <c r="A3368" i="1"/>
  <c r="H3367" i="1"/>
  <c r="G3367" i="1"/>
  <c r="E3367" i="1"/>
  <c r="D3367" i="1"/>
  <c r="C3367" i="1"/>
  <c r="B3367" i="1"/>
  <c r="A3367" i="1"/>
  <c r="H3366" i="1"/>
  <c r="G3366" i="1"/>
  <c r="E3366" i="1"/>
  <c r="D3366" i="1"/>
  <c r="C3366" i="1"/>
  <c r="B3366" i="1"/>
  <c r="A3366" i="1"/>
  <c r="H3365" i="1"/>
  <c r="G3365" i="1"/>
  <c r="E3365" i="1"/>
  <c r="D3365" i="1"/>
  <c r="C3365" i="1"/>
  <c r="B3365" i="1"/>
  <c r="A3365" i="1"/>
  <c r="H3364" i="1"/>
  <c r="G3364" i="1"/>
  <c r="E3364" i="1"/>
  <c r="D3364" i="1"/>
  <c r="C3364" i="1"/>
  <c r="B3364" i="1"/>
  <c r="A3364" i="1"/>
  <c r="H3363" i="1"/>
  <c r="G3363" i="1"/>
  <c r="E3363" i="1"/>
  <c r="D3363" i="1"/>
  <c r="C3363" i="1"/>
  <c r="B3363" i="1"/>
  <c r="A3363" i="1"/>
  <c r="H3362" i="1"/>
  <c r="G3362" i="1"/>
  <c r="E3362" i="1"/>
  <c r="D3362" i="1"/>
  <c r="C3362" i="1"/>
  <c r="B3362" i="1"/>
  <c r="A3362" i="1"/>
  <c r="H3361" i="1"/>
  <c r="G3361" i="1"/>
  <c r="E3361" i="1"/>
  <c r="D3361" i="1"/>
  <c r="C3361" i="1"/>
  <c r="B3361" i="1"/>
  <c r="A3361" i="1"/>
  <c r="H3360" i="1"/>
  <c r="G3360" i="1"/>
  <c r="E3360" i="1"/>
  <c r="D3360" i="1"/>
  <c r="C3360" i="1"/>
  <c r="B3360" i="1"/>
  <c r="A3360" i="1"/>
  <c r="H3359" i="1"/>
  <c r="G3359" i="1"/>
  <c r="E3359" i="1"/>
  <c r="D3359" i="1"/>
  <c r="C3359" i="1"/>
  <c r="B3359" i="1"/>
  <c r="A3359" i="1"/>
  <c r="H3358" i="1"/>
  <c r="G3358" i="1"/>
  <c r="E3358" i="1"/>
  <c r="D3358" i="1"/>
  <c r="C3358" i="1"/>
  <c r="B3358" i="1"/>
  <c r="A3358" i="1"/>
  <c r="H3357" i="1"/>
  <c r="G3357" i="1"/>
  <c r="E3357" i="1"/>
  <c r="D3357" i="1"/>
  <c r="C3357" i="1"/>
  <c r="B3357" i="1"/>
  <c r="A3357" i="1"/>
  <c r="H3356" i="1"/>
  <c r="G3356" i="1"/>
  <c r="E3356" i="1"/>
  <c r="D3356" i="1"/>
  <c r="C3356" i="1"/>
  <c r="B3356" i="1"/>
  <c r="A3356" i="1"/>
  <c r="H3355" i="1"/>
  <c r="G3355" i="1"/>
  <c r="E3355" i="1"/>
  <c r="D3355" i="1"/>
  <c r="C3355" i="1"/>
  <c r="B3355" i="1"/>
  <c r="A3355" i="1"/>
  <c r="H3354" i="1"/>
  <c r="G3354" i="1"/>
  <c r="E3354" i="1"/>
  <c r="D3354" i="1"/>
  <c r="C3354" i="1"/>
  <c r="B3354" i="1"/>
  <c r="A3354" i="1"/>
  <c r="H3353" i="1"/>
  <c r="G3353" i="1"/>
  <c r="E3353" i="1"/>
  <c r="D3353" i="1"/>
  <c r="C3353" i="1"/>
  <c r="B3353" i="1"/>
  <c r="A3353" i="1"/>
  <c r="H3352" i="1"/>
  <c r="G3352" i="1"/>
  <c r="E3352" i="1"/>
  <c r="D3352" i="1"/>
  <c r="C3352" i="1"/>
  <c r="B3352" i="1"/>
  <c r="A3352" i="1"/>
  <c r="H3351" i="1"/>
  <c r="G3351" i="1"/>
  <c r="E3351" i="1"/>
  <c r="D3351" i="1"/>
  <c r="C3351" i="1"/>
  <c r="B3351" i="1"/>
  <c r="A3351" i="1"/>
  <c r="H3350" i="1"/>
  <c r="G3350" i="1"/>
  <c r="E3350" i="1"/>
  <c r="D3350" i="1"/>
  <c r="C3350" i="1"/>
  <c r="B3350" i="1"/>
  <c r="A3350" i="1"/>
  <c r="H3349" i="1"/>
  <c r="G3349" i="1"/>
  <c r="E3349" i="1"/>
  <c r="D3349" i="1"/>
  <c r="C3349" i="1"/>
  <c r="B3349" i="1"/>
  <c r="A3349" i="1"/>
  <c r="H3348" i="1"/>
  <c r="G3348" i="1"/>
  <c r="E3348" i="1"/>
  <c r="D3348" i="1"/>
  <c r="C3348" i="1"/>
  <c r="B3348" i="1"/>
  <c r="A3348" i="1"/>
  <c r="H3347" i="1"/>
  <c r="G3347" i="1"/>
  <c r="E3347" i="1"/>
  <c r="D3347" i="1"/>
  <c r="C3347" i="1"/>
  <c r="B3347" i="1"/>
  <c r="A3347" i="1"/>
  <c r="H3346" i="1"/>
  <c r="G3346" i="1"/>
  <c r="E3346" i="1"/>
  <c r="D3346" i="1"/>
  <c r="C3346" i="1"/>
  <c r="B3346" i="1"/>
  <c r="A3346" i="1"/>
  <c r="H3345" i="1"/>
  <c r="G3345" i="1"/>
  <c r="E3345" i="1"/>
  <c r="D3345" i="1"/>
  <c r="C3345" i="1"/>
  <c r="B3345" i="1"/>
  <c r="A3345" i="1"/>
  <c r="H3344" i="1"/>
  <c r="G3344" i="1"/>
  <c r="E3344" i="1"/>
  <c r="D3344" i="1"/>
  <c r="C3344" i="1"/>
  <c r="B3344" i="1"/>
  <c r="A3344" i="1"/>
  <c r="H3343" i="1"/>
  <c r="G3343" i="1"/>
  <c r="E3343" i="1"/>
  <c r="D3343" i="1"/>
  <c r="C3343" i="1"/>
  <c r="B3343" i="1"/>
  <c r="A3343" i="1"/>
  <c r="H3342" i="1"/>
  <c r="G3342" i="1"/>
  <c r="E3342" i="1"/>
  <c r="D3342" i="1"/>
  <c r="C3342" i="1"/>
  <c r="B3342" i="1"/>
  <c r="A3342" i="1"/>
  <c r="H3341" i="1"/>
  <c r="G3341" i="1"/>
  <c r="E3341" i="1"/>
  <c r="D3341" i="1"/>
  <c r="C3341" i="1"/>
  <c r="B3341" i="1"/>
  <c r="A3341" i="1"/>
  <c r="H3340" i="1"/>
  <c r="G3340" i="1"/>
  <c r="E3340" i="1"/>
  <c r="D3340" i="1"/>
  <c r="C3340" i="1"/>
  <c r="B3340" i="1"/>
  <c r="A3340" i="1"/>
  <c r="H3339" i="1"/>
  <c r="G3339" i="1"/>
  <c r="E3339" i="1"/>
  <c r="D3339" i="1"/>
  <c r="C3339" i="1"/>
  <c r="B3339" i="1"/>
  <c r="A3339" i="1"/>
  <c r="H3338" i="1"/>
  <c r="G3338" i="1"/>
  <c r="E3338" i="1"/>
  <c r="D3338" i="1"/>
  <c r="C3338" i="1"/>
  <c r="B3338" i="1"/>
  <c r="A3338" i="1"/>
  <c r="H3337" i="1"/>
  <c r="G3337" i="1"/>
  <c r="E3337" i="1"/>
  <c r="D3337" i="1"/>
  <c r="C3337" i="1"/>
  <c r="B3337" i="1"/>
  <c r="A3337" i="1"/>
  <c r="H3336" i="1"/>
  <c r="G3336" i="1"/>
  <c r="E3336" i="1"/>
  <c r="D3336" i="1"/>
  <c r="C3336" i="1"/>
  <c r="B3336" i="1"/>
  <c r="A3336" i="1"/>
  <c r="H3335" i="1"/>
  <c r="G3335" i="1"/>
  <c r="E3335" i="1"/>
  <c r="D3335" i="1"/>
  <c r="C3335" i="1"/>
  <c r="B3335" i="1"/>
  <c r="A3335" i="1"/>
  <c r="H3334" i="1"/>
  <c r="G3334" i="1"/>
  <c r="E3334" i="1"/>
  <c r="D3334" i="1"/>
  <c r="C3334" i="1"/>
  <c r="B3334" i="1"/>
  <c r="A3334" i="1"/>
  <c r="H3333" i="1"/>
  <c r="G3333" i="1"/>
  <c r="E3333" i="1"/>
  <c r="D3333" i="1"/>
  <c r="C3333" i="1"/>
  <c r="B3333" i="1"/>
  <c r="A3333" i="1"/>
  <c r="H3332" i="1"/>
  <c r="G3332" i="1"/>
  <c r="E3332" i="1"/>
  <c r="D3332" i="1"/>
  <c r="C3332" i="1"/>
  <c r="B3332" i="1"/>
  <c r="A3332" i="1"/>
  <c r="H3331" i="1"/>
  <c r="G3331" i="1"/>
  <c r="E3331" i="1"/>
  <c r="D3331" i="1"/>
  <c r="C3331" i="1"/>
  <c r="B3331" i="1"/>
  <c r="A3331" i="1"/>
  <c r="H3330" i="1"/>
  <c r="G3330" i="1"/>
  <c r="E3330" i="1"/>
  <c r="D3330" i="1"/>
  <c r="C3330" i="1"/>
  <c r="B3330" i="1"/>
  <c r="A3330" i="1"/>
  <c r="H3329" i="1"/>
  <c r="G3329" i="1"/>
  <c r="E3329" i="1"/>
  <c r="D3329" i="1"/>
  <c r="C3329" i="1"/>
  <c r="B3329" i="1"/>
  <c r="A3329" i="1"/>
  <c r="H3328" i="1"/>
  <c r="G3328" i="1"/>
  <c r="E3328" i="1"/>
  <c r="D3328" i="1"/>
  <c r="C3328" i="1"/>
  <c r="B3328" i="1"/>
  <c r="A3328" i="1"/>
  <c r="H3327" i="1"/>
  <c r="G3327" i="1"/>
  <c r="E3327" i="1"/>
  <c r="D3327" i="1"/>
  <c r="C3327" i="1"/>
  <c r="B3327" i="1"/>
  <c r="A3327" i="1"/>
  <c r="H3326" i="1"/>
  <c r="G3326" i="1"/>
  <c r="E3326" i="1"/>
  <c r="D3326" i="1"/>
  <c r="C3326" i="1"/>
  <c r="B3326" i="1"/>
  <c r="A3326" i="1"/>
  <c r="H3325" i="1"/>
  <c r="G3325" i="1"/>
  <c r="E3325" i="1"/>
  <c r="D3325" i="1"/>
  <c r="C3325" i="1"/>
  <c r="B3325" i="1"/>
  <c r="A3325" i="1"/>
  <c r="H3324" i="1"/>
  <c r="G3324" i="1"/>
  <c r="E3324" i="1"/>
  <c r="D3324" i="1"/>
  <c r="C3324" i="1"/>
  <c r="B3324" i="1"/>
  <c r="A3324" i="1"/>
  <c r="H3323" i="1"/>
  <c r="G3323" i="1"/>
  <c r="E3323" i="1"/>
  <c r="D3323" i="1"/>
  <c r="C3323" i="1"/>
  <c r="B3323" i="1"/>
  <c r="A3323" i="1"/>
  <c r="H3322" i="1"/>
  <c r="G3322" i="1"/>
  <c r="E3322" i="1"/>
  <c r="D3322" i="1"/>
  <c r="C3322" i="1"/>
  <c r="B3322" i="1"/>
  <c r="A3322" i="1"/>
  <c r="H3321" i="1"/>
  <c r="G3321" i="1"/>
  <c r="E3321" i="1"/>
  <c r="D3321" i="1"/>
  <c r="C3321" i="1"/>
  <c r="B3321" i="1"/>
  <c r="A3321" i="1"/>
  <c r="H3320" i="1"/>
  <c r="G3320" i="1"/>
  <c r="E3320" i="1"/>
  <c r="D3320" i="1"/>
  <c r="C3320" i="1"/>
  <c r="B3320" i="1"/>
  <c r="A3320" i="1"/>
  <c r="H3319" i="1"/>
  <c r="G3319" i="1"/>
  <c r="E3319" i="1"/>
  <c r="D3319" i="1"/>
  <c r="C3319" i="1"/>
  <c r="B3319" i="1"/>
  <c r="A3319" i="1"/>
  <c r="H3318" i="1"/>
  <c r="G3318" i="1"/>
  <c r="E3318" i="1"/>
  <c r="D3318" i="1"/>
  <c r="C3318" i="1"/>
  <c r="B3318" i="1"/>
  <c r="A3318" i="1"/>
  <c r="H3317" i="1"/>
  <c r="G3317" i="1"/>
  <c r="E3317" i="1"/>
  <c r="D3317" i="1"/>
  <c r="C3317" i="1"/>
  <c r="B3317" i="1"/>
  <c r="A3317" i="1"/>
  <c r="H3316" i="1"/>
  <c r="G3316" i="1"/>
  <c r="E3316" i="1"/>
  <c r="D3316" i="1"/>
  <c r="C3316" i="1"/>
  <c r="B3316" i="1"/>
  <c r="A3316" i="1"/>
  <c r="H3315" i="1"/>
  <c r="G3315" i="1"/>
  <c r="E3315" i="1"/>
  <c r="D3315" i="1"/>
  <c r="C3315" i="1"/>
  <c r="B3315" i="1"/>
  <c r="A3315" i="1"/>
  <c r="H3314" i="1"/>
  <c r="G3314" i="1"/>
  <c r="E3314" i="1"/>
  <c r="D3314" i="1"/>
  <c r="C3314" i="1"/>
  <c r="B3314" i="1"/>
  <c r="A3314" i="1"/>
  <c r="H3313" i="1"/>
  <c r="G3313" i="1"/>
  <c r="E3313" i="1"/>
  <c r="D3313" i="1"/>
  <c r="C3313" i="1"/>
  <c r="B3313" i="1"/>
  <c r="A3313" i="1"/>
  <c r="H3312" i="1"/>
  <c r="G3312" i="1"/>
  <c r="E3312" i="1"/>
  <c r="D3312" i="1"/>
  <c r="C3312" i="1"/>
  <c r="B3312" i="1"/>
  <c r="A3312" i="1"/>
  <c r="H3311" i="1"/>
  <c r="G3311" i="1"/>
  <c r="E3311" i="1"/>
  <c r="D3311" i="1"/>
  <c r="C3311" i="1"/>
  <c r="B3311" i="1"/>
  <c r="A3311" i="1"/>
  <c r="H3310" i="1"/>
  <c r="G3310" i="1"/>
  <c r="E3310" i="1"/>
  <c r="D3310" i="1"/>
  <c r="C3310" i="1"/>
  <c r="B3310" i="1"/>
  <c r="A3310" i="1"/>
  <c r="H3309" i="1"/>
  <c r="G3309" i="1"/>
  <c r="E3309" i="1"/>
  <c r="D3309" i="1"/>
  <c r="C3309" i="1"/>
  <c r="B3309" i="1"/>
  <c r="A3309" i="1"/>
  <c r="H3308" i="1"/>
  <c r="G3308" i="1"/>
  <c r="E3308" i="1"/>
  <c r="D3308" i="1"/>
  <c r="C3308" i="1"/>
  <c r="B3308" i="1"/>
  <c r="A3308" i="1"/>
  <c r="H3307" i="1"/>
  <c r="G3307" i="1"/>
  <c r="E3307" i="1"/>
  <c r="D3307" i="1"/>
  <c r="C3307" i="1"/>
  <c r="B3307" i="1"/>
  <c r="A3307" i="1"/>
  <c r="H3306" i="1"/>
  <c r="G3306" i="1"/>
  <c r="E3306" i="1"/>
  <c r="D3306" i="1"/>
  <c r="C3306" i="1"/>
  <c r="B3306" i="1"/>
  <c r="A3306" i="1"/>
  <c r="H3305" i="1"/>
  <c r="G3305" i="1"/>
  <c r="E3305" i="1"/>
  <c r="D3305" i="1"/>
  <c r="C3305" i="1"/>
  <c r="B3305" i="1"/>
  <c r="A3305" i="1"/>
  <c r="H3304" i="1"/>
  <c r="G3304" i="1"/>
  <c r="E3304" i="1"/>
  <c r="D3304" i="1"/>
  <c r="C3304" i="1"/>
  <c r="B3304" i="1"/>
  <c r="A3304" i="1"/>
  <c r="H3303" i="1"/>
  <c r="G3303" i="1"/>
  <c r="E3303" i="1"/>
  <c r="D3303" i="1"/>
  <c r="C3303" i="1"/>
  <c r="B3303" i="1"/>
  <c r="A3303" i="1"/>
  <c r="H3302" i="1"/>
  <c r="G3302" i="1"/>
  <c r="E3302" i="1"/>
  <c r="D3302" i="1"/>
  <c r="C3302" i="1"/>
  <c r="B3302" i="1"/>
  <c r="A3302" i="1"/>
  <c r="H3301" i="1"/>
  <c r="G3301" i="1"/>
  <c r="E3301" i="1"/>
  <c r="D3301" i="1"/>
  <c r="C3301" i="1"/>
  <c r="B3301" i="1"/>
  <c r="A3301" i="1"/>
  <c r="H3300" i="1"/>
  <c r="G3300" i="1"/>
  <c r="E3300" i="1"/>
  <c r="D3300" i="1"/>
  <c r="C3300" i="1"/>
  <c r="B3300" i="1"/>
  <c r="A3300" i="1"/>
  <c r="H3299" i="1"/>
  <c r="G3299" i="1"/>
  <c r="E3299" i="1"/>
  <c r="D3299" i="1"/>
  <c r="C3299" i="1"/>
  <c r="B3299" i="1"/>
  <c r="A3299" i="1"/>
  <c r="H3298" i="1"/>
  <c r="G3298" i="1"/>
  <c r="E3298" i="1"/>
  <c r="D3298" i="1"/>
  <c r="C3298" i="1"/>
  <c r="B3298" i="1"/>
  <c r="A3298" i="1"/>
  <c r="H3297" i="1"/>
  <c r="G3297" i="1"/>
  <c r="E3297" i="1"/>
  <c r="D3297" i="1"/>
  <c r="C3297" i="1"/>
  <c r="B3297" i="1"/>
  <c r="A3297" i="1"/>
  <c r="H3296" i="1"/>
  <c r="G3296" i="1"/>
  <c r="E3296" i="1"/>
  <c r="D3296" i="1"/>
  <c r="C3296" i="1"/>
  <c r="B3296" i="1"/>
  <c r="A3296" i="1"/>
  <c r="H3295" i="1"/>
  <c r="G3295" i="1"/>
  <c r="E3295" i="1"/>
  <c r="D3295" i="1"/>
  <c r="C3295" i="1"/>
  <c r="B3295" i="1"/>
  <c r="A3295" i="1"/>
  <c r="H3294" i="1"/>
  <c r="G3294" i="1"/>
  <c r="E3294" i="1"/>
  <c r="D3294" i="1"/>
  <c r="C3294" i="1"/>
  <c r="B3294" i="1"/>
  <c r="A3294" i="1"/>
  <c r="H3293" i="1"/>
  <c r="G3293" i="1"/>
  <c r="E3293" i="1"/>
  <c r="D3293" i="1"/>
  <c r="C3293" i="1"/>
  <c r="B3293" i="1"/>
  <c r="A3293" i="1"/>
  <c r="H3292" i="1"/>
  <c r="G3292" i="1"/>
  <c r="E3292" i="1"/>
  <c r="D3292" i="1"/>
  <c r="C3292" i="1"/>
  <c r="B3292" i="1"/>
  <c r="A3292" i="1"/>
  <c r="H3291" i="1"/>
  <c r="G3291" i="1"/>
  <c r="E3291" i="1"/>
  <c r="D3291" i="1"/>
  <c r="C3291" i="1"/>
  <c r="B3291" i="1"/>
  <c r="A3291" i="1"/>
  <c r="H3290" i="1"/>
  <c r="G3290" i="1"/>
  <c r="E3290" i="1"/>
  <c r="D3290" i="1"/>
  <c r="C3290" i="1"/>
  <c r="B3290" i="1"/>
  <c r="A3290" i="1"/>
  <c r="H3289" i="1"/>
  <c r="G3289" i="1"/>
  <c r="E3289" i="1"/>
  <c r="D3289" i="1"/>
  <c r="C3289" i="1"/>
  <c r="B3289" i="1"/>
  <c r="A3289" i="1"/>
  <c r="H3288" i="1"/>
  <c r="G3288" i="1"/>
  <c r="E3288" i="1"/>
  <c r="D3288" i="1"/>
  <c r="C3288" i="1"/>
  <c r="B3288" i="1"/>
  <c r="A3288" i="1"/>
  <c r="H3287" i="1"/>
  <c r="G3287" i="1"/>
  <c r="E3287" i="1"/>
  <c r="D3287" i="1"/>
  <c r="C3287" i="1"/>
  <c r="B3287" i="1"/>
  <c r="A3287" i="1"/>
  <c r="H3286" i="1"/>
  <c r="G3286" i="1"/>
  <c r="E3286" i="1"/>
  <c r="D3286" i="1"/>
  <c r="C3286" i="1"/>
  <c r="B3286" i="1"/>
  <c r="A3286" i="1"/>
  <c r="H3285" i="1"/>
  <c r="G3285" i="1"/>
  <c r="E3285" i="1"/>
  <c r="D3285" i="1"/>
  <c r="C3285" i="1"/>
  <c r="B3285" i="1"/>
  <c r="A3285" i="1"/>
  <c r="H3284" i="1"/>
  <c r="G3284" i="1"/>
  <c r="E3284" i="1"/>
  <c r="D3284" i="1"/>
  <c r="C3284" i="1"/>
  <c r="B3284" i="1"/>
  <c r="A3284" i="1"/>
  <c r="H3283" i="1"/>
  <c r="G3283" i="1"/>
  <c r="E3283" i="1"/>
  <c r="D3283" i="1"/>
  <c r="C3283" i="1"/>
  <c r="B3283" i="1"/>
  <c r="A3283" i="1"/>
  <c r="H3282" i="1"/>
  <c r="G3282" i="1"/>
  <c r="E3282" i="1"/>
  <c r="D3282" i="1"/>
  <c r="C3282" i="1"/>
  <c r="B3282" i="1"/>
  <c r="A3282" i="1"/>
  <c r="H3281" i="1"/>
  <c r="G3281" i="1"/>
  <c r="E3281" i="1"/>
  <c r="D3281" i="1"/>
  <c r="C3281" i="1"/>
  <c r="B3281" i="1"/>
  <c r="A3281" i="1"/>
  <c r="H3280" i="1"/>
  <c r="G3280" i="1"/>
  <c r="E3280" i="1"/>
  <c r="D3280" i="1"/>
  <c r="C3280" i="1"/>
  <c r="B3280" i="1"/>
  <c r="A3280" i="1"/>
  <c r="H3279" i="1"/>
  <c r="G3279" i="1"/>
  <c r="E3279" i="1"/>
  <c r="D3279" i="1"/>
  <c r="C3279" i="1"/>
  <c r="B3279" i="1"/>
  <c r="A3279" i="1"/>
  <c r="H3278" i="1"/>
  <c r="G3278" i="1"/>
  <c r="E3278" i="1"/>
  <c r="D3278" i="1"/>
  <c r="C3278" i="1"/>
  <c r="B3278" i="1"/>
  <c r="A3278" i="1"/>
  <c r="H3277" i="1"/>
  <c r="G3277" i="1"/>
  <c r="E3277" i="1"/>
  <c r="D3277" i="1"/>
  <c r="C3277" i="1"/>
  <c r="B3277" i="1"/>
  <c r="A3277" i="1"/>
  <c r="H3276" i="1"/>
  <c r="G3276" i="1"/>
  <c r="E3276" i="1"/>
  <c r="D3276" i="1"/>
  <c r="C3276" i="1"/>
  <c r="B3276" i="1"/>
  <c r="A3276" i="1"/>
  <c r="H3275" i="1"/>
  <c r="G3275" i="1"/>
  <c r="E3275" i="1"/>
  <c r="D3275" i="1"/>
  <c r="C3275" i="1"/>
  <c r="B3275" i="1"/>
  <c r="A3275" i="1"/>
  <c r="H3274" i="1"/>
  <c r="G3274" i="1"/>
  <c r="E3274" i="1"/>
  <c r="D3274" i="1"/>
  <c r="C3274" i="1"/>
  <c r="B3274" i="1"/>
  <c r="A3274" i="1"/>
  <c r="H3273" i="1"/>
  <c r="G3273" i="1"/>
  <c r="E3273" i="1"/>
  <c r="D3273" i="1"/>
  <c r="C3273" i="1"/>
  <c r="B3273" i="1"/>
  <c r="A3273" i="1"/>
  <c r="H3272" i="1"/>
  <c r="G3272" i="1"/>
  <c r="E3272" i="1"/>
  <c r="D3272" i="1"/>
  <c r="C3272" i="1"/>
  <c r="B3272" i="1"/>
  <c r="A3272" i="1"/>
  <c r="H3271" i="1"/>
  <c r="G3271" i="1"/>
  <c r="E3271" i="1"/>
  <c r="D3271" i="1"/>
  <c r="C3271" i="1"/>
  <c r="B3271" i="1"/>
  <c r="A3271" i="1"/>
  <c r="H3270" i="1"/>
  <c r="G3270" i="1"/>
  <c r="E3270" i="1"/>
  <c r="D3270" i="1"/>
  <c r="C3270" i="1"/>
  <c r="B3270" i="1"/>
  <c r="A3270" i="1"/>
  <c r="H3269" i="1"/>
  <c r="G3269" i="1"/>
  <c r="E3269" i="1"/>
  <c r="D3269" i="1"/>
  <c r="C3269" i="1"/>
  <c r="B3269" i="1"/>
  <c r="A3269" i="1"/>
  <c r="H3268" i="1"/>
  <c r="G3268" i="1"/>
  <c r="E3268" i="1"/>
  <c r="D3268" i="1"/>
  <c r="C3268" i="1"/>
  <c r="B3268" i="1"/>
  <c r="A3268" i="1"/>
  <c r="H3267" i="1"/>
  <c r="G3267" i="1"/>
  <c r="E3267" i="1"/>
  <c r="D3267" i="1"/>
  <c r="C3267" i="1"/>
  <c r="B3267" i="1"/>
  <c r="A3267" i="1"/>
  <c r="H3266" i="1"/>
  <c r="G3266" i="1"/>
  <c r="E3266" i="1"/>
  <c r="D3266" i="1"/>
  <c r="C3266" i="1"/>
  <c r="B3266" i="1"/>
  <c r="A3266" i="1"/>
  <c r="H3265" i="1"/>
  <c r="G3265" i="1"/>
  <c r="E3265" i="1"/>
  <c r="D3265" i="1"/>
  <c r="C3265" i="1"/>
  <c r="B3265" i="1"/>
  <c r="A3265" i="1"/>
  <c r="H3264" i="1"/>
  <c r="G3264" i="1"/>
  <c r="E3264" i="1"/>
  <c r="D3264" i="1"/>
  <c r="C3264" i="1"/>
  <c r="B3264" i="1"/>
  <c r="A3264" i="1"/>
  <c r="H3263" i="1"/>
  <c r="G3263" i="1"/>
  <c r="E3263" i="1"/>
  <c r="D3263" i="1"/>
  <c r="C3263" i="1"/>
  <c r="B3263" i="1"/>
  <c r="A3263" i="1"/>
  <c r="H3262" i="1"/>
  <c r="G3262" i="1"/>
  <c r="E3262" i="1"/>
  <c r="D3262" i="1"/>
  <c r="C3262" i="1"/>
  <c r="B3262" i="1"/>
  <c r="A3262" i="1"/>
  <c r="H3261" i="1"/>
  <c r="G3261" i="1"/>
  <c r="E3261" i="1"/>
  <c r="D3261" i="1"/>
  <c r="C3261" i="1"/>
  <c r="B3261" i="1"/>
  <c r="A3261" i="1"/>
  <c r="H3260" i="1"/>
  <c r="G3260" i="1"/>
  <c r="E3260" i="1"/>
  <c r="D3260" i="1"/>
  <c r="C3260" i="1"/>
  <c r="B3260" i="1"/>
  <c r="A3260" i="1"/>
  <c r="H3259" i="1"/>
  <c r="G3259" i="1"/>
  <c r="E3259" i="1"/>
  <c r="D3259" i="1"/>
  <c r="C3259" i="1"/>
  <c r="B3259" i="1"/>
  <c r="A3259" i="1"/>
  <c r="H3258" i="1"/>
  <c r="G3258" i="1"/>
  <c r="E3258" i="1"/>
  <c r="D3258" i="1"/>
  <c r="C3258" i="1"/>
  <c r="B3258" i="1"/>
  <c r="A3258" i="1"/>
  <c r="H3257" i="1"/>
  <c r="G3257" i="1"/>
  <c r="E3257" i="1"/>
  <c r="D3257" i="1"/>
  <c r="C3257" i="1"/>
  <c r="B3257" i="1"/>
  <c r="A3257" i="1"/>
  <c r="H3256" i="1"/>
  <c r="G3256" i="1"/>
  <c r="E3256" i="1"/>
  <c r="D3256" i="1"/>
  <c r="C3256" i="1"/>
  <c r="B3256" i="1"/>
  <c r="A3256" i="1"/>
  <c r="H3255" i="1"/>
  <c r="G3255" i="1"/>
  <c r="E3255" i="1"/>
  <c r="D3255" i="1"/>
  <c r="C3255" i="1"/>
  <c r="B3255" i="1"/>
  <c r="A3255" i="1"/>
  <c r="H3254" i="1"/>
  <c r="G3254" i="1"/>
  <c r="E3254" i="1"/>
  <c r="D3254" i="1"/>
  <c r="C3254" i="1"/>
  <c r="B3254" i="1"/>
  <c r="A3254" i="1"/>
  <c r="H3253" i="1"/>
  <c r="G3253" i="1"/>
  <c r="E3253" i="1"/>
  <c r="D3253" i="1"/>
  <c r="C3253" i="1"/>
  <c r="B3253" i="1"/>
  <c r="A3253" i="1"/>
  <c r="H3252" i="1"/>
  <c r="G3252" i="1"/>
  <c r="E3252" i="1"/>
  <c r="D3252" i="1"/>
  <c r="C3252" i="1"/>
  <c r="B3252" i="1"/>
  <c r="A3252" i="1"/>
  <c r="H3251" i="1"/>
  <c r="G3251" i="1"/>
  <c r="E3251" i="1"/>
  <c r="D3251" i="1"/>
  <c r="C3251" i="1"/>
  <c r="B3251" i="1"/>
  <c r="A3251" i="1"/>
  <c r="H3250" i="1"/>
  <c r="G3250" i="1"/>
  <c r="E3250" i="1"/>
  <c r="D3250" i="1"/>
  <c r="C3250" i="1"/>
  <c r="B3250" i="1"/>
  <c r="A3250" i="1"/>
  <c r="H3249" i="1"/>
  <c r="G3249" i="1"/>
  <c r="E3249" i="1"/>
  <c r="D3249" i="1"/>
  <c r="C3249" i="1"/>
  <c r="B3249" i="1"/>
  <c r="A3249" i="1"/>
  <c r="H3248" i="1"/>
  <c r="G3248" i="1"/>
  <c r="E3248" i="1"/>
  <c r="D3248" i="1"/>
  <c r="C3248" i="1"/>
  <c r="B3248" i="1"/>
  <c r="A3248" i="1"/>
  <c r="H3247" i="1"/>
  <c r="G3247" i="1"/>
  <c r="E3247" i="1"/>
  <c r="D3247" i="1"/>
  <c r="C3247" i="1"/>
  <c r="B3247" i="1"/>
  <c r="A3247" i="1"/>
  <c r="H3246" i="1"/>
  <c r="G3246" i="1"/>
  <c r="E3246" i="1"/>
  <c r="D3246" i="1"/>
  <c r="C3246" i="1"/>
  <c r="B3246" i="1"/>
  <c r="A3246" i="1"/>
  <c r="H3245" i="1"/>
  <c r="G3245" i="1"/>
  <c r="E3245" i="1"/>
  <c r="D3245" i="1"/>
  <c r="C3245" i="1"/>
  <c r="B3245" i="1"/>
  <c r="A3245" i="1"/>
  <c r="H3244" i="1"/>
  <c r="G3244" i="1"/>
  <c r="E3244" i="1"/>
  <c r="D3244" i="1"/>
  <c r="C3244" i="1"/>
  <c r="B3244" i="1"/>
  <c r="A3244" i="1"/>
  <c r="H3243" i="1"/>
  <c r="G3243" i="1"/>
  <c r="E3243" i="1"/>
  <c r="D3243" i="1"/>
  <c r="C3243" i="1"/>
  <c r="B3243" i="1"/>
  <c r="A3243" i="1"/>
  <c r="H3242" i="1"/>
  <c r="G3242" i="1"/>
  <c r="E3242" i="1"/>
  <c r="D3242" i="1"/>
  <c r="C3242" i="1"/>
  <c r="B3242" i="1"/>
  <c r="A3242" i="1"/>
  <c r="H3241" i="1"/>
  <c r="G3241" i="1"/>
  <c r="E3241" i="1"/>
  <c r="D3241" i="1"/>
  <c r="C3241" i="1"/>
  <c r="B3241" i="1"/>
  <c r="A3241" i="1"/>
  <c r="H3240" i="1"/>
  <c r="G3240" i="1"/>
  <c r="E3240" i="1"/>
  <c r="D3240" i="1"/>
  <c r="C3240" i="1"/>
  <c r="B3240" i="1"/>
  <c r="A3240" i="1"/>
  <c r="H3239" i="1"/>
  <c r="G3239" i="1"/>
  <c r="E3239" i="1"/>
  <c r="D3239" i="1"/>
  <c r="C3239" i="1"/>
  <c r="B3239" i="1"/>
  <c r="A3239" i="1"/>
  <c r="H3238" i="1"/>
  <c r="G3238" i="1"/>
  <c r="E3238" i="1"/>
  <c r="D3238" i="1"/>
  <c r="C3238" i="1"/>
  <c r="B3238" i="1"/>
  <c r="A3238" i="1"/>
  <c r="H3237" i="1"/>
  <c r="G3237" i="1"/>
  <c r="E3237" i="1"/>
  <c r="D3237" i="1"/>
  <c r="C3237" i="1"/>
  <c r="B3237" i="1"/>
  <c r="A3237" i="1"/>
  <c r="H3236" i="1"/>
  <c r="G3236" i="1"/>
  <c r="E3236" i="1"/>
  <c r="D3236" i="1"/>
  <c r="C3236" i="1"/>
  <c r="B3236" i="1"/>
  <c r="A3236" i="1"/>
  <c r="H3235" i="1"/>
  <c r="G3235" i="1"/>
  <c r="E3235" i="1"/>
  <c r="D3235" i="1"/>
  <c r="C3235" i="1"/>
  <c r="B3235" i="1"/>
  <c r="A3235" i="1"/>
  <c r="H3234" i="1"/>
  <c r="G3234" i="1"/>
  <c r="E3234" i="1"/>
  <c r="D3234" i="1"/>
  <c r="C3234" i="1"/>
  <c r="B3234" i="1"/>
  <c r="A3234" i="1"/>
  <c r="H3233" i="1"/>
  <c r="G3233" i="1"/>
  <c r="E3233" i="1"/>
  <c r="D3233" i="1"/>
  <c r="C3233" i="1"/>
  <c r="B3233" i="1"/>
  <c r="A3233" i="1"/>
  <c r="H3232" i="1"/>
  <c r="G3232" i="1"/>
  <c r="E3232" i="1"/>
  <c r="D3232" i="1"/>
  <c r="C3232" i="1"/>
  <c r="B3232" i="1"/>
  <c r="A3232" i="1"/>
  <c r="H3231" i="1"/>
  <c r="G3231" i="1"/>
  <c r="E3231" i="1"/>
  <c r="D3231" i="1"/>
  <c r="C3231" i="1"/>
  <c r="B3231" i="1"/>
  <c r="A3231" i="1"/>
  <c r="H3230" i="1"/>
  <c r="G3230" i="1"/>
  <c r="E3230" i="1"/>
  <c r="D3230" i="1"/>
  <c r="C3230" i="1"/>
  <c r="B3230" i="1"/>
  <c r="A3230" i="1"/>
  <c r="H3229" i="1"/>
  <c r="G3229" i="1"/>
  <c r="E3229" i="1"/>
  <c r="D3229" i="1"/>
  <c r="C3229" i="1"/>
  <c r="B3229" i="1"/>
  <c r="A3229" i="1"/>
  <c r="H3228" i="1"/>
  <c r="G3228" i="1"/>
  <c r="E3228" i="1"/>
  <c r="D3228" i="1"/>
  <c r="C3228" i="1"/>
  <c r="B3228" i="1"/>
  <c r="A3228" i="1"/>
  <c r="H3227" i="1"/>
  <c r="G3227" i="1"/>
  <c r="E3227" i="1"/>
  <c r="D3227" i="1"/>
  <c r="C3227" i="1"/>
  <c r="B3227" i="1"/>
  <c r="A3227" i="1"/>
  <c r="H3226" i="1"/>
  <c r="G3226" i="1"/>
  <c r="E3226" i="1"/>
  <c r="D3226" i="1"/>
  <c r="C3226" i="1"/>
  <c r="B3226" i="1"/>
  <c r="A3226" i="1"/>
  <c r="H3225" i="1"/>
  <c r="G3225" i="1"/>
  <c r="E3225" i="1"/>
  <c r="D3225" i="1"/>
  <c r="C3225" i="1"/>
  <c r="B3225" i="1"/>
  <c r="A3225" i="1"/>
  <c r="H3224" i="1"/>
  <c r="G3224" i="1"/>
  <c r="E3224" i="1"/>
  <c r="D3224" i="1"/>
  <c r="C3224" i="1"/>
  <c r="B3224" i="1"/>
  <c r="A3224" i="1"/>
  <c r="H3223" i="1"/>
  <c r="G3223" i="1"/>
  <c r="E3223" i="1"/>
  <c r="D3223" i="1"/>
  <c r="C3223" i="1"/>
  <c r="B3223" i="1"/>
  <c r="A3223" i="1"/>
  <c r="H3222" i="1"/>
  <c r="G3222" i="1"/>
  <c r="E3222" i="1"/>
  <c r="D3222" i="1"/>
  <c r="C3222" i="1"/>
  <c r="B3222" i="1"/>
  <c r="A3222" i="1"/>
  <c r="H3221" i="1"/>
  <c r="G3221" i="1"/>
  <c r="E3221" i="1"/>
  <c r="D3221" i="1"/>
  <c r="C3221" i="1"/>
  <c r="B3221" i="1"/>
  <c r="A3221" i="1"/>
  <c r="H3220" i="1"/>
  <c r="G3220" i="1"/>
  <c r="E3220" i="1"/>
  <c r="D3220" i="1"/>
  <c r="C3220" i="1"/>
  <c r="B3220" i="1"/>
  <c r="A3220" i="1"/>
  <c r="H3219" i="1"/>
  <c r="G3219" i="1"/>
  <c r="E3219" i="1"/>
  <c r="D3219" i="1"/>
  <c r="C3219" i="1"/>
  <c r="B3219" i="1"/>
  <c r="A3219" i="1"/>
  <c r="H3218" i="1"/>
  <c r="G3218" i="1"/>
  <c r="E3218" i="1"/>
  <c r="D3218" i="1"/>
  <c r="C3218" i="1"/>
  <c r="B3218" i="1"/>
  <c r="A3218" i="1"/>
  <c r="H3217" i="1"/>
  <c r="G3217" i="1"/>
  <c r="E3217" i="1"/>
  <c r="D3217" i="1"/>
  <c r="C3217" i="1"/>
  <c r="B3217" i="1"/>
  <c r="A3217" i="1"/>
  <c r="H3216" i="1"/>
  <c r="G3216" i="1"/>
  <c r="E3216" i="1"/>
  <c r="D3216" i="1"/>
  <c r="C3216" i="1"/>
  <c r="B3216" i="1"/>
  <c r="A3216" i="1"/>
  <c r="H3215" i="1"/>
  <c r="G3215" i="1"/>
  <c r="E3215" i="1"/>
  <c r="D3215" i="1"/>
  <c r="C3215" i="1"/>
  <c r="B3215" i="1"/>
  <c r="A3215" i="1"/>
  <c r="H3214" i="1"/>
  <c r="G3214" i="1"/>
  <c r="E3214" i="1"/>
  <c r="D3214" i="1"/>
  <c r="C3214" i="1"/>
  <c r="B3214" i="1"/>
  <c r="A3214" i="1"/>
  <c r="H3213" i="1"/>
  <c r="G3213" i="1"/>
  <c r="E3213" i="1"/>
  <c r="D3213" i="1"/>
  <c r="C3213" i="1"/>
  <c r="B3213" i="1"/>
  <c r="A3213" i="1"/>
  <c r="H3212" i="1"/>
  <c r="G3212" i="1"/>
  <c r="E3212" i="1"/>
  <c r="D3212" i="1"/>
  <c r="C3212" i="1"/>
  <c r="B3212" i="1"/>
  <c r="A3212" i="1"/>
  <c r="H3211" i="1"/>
  <c r="G3211" i="1"/>
  <c r="E3211" i="1"/>
  <c r="D3211" i="1"/>
  <c r="C3211" i="1"/>
  <c r="B3211" i="1"/>
  <c r="A3211" i="1"/>
  <c r="H3210" i="1"/>
  <c r="G3210" i="1"/>
  <c r="E3210" i="1"/>
  <c r="D3210" i="1"/>
  <c r="C3210" i="1"/>
  <c r="B3210" i="1"/>
  <c r="A3210" i="1"/>
  <c r="H3209" i="1"/>
  <c r="G3209" i="1"/>
  <c r="E3209" i="1"/>
  <c r="D3209" i="1"/>
  <c r="C3209" i="1"/>
  <c r="B3209" i="1"/>
  <c r="A3209" i="1"/>
  <c r="H3208" i="1"/>
  <c r="G3208" i="1"/>
  <c r="E3208" i="1"/>
  <c r="D3208" i="1"/>
  <c r="C3208" i="1"/>
  <c r="B3208" i="1"/>
  <c r="A3208" i="1"/>
  <c r="H3207" i="1"/>
  <c r="G3207" i="1"/>
  <c r="E3207" i="1"/>
  <c r="D3207" i="1"/>
  <c r="C3207" i="1"/>
  <c r="B3207" i="1"/>
  <c r="A3207" i="1"/>
  <c r="H3206" i="1"/>
  <c r="G3206" i="1"/>
  <c r="E3206" i="1"/>
  <c r="D3206" i="1"/>
  <c r="C3206" i="1"/>
  <c r="B3206" i="1"/>
  <c r="A3206" i="1"/>
  <c r="H3205" i="1"/>
  <c r="G3205" i="1"/>
  <c r="E3205" i="1"/>
  <c r="D3205" i="1"/>
  <c r="C3205" i="1"/>
  <c r="B3205" i="1"/>
  <c r="A3205" i="1"/>
  <c r="H3204" i="1"/>
  <c r="G3204" i="1"/>
  <c r="E3204" i="1"/>
  <c r="D3204" i="1"/>
  <c r="C3204" i="1"/>
  <c r="B3204" i="1"/>
  <c r="A3204" i="1"/>
  <c r="H3203" i="1"/>
  <c r="G3203" i="1"/>
  <c r="E3203" i="1"/>
  <c r="D3203" i="1"/>
  <c r="C3203" i="1"/>
  <c r="B3203" i="1"/>
  <c r="A3203" i="1"/>
  <c r="H3202" i="1"/>
  <c r="G3202" i="1"/>
  <c r="E3202" i="1"/>
  <c r="D3202" i="1"/>
  <c r="C3202" i="1"/>
  <c r="B3202" i="1"/>
  <c r="A3202" i="1"/>
  <c r="H3201" i="1"/>
  <c r="G3201" i="1"/>
  <c r="E3201" i="1"/>
  <c r="D3201" i="1"/>
  <c r="C3201" i="1"/>
  <c r="B3201" i="1"/>
  <c r="A3201" i="1"/>
  <c r="H3200" i="1"/>
  <c r="G3200" i="1"/>
  <c r="E3200" i="1"/>
  <c r="D3200" i="1"/>
  <c r="C3200" i="1"/>
  <c r="B3200" i="1"/>
  <c r="A3200" i="1"/>
  <c r="H3199" i="1"/>
  <c r="G3199" i="1"/>
  <c r="E3199" i="1"/>
  <c r="D3199" i="1"/>
  <c r="C3199" i="1"/>
  <c r="B3199" i="1"/>
  <c r="A3199" i="1"/>
  <c r="H3198" i="1"/>
  <c r="G3198" i="1"/>
  <c r="E3198" i="1"/>
  <c r="D3198" i="1"/>
  <c r="C3198" i="1"/>
  <c r="B3198" i="1"/>
  <c r="A3198" i="1"/>
  <c r="H3197" i="1"/>
  <c r="G3197" i="1"/>
  <c r="E3197" i="1"/>
  <c r="D3197" i="1"/>
  <c r="C3197" i="1"/>
  <c r="B3197" i="1"/>
  <c r="A3197" i="1"/>
  <c r="H3196" i="1"/>
  <c r="G3196" i="1"/>
  <c r="E3196" i="1"/>
  <c r="D3196" i="1"/>
  <c r="C3196" i="1"/>
  <c r="B3196" i="1"/>
  <c r="A3196" i="1"/>
  <c r="H3195" i="1"/>
  <c r="G3195" i="1"/>
  <c r="E3195" i="1"/>
  <c r="D3195" i="1"/>
  <c r="C3195" i="1"/>
  <c r="B3195" i="1"/>
  <c r="A3195" i="1"/>
  <c r="H3194" i="1"/>
  <c r="G3194" i="1"/>
  <c r="E3194" i="1"/>
  <c r="D3194" i="1"/>
  <c r="C3194" i="1"/>
  <c r="B3194" i="1"/>
  <c r="A3194" i="1"/>
  <c r="H3193" i="1"/>
  <c r="G3193" i="1"/>
  <c r="E3193" i="1"/>
  <c r="D3193" i="1"/>
  <c r="C3193" i="1"/>
  <c r="B3193" i="1"/>
  <c r="A3193" i="1"/>
  <c r="H3192" i="1"/>
  <c r="G3192" i="1"/>
  <c r="E3192" i="1"/>
  <c r="D3192" i="1"/>
  <c r="C3192" i="1"/>
  <c r="B3192" i="1"/>
  <c r="A3192" i="1"/>
  <c r="H3191" i="1"/>
  <c r="G3191" i="1"/>
  <c r="E3191" i="1"/>
  <c r="D3191" i="1"/>
  <c r="C3191" i="1"/>
  <c r="B3191" i="1"/>
  <c r="A3191" i="1"/>
  <c r="H3190" i="1"/>
  <c r="G3190" i="1"/>
  <c r="E3190" i="1"/>
  <c r="D3190" i="1"/>
  <c r="C3190" i="1"/>
  <c r="B3190" i="1"/>
  <c r="A3190" i="1"/>
  <c r="H3189" i="1"/>
  <c r="G3189" i="1"/>
  <c r="E3189" i="1"/>
  <c r="D3189" i="1"/>
  <c r="C3189" i="1"/>
  <c r="B3189" i="1"/>
  <c r="A3189" i="1"/>
  <c r="H3188" i="1"/>
  <c r="G3188" i="1"/>
  <c r="E3188" i="1"/>
  <c r="D3188" i="1"/>
  <c r="C3188" i="1"/>
  <c r="B3188" i="1"/>
  <c r="A3188" i="1"/>
  <c r="H3187" i="1"/>
  <c r="G3187" i="1"/>
  <c r="E3187" i="1"/>
  <c r="D3187" i="1"/>
  <c r="C3187" i="1"/>
  <c r="B3187" i="1"/>
  <c r="A3187" i="1"/>
  <c r="H3186" i="1"/>
  <c r="G3186" i="1"/>
  <c r="E3186" i="1"/>
  <c r="D3186" i="1"/>
  <c r="C3186" i="1"/>
  <c r="B3186" i="1"/>
  <c r="A3186" i="1"/>
  <c r="H3185" i="1"/>
  <c r="G3185" i="1"/>
  <c r="E3185" i="1"/>
  <c r="D3185" i="1"/>
  <c r="C3185" i="1"/>
  <c r="B3185" i="1"/>
  <c r="A3185" i="1"/>
  <c r="H3184" i="1"/>
  <c r="G3184" i="1"/>
  <c r="E3184" i="1"/>
  <c r="D3184" i="1"/>
  <c r="C3184" i="1"/>
  <c r="B3184" i="1"/>
  <c r="A3184" i="1"/>
  <c r="H3183" i="1"/>
  <c r="G3183" i="1"/>
  <c r="E3183" i="1"/>
  <c r="D3183" i="1"/>
  <c r="C3183" i="1"/>
  <c r="B3183" i="1"/>
  <c r="A3183" i="1"/>
  <c r="H3182" i="1"/>
  <c r="G3182" i="1"/>
  <c r="E3182" i="1"/>
  <c r="D3182" i="1"/>
  <c r="C3182" i="1"/>
  <c r="B3182" i="1"/>
  <c r="A3182" i="1"/>
  <c r="H3181" i="1"/>
  <c r="G3181" i="1"/>
  <c r="E3181" i="1"/>
  <c r="D3181" i="1"/>
  <c r="C3181" i="1"/>
  <c r="B3181" i="1"/>
  <c r="A3181" i="1"/>
  <c r="H3180" i="1"/>
  <c r="G3180" i="1"/>
  <c r="E3180" i="1"/>
  <c r="D3180" i="1"/>
  <c r="C3180" i="1"/>
  <c r="B3180" i="1"/>
  <c r="A3180" i="1"/>
  <c r="H3179" i="1"/>
  <c r="G3179" i="1"/>
  <c r="E3179" i="1"/>
  <c r="D3179" i="1"/>
  <c r="C3179" i="1"/>
  <c r="B3179" i="1"/>
  <c r="A3179" i="1"/>
  <c r="H3178" i="1"/>
  <c r="G3178" i="1"/>
  <c r="E3178" i="1"/>
  <c r="D3178" i="1"/>
  <c r="C3178" i="1"/>
  <c r="B3178" i="1"/>
  <c r="A3178" i="1"/>
  <c r="H3177" i="1"/>
  <c r="G3177" i="1"/>
  <c r="E3177" i="1"/>
  <c r="D3177" i="1"/>
  <c r="C3177" i="1"/>
  <c r="B3177" i="1"/>
  <c r="A3177" i="1"/>
  <c r="H3176" i="1"/>
  <c r="G3176" i="1"/>
  <c r="E3176" i="1"/>
  <c r="D3176" i="1"/>
  <c r="C3176" i="1"/>
  <c r="B3176" i="1"/>
  <c r="A3176" i="1"/>
  <c r="H3175" i="1"/>
  <c r="G3175" i="1"/>
  <c r="E3175" i="1"/>
  <c r="D3175" i="1"/>
  <c r="C3175" i="1"/>
  <c r="B3175" i="1"/>
  <c r="A3175" i="1"/>
  <c r="H3174" i="1"/>
  <c r="G3174" i="1"/>
  <c r="E3174" i="1"/>
  <c r="D3174" i="1"/>
  <c r="C3174" i="1"/>
  <c r="B3174" i="1"/>
  <c r="A3174" i="1"/>
  <c r="H3173" i="1"/>
  <c r="G3173" i="1"/>
  <c r="E3173" i="1"/>
  <c r="D3173" i="1"/>
  <c r="C3173" i="1"/>
  <c r="B3173" i="1"/>
  <c r="A3173" i="1"/>
  <c r="H3172" i="1"/>
  <c r="G3172" i="1"/>
  <c r="E3172" i="1"/>
  <c r="D3172" i="1"/>
  <c r="C3172" i="1"/>
  <c r="B3172" i="1"/>
  <c r="A3172" i="1"/>
  <c r="H3171" i="1"/>
  <c r="G3171" i="1"/>
  <c r="E3171" i="1"/>
  <c r="D3171" i="1"/>
  <c r="C3171" i="1"/>
  <c r="B3171" i="1"/>
  <c r="A3171" i="1"/>
  <c r="H3170" i="1"/>
  <c r="G3170" i="1"/>
  <c r="E3170" i="1"/>
  <c r="D3170" i="1"/>
  <c r="C3170" i="1"/>
  <c r="B3170" i="1"/>
  <c r="A3170" i="1"/>
  <c r="H3169" i="1"/>
  <c r="G3169" i="1"/>
  <c r="E3169" i="1"/>
  <c r="D3169" i="1"/>
  <c r="C3169" i="1"/>
  <c r="B3169" i="1"/>
  <c r="A3169" i="1"/>
  <c r="H3168" i="1"/>
  <c r="G3168" i="1"/>
  <c r="E3168" i="1"/>
  <c r="D3168" i="1"/>
  <c r="C3168" i="1"/>
  <c r="B3168" i="1"/>
  <c r="A3168" i="1"/>
  <c r="H3167" i="1"/>
  <c r="G3167" i="1"/>
  <c r="E3167" i="1"/>
  <c r="D3167" i="1"/>
  <c r="C3167" i="1"/>
  <c r="B3167" i="1"/>
  <c r="A3167" i="1"/>
  <c r="H3166" i="1"/>
  <c r="G3166" i="1"/>
  <c r="E3166" i="1"/>
  <c r="D3166" i="1"/>
  <c r="C3166" i="1"/>
  <c r="B3166" i="1"/>
  <c r="A3166" i="1"/>
  <c r="H3165" i="1"/>
  <c r="G3165" i="1"/>
  <c r="E3165" i="1"/>
  <c r="D3165" i="1"/>
  <c r="C3165" i="1"/>
  <c r="B3165" i="1"/>
  <c r="A3165" i="1"/>
  <c r="H3164" i="1"/>
  <c r="G3164" i="1"/>
  <c r="E3164" i="1"/>
  <c r="D3164" i="1"/>
  <c r="C3164" i="1"/>
  <c r="B3164" i="1"/>
  <c r="A3164" i="1"/>
  <c r="H3163" i="1"/>
  <c r="G3163" i="1"/>
  <c r="E3163" i="1"/>
  <c r="D3163" i="1"/>
  <c r="C3163" i="1"/>
  <c r="B3163" i="1"/>
  <c r="A3163" i="1"/>
  <c r="H3162" i="1"/>
  <c r="G3162" i="1"/>
  <c r="E3162" i="1"/>
  <c r="D3162" i="1"/>
  <c r="C3162" i="1"/>
  <c r="B3162" i="1"/>
  <c r="A3162" i="1"/>
  <c r="H3161" i="1"/>
  <c r="G3161" i="1"/>
  <c r="E3161" i="1"/>
  <c r="D3161" i="1"/>
  <c r="C3161" i="1"/>
  <c r="B3161" i="1"/>
  <c r="A3161" i="1"/>
  <c r="H3160" i="1"/>
  <c r="G3160" i="1"/>
  <c r="E3160" i="1"/>
  <c r="D3160" i="1"/>
  <c r="C3160" i="1"/>
  <c r="B3160" i="1"/>
  <c r="A3160" i="1"/>
  <c r="H3159" i="1"/>
  <c r="G3159" i="1"/>
  <c r="E3159" i="1"/>
  <c r="D3159" i="1"/>
  <c r="C3159" i="1"/>
  <c r="B3159" i="1"/>
  <c r="A3159" i="1"/>
  <c r="H3158" i="1"/>
  <c r="G3158" i="1"/>
  <c r="E3158" i="1"/>
  <c r="D3158" i="1"/>
  <c r="C3158" i="1"/>
  <c r="B3158" i="1"/>
  <c r="A3158" i="1"/>
  <c r="H3157" i="1"/>
  <c r="G3157" i="1"/>
  <c r="E3157" i="1"/>
  <c r="D3157" i="1"/>
  <c r="C3157" i="1"/>
  <c r="B3157" i="1"/>
  <c r="A3157" i="1"/>
  <c r="H3156" i="1"/>
  <c r="G3156" i="1"/>
  <c r="E3156" i="1"/>
  <c r="D3156" i="1"/>
  <c r="C3156" i="1"/>
  <c r="B3156" i="1"/>
  <c r="A3156" i="1"/>
  <c r="H3155" i="1"/>
  <c r="G3155" i="1"/>
  <c r="E3155" i="1"/>
  <c r="D3155" i="1"/>
  <c r="C3155" i="1"/>
  <c r="B3155" i="1"/>
  <c r="A3155" i="1"/>
  <c r="H3154" i="1"/>
  <c r="G3154" i="1"/>
  <c r="E3154" i="1"/>
  <c r="D3154" i="1"/>
  <c r="C3154" i="1"/>
  <c r="B3154" i="1"/>
  <c r="A3154" i="1"/>
  <c r="H3153" i="1"/>
  <c r="G3153" i="1"/>
  <c r="E3153" i="1"/>
  <c r="D3153" i="1"/>
  <c r="C3153" i="1"/>
  <c r="B3153" i="1"/>
  <c r="A3153" i="1"/>
  <c r="H3152" i="1"/>
  <c r="G3152" i="1"/>
  <c r="E3152" i="1"/>
  <c r="D3152" i="1"/>
  <c r="C3152" i="1"/>
  <c r="B3152" i="1"/>
  <c r="A3152" i="1"/>
  <c r="H3151" i="1"/>
  <c r="G3151" i="1"/>
  <c r="E3151" i="1"/>
  <c r="D3151" i="1"/>
  <c r="C3151" i="1"/>
  <c r="B3151" i="1"/>
  <c r="A3151" i="1"/>
  <c r="H3150" i="1"/>
  <c r="G3150" i="1"/>
  <c r="E3150" i="1"/>
  <c r="D3150" i="1"/>
  <c r="C3150" i="1"/>
  <c r="B3150" i="1"/>
  <c r="A3150" i="1"/>
  <c r="H3149" i="1"/>
  <c r="G3149" i="1"/>
  <c r="E3149" i="1"/>
  <c r="D3149" i="1"/>
  <c r="C3149" i="1"/>
  <c r="B3149" i="1"/>
  <c r="A3149" i="1"/>
  <c r="H3148" i="1"/>
  <c r="G3148" i="1"/>
  <c r="E3148" i="1"/>
  <c r="D3148" i="1"/>
  <c r="C3148" i="1"/>
  <c r="B3148" i="1"/>
  <c r="A3148" i="1"/>
  <c r="H3147" i="1"/>
  <c r="G3147" i="1"/>
  <c r="E3147" i="1"/>
  <c r="D3147" i="1"/>
  <c r="C3147" i="1"/>
  <c r="B3147" i="1"/>
  <c r="A3147" i="1"/>
  <c r="H3146" i="1"/>
  <c r="G3146" i="1"/>
  <c r="E3146" i="1"/>
  <c r="D3146" i="1"/>
  <c r="C3146" i="1"/>
  <c r="B3146" i="1"/>
  <c r="A3146" i="1"/>
  <c r="H3145" i="1"/>
  <c r="G3145" i="1"/>
  <c r="E3145" i="1"/>
  <c r="D3145" i="1"/>
  <c r="C3145" i="1"/>
  <c r="B3145" i="1"/>
  <c r="A3145" i="1"/>
  <c r="H3144" i="1"/>
  <c r="G3144" i="1"/>
  <c r="E3144" i="1"/>
  <c r="D3144" i="1"/>
  <c r="C3144" i="1"/>
  <c r="B3144" i="1"/>
  <c r="A3144" i="1"/>
  <c r="H3143" i="1"/>
  <c r="G3143" i="1"/>
  <c r="E3143" i="1"/>
  <c r="D3143" i="1"/>
  <c r="C3143" i="1"/>
  <c r="B3143" i="1"/>
  <c r="A3143" i="1"/>
  <c r="H3142" i="1"/>
  <c r="G3142" i="1"/>
  <c r="E3142" i="1"/>
  <c r="D3142" i="1"/>
  <c r="C3142" i="1"/>
  <c r="B3142" i="1"/>
  <c r="A3142" i="1"/>
  <c r="H3141" i="1"/>
  <c r="G3141" i="1"/>
  <c r="E3141" i="1"/>
  <c r="D3141" i="1"/>
  <c r="C3141" i="1"/>
  <c r="B3141" i="1"/>
  <c r="A3141" i="1"/>
  <c r="H3140" i="1"/>
  <c r="G3140" i="1"/>
  <c r="E3140" i="1"/>
  <c r="D3140" i="1"/>
  <c r="C3140" i="1"/>
  <c r="B3140" i="1"/>
  <c r="A3140" i="1"/>
  <c r="H3139" i="1"/>
  <c r="G3139" i="1"/>
  <c r="E3139" i="1"/>
  <c r="D3139" i="1"/>
  <c r="C3139" i="1"/>
  <c r="B3139" i="1"/>
  <c r="A3139" i="1"/>
  <c r="H3138" i="1"/>
  <c r="G3138" i="1"/>
  <c r="E3138" i="1"/>
  <c r="D3138" i="1"/>
  <c r="C3138" i="1"/>
  <c r="B3138" i="1"/>
  <c r="A3138" i="1"/>
  <c r="H3137" i="1"/>
  <c r="G3137" i="1"/>
  <c r="E3137" i="1"/>
  <c r="D3137" i="1"/>
  <c r="C3137" i="1"/>
  <c r="B3137" i="1"/>
  <c r="A3137" i="1"/>
  <c r="H3136" i="1"/>
  <c r="G3136" i="1"/>
  <c r="E3136" i="1"/>
  <c r="D3136" i="1"/>
  <c r="C3136" i="1"/>
  <c r="B3136" i="1"/>
  <c r="A3136" i="1"/>
  <c r="H3135" i="1"/>
  <c r="G3135" i="1"/>
  <c r="E3135" i="1"/>
  <c r="D3135" i="1"/>
  <c r="C3135" i="1"/>
  <c r="B3135" i="1"/>
  <c r="A3135" i="1"/>
  <c r="H3134" i="1"/>
  <c r="G3134" i="1"/>
  <c r="E3134" i="1"/>
  <c r="D3134" i="1"/>
  <c r="C3134" i="1"/>
  <c r="B3134" i="1"/>
  <c r="A3134" i="1"/>
  <c r="H3133" i="1"/>
  <c r="G3133" i="1"/>
  <c r="E3133" i="1"/>
  <c r="D3133" i="1"/>
  <c r="C3133" i="1"/>
  <c r="B3133" i="1"/>
  <c r="A3133" i="1"/>
  <c r="H3132" i="1"/>
  <c r="G3132" i="1"/>
  <c r="E3132" i="1"/>
  <c r="D3132" i="1"/>
  <c r="C3132" i="1"/>
  <c r="B3132" i="1"/>
  <c r="A3132" i="1"/>
  <c r="H3131" i="1"/>
  <c r="G3131" i="1"/>
  <c r="E3131" i="1"/>
  <c r="D3131" i="1"/>
  <c r="C3131" i="1"/>
  <c r="B3131" i="1"/>
  <c r="A3131" i="1"/>
  <c r="H3130" i="1"/>
  <c r="G3130" i="1"/>
  <c r="E3130" i="1"/>
  <c r="D3130" i="1"/>
  <c r="C3130" i="1"/>
  <c r="B3130" i="1"/>
  <c r="A3130" i="1"/>
  <c r="H3129" i="1"/>
  <c r="G3129" i="1"/>
  <c r="E3129" i="1"/>
  <c r="D3129" i="1"/>
  <c r="C3129" i="1"/>
  <c r="B3129" i="1"/>
  <c r="A3129" i="1"/>
  <c r="H3128" i="1"/>
  <c r="G3128" i="1"/>
  <c r="E3128" i="1"/>
  <c r="D3128" i="1"/>
  <c r="C3128" i="1"/>
  <c r="B3128" i="1"/>
  <c r="A3128" i="1"/>
  <c r="H3127" i="1"/>
  <c r="G3127" i="1"/>
  <c r="E3127" i="1"/>
  <c r="D3127" i="1"/>
  <c r="C3127" i="1"/>
  <c r="B3127" i="1"/>
  <c r="A3127" i="1"/>
  <c r="H3126" i="1"/>
  <c r="G3126" i="1"/>
  <c r="E3126" i="1"/>
  <c r="D3126" i="1"/>
  <c r="C3126" i="1"/>
  <c r="B3126" i="1"/>
  <c r="A3126" i="1"/>
  <c r="H3125" i="1"/>
  <c r="G3125" i="1"/>
  <c r="E3125" i="1"/>
  <c r="D3125" i="1"/>
  <c r="C3125" i="1"/>
  <c r="B3125" i="1"/>
  <c r="A3125" i="1"/>
  <c r="H3124" i="1"/>
  <c r="G3124" i="1"/>
  <c r="E3124" i="1"/>
  <c r="D3124" i="1"/>
  <c r="C3124" i="1"/>
  <c r="B3124" i="1"/>
  <c r="A3124" i="1"/>
  <c r="H3123" i="1"/>
  <c r="G3123" i="1"/>
  <c r="E3123" i="1"/>
  <c r="D3123" i="1"/>
  <c r="C3123" i="1"/>
  <c r="B3123" i="1"/>
  <c r="A3123" i="1"/>
  <c r="H3122" i="1"/>
  <c r="G3122" i="1"/>
  <c r="E3122" i="1"/>
  <c r="D3122" i="1"/>
  <c r="C3122" i="1"/>
  <c r="B3122" i="1"/>
  <c r="A3122" i="1"/>
  <c r="H3121" i="1"/>
  <c r="G3121" i="1"/>
  <c r="E3121" i="1"/>
  <c r="D3121" i="1"/>
  <c r="C3121" i="1"/>
  <c r="B3121" i="1"/>
  <c r="A3121" i="1"/>
  <c r="H3120" i="1"/>
  <c r="G3120" i="1"/>
  <c r="E3120" i="1"/>
  <c r="D3120" i="1"/>
  <c r="C3120" i="1"/>
  <c r="B3120" i="1"/>
  <c r="A3120" i="1"/>
  <c r="H3119" i="1"/>
  <c r="G3119" i="1"/>
  <c r="E3119" i="1"/>
  <c r="D3119" i="1"/>
  <c r="C3119" i="1"/>
  <c r="B3119" i="1"/>
  <c r="A3119" i="1"/>
  <c r="H3118" i="1"/>
  <c r="G3118" i="1"/>
  <c r="E3118" i="1"/>
  <c r="D3118" i="1"/>
  <c r="C3118" i="1"/>
  <c r="B3118" i="1"/>
  <c r="A3118" i="1"/>
  <c r="H3117" i="1"/>
  <c r="G3117" i="1"/>
  <c r="E3117" i="1"/>
  <c r="D3117" i="1"/>
  <c r="C3117" i="1"/>
  <c r="B3117" i="1"/>
  <c r="A3117" i="1"/>
  <c r="H3116" i="1"/>
  <c r="G3116" i="1"/>
  <c r="E3116" i="1"/>
  <c r="D3116" i="1"/>
  <c r="C3116" i="1"/>
  <c r="B3116" i="1"/>
  <c r="A3116" i="1"/>
  <c r="H3115" i="1"/>
  <c r="G3115" i="1"/>
  <c r="E3115" i="1"/>
  <c r="D3115" i="1"/>
  <c r="C3115" i="1"/>
  <c r="B3115" i="1"/>
  <c r="A3115" i="1"/>
  <c r="H3114" i="1"/>
  <c r="G3114" i="1"/>
  <c r="E3114" i="1"/>
  <c r="D3114" i="1"/>
  <c r="C3114" i="1"/>
  <c r="B3114" i="1"/>
  <c r="A3114" i="1"/>
  <c r="H3113" i="1"/>
  <c r="G3113" i="1"/>
  <c r="E3113" i="1"/>
  <c r="D3113" i="1"/>
  <c r="C3113" i="1"/>
  <c r="B3113" i="1"/>
  <c r="A3113" i="1"/>
  <c r="H3112" i="1"/>
  <c r="G3112" i="1"/>
  <c r="E3112" i="1"/>
  <c r="D3112" i="1"/>
  <c r="C3112" i="1"/>
  <c r="B3112" i="1"/>
  <c r="A3112" i="1"/>
  <c r="H3111" i="1"/>
  <c r="G3111" i="1"/>
  <c r="E3111" i="1"/>
  <c r="D3111" i="1"/>
  <c r="C3111" i="1"/>
  <c r="B3111" i="1"/>
  <c r="A3111" i="1"/>
  <c r="H3110" i="1"/>
  <c r="G3110" i="1"/>
  <c r="E3110" i="1"/>
  <c r="D3110" i="1"/>
  <c r="C3110" i="1"/>
  <c r="B3110" i="1"/>
  <c r="A3110" i="1"/>
  <c r="H3109" i="1"/>
  <c r="G3109" i="1"/>
  <c r="E3109" i="1"/>
  <c r="D3109" i="1"/>
  <c r="C3109" i="1"/>
  <c r="B3109" i="1"/>
  <c r="A3109" i="1"/>
  <c r="H3108" i="1"/>
  <c r="G3108" i="1"/>
  <c r="E3108" i="1"/>
  <c r="D3108" i="1"/>
  <c r="C3108" i="1"/>
  <c r="B3108" i="1"/>
  <c r="A3108" i="1"/>
  <c r="H3107" i="1"/>
  <c r="G3107" i="1"/>
  <c r="E3107" i="1"/>
  <c r="D3107" i="1"/>
  <c r="C3107" i="1"/>
  <c r="B3107" i="1"/>
  <c r="A3107" i="1"/>
  <c r="H3106" i="1"/>
  <c r="G3106" i="1"/>
  <c r="E3106" i="1"/>
  <c r="D3106" i="1"/>
  <c r="C3106" i="1"/>
  <c r="B3106" i="1"/>
  <c r="A3106" i="1"/>
  <c r="H3105" i="1"/>
  <c r="G3105" i="1"/>
  <c r="E3105" i="1"/>
  <c r="D3105" i="1"/>
  <c r="C3105" i="1"/>
  <c r="B3105" i="1"/>
  <c r="A3105" i="1"/>
  <c r="H3104" i="1"/>
  <c r="G3104" i="1"/>
  <c r="E3104" i="1"/>
  <c r="D3104" i="1"/>
  <c r="C3104" i="1"/>
  <c r="B3104" i="1"/>
  <c r="A3104" i="1"/>
  <c r="H3103" i="1"/>
  <c r="G3103" i="1"/>
  <c r="E3103" i="1"/>
  <c r="D3103" i="1"/>
  <c r="C3103" i="1"/>
  <c r="B3103" i="1"/>
  <c r="A3103" i="1"/>
  <c r="H3102" i="1"/>
  <c r="G3102" i="1"/>
  <c r="E3102" i="1"/>
  <c r="D3102" i="1"/>
  <c r="C3102" i="1"/>
  <c r="B3102" i="1"/>
  <c r="A3102" i="1"/>
  <c r="H3101" i="1"/>
  <c r="G3101" i="1"/>
  <c r="E3101" i="1"/>
  <c r="D3101" i="1"/>
  <c r="C3101" i="1"/>
  <c r="B3101" i="1"/>
  <c r="A3101" i="1"/>
  <c r="H3100" i="1"/>
  <c r="G3100" i="1"/>
  <c r="E3100" i="1"/>
  <c r="D3100" i="1"/>
  <c r="C3100" i="1"/>
  <c r="B3100" i="1"/>
  <c r="A3100" i="1"/>
  <c r="H3099" i="1"/>
  <c r="G3099" i="1"/>
  <c r="E3099" i="1"/>
  <c r="D3099" i="1"/>
  <c r="C3099" i="1"/>
  <c r="B3099" i="1"/>
  <c r="A3099" i="1"/>
  <c r="H3098" i="1"/>
  <c r="G3098" i="1"/>
  <c r="E3098" i="1"/>
  <c r="D3098" i="1"/>
  <c r="C3098" i="1"/>
  <c r="B3098" i="1"/>
  <c r="A3098" i="1"/>
  <c r="H3097" i="1"/>
  <c r="G3097" i="1"/>
  <c r="E3097" i="1"/>
  <c r="D3097" i="1"/>
  <c r="C3097" i="1"/>
  <c r="B3097" i="1"/>
  <c r="A3097" i="1"/>
  <c r="H3096" i="1"/>
  <c r="G3096" i="1"/>
  <c r="E3096" i="1"/>
  <c r="D3096" i="1"/>
  <c r="C3096" i="1"/>
  <c r="B3096" i="1"/>
  <c r="A3096" i="1"/>
  <c r="H3095" i="1"/>
  <c r="G3095" i="1"/>
  <c r="E3095" i="1"/>
  <c r="D3095" i="1"/>
  <c r="C3095" i="1"/>
  <c r="B3095" i="1"/>
  <c r="A3095" i="1"/>
  <c r="H3094" i="1"/>
  <c r="G3094" i="1"/>
  <c r="E3094" i="1"/>
  <c r="D3094" i="1"/>
  <c r="C3094" i="1"/>
  <c r="B3094" i="1"/>
  <c r="A3094" i="1"/>
  <c r="H3093" i="1"/>
  <c r="G3093" i="1"/>
  <c r="E3093" i="1"/>
  <c r="D3093" i="1"/>
  <c r="C3093" i="1"/>
  <c r="B3093" i="1"/>
  <c r="A3093" i="1"/>
  <c r="H3092" i="1"/>
  <c r="G3092" i="1"/>
  <c r="E3092" i="1"/>
  <c r="D3092" i="1"/>
  <c r="C3092" i="1"/>
  <c r="B3092" i="1"/>
  <c r="A3092" i="1"/>
  <c r="H3091" i="1"/>
  <c r="G3091" i="1"/>
  <c r="E3091" i="1"/>
  <c r="D3091" i="1"/>
  <c r="C3091" i="1"/>
  <c r="B3091" i="1"/>
  <c r="A3091" i="1"/>
  <c r="H3090" i="1"/>
  <c r="G3090" i="1"/>
  <c r="E3090" i="1"/>
  <c r="D3090" i="1"/>
  <c r="C3090" i="1"/>
  <c r="B3090" i="1"/>
  <c r="A3090" i="1"/>
  <c r="H3089" i="1"/>
  <c r="G3089" i="1"/>
  <c r="E3089" i="1"/>
  <c r="D3089" i="1"/>
  <c r="C3089" i="1"/>
  <c r="B3089" i="1"/>
  <c r="A3089" i="1"/>
  <c r="H3088" i="1"/>
  <c r="G3088" i="1"/>
  <c r="E3088" i="1"/>
  <c r="D3088" i="1"/>
  <c r="C3088" i="1"/>
  <c r="B3088" i="1"/>
  <c r="A3088" i="1"/>
  <c r="H3087" i="1"/>
  <c r="G3087" i="1"/>
  <c r="E3087" i="1"/>
  <c r="D3087" i="1"/>
  <c r="C3087" i="1"/>
  <c r="B3087" i="1"/>
  <c r="A3087" i="1"/>
  <c r="H3086" i="1"/>
  <c r="G3086" i="1"/>
  <c r="E3086" i="1"/>
  <c r="D3086" i="1"/>
  <c r="C3086" i="1"/>
  <c r="B3086" i="1"/>
  <c r="A3086" i="1"/>
  <c r="H3085" i="1"/>
  <c r="G3085" i="1"/>
  <c r="E3085" i="1"/>
  <c r="D3085" i="1"/>
  <c r="C3085" i="1"/>
  <c r="B3085" i="1"/>
  <c r="A3085" i="1"/>
  <c r="H3084" i="1"/>
  <c r="G3084" i="1"/>
  <c r="E3084" i="1"/>
  <c r="D3084" i="1"/>
  <c r="C3084" i="1"/>
  <c r="B3084" i="1"/>
  <c r="A3084" i="1"/>
  <c r="H3083" i="1"/>
  <c r="G3083" i="1"/>
  <c r="E3083" i="1"/>
  <c r="D3083" i="1"/>
  <c r="C3083" i="1"/>
  <c r="B3083" i="1"/>
  <c r="A3083" i="1"/>
  <c r="H3082" i="1"/>
  <c r="G3082" i="1"/>
  <c r="E3082" i="1"/>
  <c r="D3082" i="1"/>
  <c r="C3082" i="1"/>
  <c r="B3082" i="1"/>
  <c r="A3082" i="1"/>
  <c r="H3081" i="1"/>
  <c r="G3081" i="1"/>
  <c r="E3081" i="1"/>
  <c r="D3081" i="1"/>
  <c r="C3081" i="1"/>
  <c r="B3081" i="1"/>
  <c r="A3081" i="1"/>
  <c r="H3080" i="1"/>
  <c r="G3080" i="1"/>
  <c r="E3080" i="1"/>
  <c r="D3080" i="1"/>
  <c r="C3080" i="1"/>
  <c r="B3080" i="1"/>
  <c r="A3080" i="1"/>
  <c r="H3079" i="1"/>
  <c r="G3079" i="1"/>
  <c r="E3079" i="1"/>
  <c r="D3079" i="1"/>
  <c r="C3079" i="1"/>
  <c r="B3079" i="1"/>
  <c r="A3079" i="1"/>
  <c r="H3078" i="1"/>
  <c r="G3078" i="1"/>
  <c r="E3078" i="1"/>
  <c r="D3078" i="1"/>
  <c r="C3078" i="1"/>
  <c r="B3078" i="1"/>
  <c r="A3078" i="1"/>
  <c r="H3077" i="1"/>
  <c r="G3077" i="1"/>
  <c r="E3077" i="1"/>
  <c r="D3077" i="1"/>
  <c r="C3077" i="1"/>
  <c r="B3077" i="1"/>
  <c r="A3077" i="1"/>
  <c r="H3076" i="1"/>
  <c r="G3076" i="1"/>
  <c r="E3076" i="1"/>
  <c r="D3076" i="1"/>
  <c r="C3076" i="1"/>
  <c r="B3076" i="1"/>
  <c r="A3076" i="1"/>
  <c r="H3075" i="1"/>
  <c r="G3075" i="1"/>
  <c r="E3075" i="1"/>
  <c r="D3075" i="1"/>
  <c r="C3075" i="1"/>
  <c r="B3075" i="1"/>
  <c r="A3075" i="1"/>
  <c r="H3074" i="1"/>
  <c r="G3074" i="1"/>
  <c r="E3074" i="1"/>
  <c r="D3074" i="1"/>
  <c r="C3074" i="1"/>
  <c r="B3074" i="1"/>
  <c r="A3074" i="1"/>
  <c r="H3073" i="1"/>
  <c r="G3073" i="1"/>
  <c r="E3073" i="1"/>
  <c r="D3073" i="1"/>
  <c r="C3073" i="1"/>
  <c r="B3073" i="1"/>
  <c r="A3073" i="1"/>
  <c r="H3072" i="1"/>
  <c r="G3072" i="1"/>
  <c r="E3072" i="1"/>
  <c r="D3072" i="1"/>
  <c r="C3072" i="1"/>
  <c r="B3072" i="1"/>
  <c r="A3072" i="1"/>
  <c r="H3071" i="1"/>
  <c r="G3071" i="1"/>
  <c r="E3071" i="1"/>
  <c r="D3071" i="1"/>
  <c r="C3071" i="1"/>
  <c r="B3071" i="1"/>
  <c r="A3071" i="1"/>
  <c r="H3070" i="1"/>
  <c r="G3070" i="1"/>
  <c r="E3070" i="1"/>
  <c r="D3070" i="1"/>
  <c r="C3070" i="1"/>
  <c r="B3070" i="1"/>
  <c r="A3070" i="1"/>
  <c r="H3069" i="1"/>
  <c r="G3069" i="1"/>
  <c r="E3069" i="1"/>
  <c r="D3069" i="1"/>
  <c r="C3069" i="1"/>
  <c r="B3069" i="1"/>
  <c r="A3069" i="1"/>
  <c r="H3068" i="1"/>
  <c r="G3068" i="1"/>
  <c r="E3068" i="1"/>
  <c r="D3068" i="1"/>
  <c r="C3068" i="1"/>
  <c r="B3068" i="1"/>
  <c r="A3068" i="1"/>
  <c r="H3067" i="1"/>
  <c r="G3067" i="1"/>
  <c r="E3067" i="1"/>
  <c r="D3067" i="1"/>
  <c r="C3067" i="1"/>
  <c r="B3067" i="1"/>
  <c r="A3067" i="1"/>
  <c r="H3066" i="1"/>
  <c r="G3066" i="1"/>
  <c r="E3066" i="1"/>
  <c r="D3066" i="1"/>
  <c r="C3066" i="1"/>
  <c r="B3066" i="1"/>
  <c r="A3066" i="1"/>
  <c r="H3065" i="1"/>
  <c r="G3065" i="1"/>
  <c r="E3065" i="1"/>
  <c r="D3065" i="1"/>
  <c r="C3065" i="1"/>
  <c r="B3065" i="1"/>
  <c r="A3065" i="1"/>
  <c r="H3064" i="1"/>
  <c r="G3064" i="1"/>
  <c r="E3064" i="1"/>
  <c r="D3064" i="1"/>
  <c r="C3064" i="1"/>
  <c r="B3064" i="1"/>
  <c r="A3064" i="1"/>
  <c r="H3063" i="1"/>
  <c r="G3063" i="1"/>
  <c r="E3063" i="1"/>
  <c r="D3063" i="1"/>
  <c r="C3063" i="1"/>
  <c r="B3063" i="1"/>
  <c r="A3063" i="1"/>
  <c r="H3062" i="1"/>
  <c r="G3062" i="1"/>
  <c r="E3062" i="1"/>
  <c r="D3062" i="1"/>
  <c r="C3062" i="1"/>
  <c r="B3062" i="1"/>
  <c r="A3062" i="1"/>
  <c r="H3061" i="1"/>
  <c r="G3061" i="1"/>
  <c r="E3061" i="1"/>
  <c r="D3061" i="1"/>
  <c r="C3061" i="1"/>
  <c r="B3061" i="1"/>
  <c r="A3061" i="1"/>
  <c r="H3060" i="1"/>
  <c r="G3060" i="1"/>
  <c r="E3060" i="1"/>
  <c r="D3060" i="1"/>
  <c r="C3060" i="1"/>
  <c r="B3060" i="1"/>
  <c r="A3060" i="1"/>
  <c r="H3059" i="1"/>
  <c r="G3059" i="1"/>
  <c r="E3059" i="1"/>
  <c r="D3059" i="1"/>
  <c r="C3059" i="1"/>
  <c r="B3059" i="1"/>
  <c r="A3059" i="1"/>
  <c r="H3058" i="1"/>
  <c r="G3058" i="1"/>
  <c r="E3058" i="1"/>
  <c r="D3058" i="1"/>
  <c r="C3058" i="1"/>
  <c r="B3058" i="1"/>
  <c r="A3058" i="1"/>
  <c r="H3057" i="1"/>
  <c r="G3057" i="1"/>
  <c r="E3057" i="1"/>
  <c r="D3057" i="1"/>
  <c r="C3057" i="1"/>
  <c r="B3057" i="1"/>
  <c r="A3057" i="1"/>
  <c r="H3056" i="1"/>
  <c r="G3056" i="1"/>
  <c r="E3056" i="1"/>
  <c r="D3056" i="1"/>
  <c r="C3056" i="1"/>
  <c r="B3056" i="1"/>
  <c r="A3056" i="1"/>
  <c r="H3055" i="1"/>
  <c r="G3055" i="1"/>
  <c r="E3055" i="1"/>
  <c r="D3055" i="1"/>
  <c r="C3055" i="1"/>
  <c r="B3055" i="1"/>
  <c r="A3055" i="1"/>
  <c r="H3054" i="1"/>
  <c r="G3054" i="1"/>
  <c r="E3054" i="1"/>
  <c r="D3054" i="1"/>
  <c r="C3054" i="1"/>
  <c r="B3054" i="1"/>
  <c r="A3054" i="1"/>
  <c r="H3053" i="1"/>
  <c r="G3053" i="1"/>
  <c r="E3053" i="1"/>
  <c r="D3053" i="1"/>
  <c r="C3053" i="1"/>
  <c r="B3053" i="1"/>
  <c r="A3053" i="1"/>
  <c r="H3052" i="1"/>
  <c r="G3052" i="1"/>
  <c r="E3052" i="1"/>
  <c r="D3052" i="1"/>
  <c r="C3052" i="1"/>
  <c r="B3052" i="1"/>
  <c r="A3052" i="1"/>
  <c r="H3051" i="1"/>
  <c r="G3051" i="1"/>
  <c r="E3051" i="1"/>
  <c r="D3051" i="1"/>
  <c r="C3051" i="1"/>
  <c r="B3051" i="1"/>
  <c r="A3051" i="1"/>
  <c r="H3050" i="1"/>
  <c r="G3050" i="1"/>
  <c r="E3050" i="1"/>
  <c r="D3050" i="1"/>
  <c r="C3050" i="1"/>
  <c r="B3050" i="1"/>
  <c r="A3050" i="1"/>
  <c r="H3049" i="1"/>
  <c r="G3049" i="1"/>
  <c r="E3049" i="1"/>
  <c r="D3049" i="1"/>
  <c r="C3049" i="1"/>
  <c r="B3049" i="1"/>
  <c r="A3049" i="1"/>
  <c r="H3048" i="1"/>
  <c r="G3048" i="1"/>
  <c r="E3048" i="1"/>
  <c r="D3048" i="1"/>
  <c r="C3048" i="1"/>
  <c r="B3048" i="1"/>
  <c r="A3048" i="1"/>
  <c r="H3047" i="1"/>
  <c r="G3047" i="1"/>
  <c r="E3047" i="1"/>
  <c r="D3047" i="1"/>
  <c r="C3047" i="1"/>
  <c r="B3047" i="1"/>
  <c r="A3047" i="1"/>
  <c r="H3046" i="1"/>
  <c r="G3046" i="1"/>
  <c r="E3046" i="1"/>
  <c r="D3046" i="1"/>
  <c r="C3046" i="1"/>
  <c r="B3046" i="1"/>
  <c r="A3046" i="1"/>
  <c r="H3045" i="1"/>
  <c r="G3045" i="1"/>
  <c r="E3045" i="1"/>
  <c r="D3045" i="1"/>
  <c r="C3045" i="1"/>
  <c r="B3045" i="1"/>
  <c r="A3045" i="1"/>
  <c r="H3044" i="1"/>
  <c r="G3044" i="1"/>
  <c r="E3044" i="1"/>
  <c r="D3044" i="1"/>
  <c r="C3044" i="1"/>
  <c r="B3044" i="1"/>
  <c r="A3044" i="1"/>
  <c r="H3043" i="1"/>
  <c r="G3043" i="1"/>
  <c r="E3043" i="1"/>
  <c r="D3043" i="1"/>
  <c r="C3043" i="1"/>
  <c r="B3043" i="1"/>
  <c r="A3043" i="1"/>
  <c r="H3042" i="1"/>
  <c r="G3042" i="1"/>
  <c r="E3042" i="1"/>
  <c r="D3042" i="1"/>
  <c r="C3042" i="1"/>
  <c r="B3042" i="1"/>
  <c r="A3042" i="1"/>
  <c r="H3041" i="1"/>
  <c r="G3041" i="1"/>
  <c r="E3041" i="1"/>
  <c r="D3041" i="1"/>
  <c r="C3041" i="1"/>
  <c r="B3041" i="1"/>
  <c r="A3041" i="1"/>
  <c r="H3040" i="1"/>
  <c r="G3040" i="1"/>
  <c r="E3040" i="1"/>
  <c r="D3040" i="1"/>
  <c r="C3040" i="1"/>
  <c r="B3040" i="1"/>
  <c r="A3040" i="1"/>
  <c r="H3039" i="1"/>
  <c r="G3039" i="1"/>
  <c r="E3039" i="1"/>
  <c r="D3039" i="1"/>
  <c r="C3039" i="1"/>
  <c r="B3039" i="1"/>
  <c r="A3039" i="1"/>
  <c r="H3038" i="1"/>
  <c r="G3038" i="1"/>
  <c r="E3038" i="1"/>
  <c r="D3038" i="1"/>
  <c r="C3038" i="1"/>
  <c r="B3038" i="1"/>
  <c r="A3038" i="1"/>
  <c r="H3037" i="1"/>
  <c r="G3037" i="1"/>
  <c r="E3037" i="1"/>
  <c r="D3037" i="1"/>
  <c r="C3037" i="1"/>
  <c r="B3037" i="1"/>
  <c r="A3037" i="1"/>
  <c r="H3036" i="1"/>
  <c r="G3036" i="1"/>
  <c r="E3036" i="1"/>
  <c r="D3036" i="1"/>
  <c r="C3036" i="1"/>
  <c r="B3036" i="1"/>
  <c r="A3036" i="1"/>
  <c r="H3035" i="1"/>
  <c r="G3035" i="1"/>
  <c r="E3035" i="1"/>
  <c r="D3035" i="1"/>
  <c r="C3035" i="1"/>
  <c r="B3035" i="1"/>
  <c r="A3035" i="1"/>
  <c r="H3034" i="1"/>
  <c r="G3034" i="1"/>
  <c r="E3034" i="1"/>
  <c r="D3034" i="1"/>
  <c r="C3034" i="1"/>
  <c r="B3034" i="1"/>
  <c r="A3034" i="1"/>
  <c r="H3033" i="1"/>
  <c r="G3033" i="1"/>
  <c r="E3033" i="1"/>
  <c r="D3033" i="1"/>
  <c r="C3033" i="1"/>
  <c r="B3033" i="1"/>
  <c r="A3033" i="1"/>
  <c r="H3032" i="1"/>
  <c r="G3032" i="1"/>
  <c r="E3032" i="1"/>
  <c r="D3032" i="1"/>
  <c r="C3032" i="1"/>
  <c r="B3032" i="1"/>
  <c r="A3032" i="1"/>
  <c r="H3031" i="1"/>
  <c r="G3031" i="1"/>
  <c r="E3031" i="1"/>
  <c r="D3031" i="1"/>
  <c r="C3031" i="1"/>
  <c r="B3031" i="1"/>
  <c r="A3031" i="1"/>
  <c r="H3030" i="1"/>
  <c r="G3030" i="1"/>
  <c r="E3030" i="1"/>
  <c r="D3030" i="1"/>
  <c r="C3030" i="1"/>
  <c r="B3030" i="1"/>
  <c r="A3030" i="1"/>
  <c r="H3029" i="1"/>
  <c r="G3029" i="1"/>
  <c r="E3029" i="1"/>
  <c r="D3029" i="1"/>
  <c r="C3029" i="1"/>
  <c r="B3029" i="1"/>
  <c r="A3029" i="1"/>
  <c r="H3028" i="1"/>
  <c r="G3028" i="1"/>
  <c r="E3028" i="1"/>
  <c r="D3028" i="1"/>
  <c r="C3028" i="1"/>
  <c r="B3028" i="1"/>
  <c r="A3028" i="1"/>
  <c r="H3027" i="1"/>
  <c r="G3027" i="1"/>
  <c r="E3027" i="1"/>
  <c r="D3027" i="1"/>
  <c r="C3027" i="1"/>
  <c r="B3027" i="1"/>
  <c r="A3027" i="1"/>
  <c r="H3026" i="1"/>
  <c r="G3026" i="1"/>
  <c r="E3026" i="1"/>
  <c r="D3026" i="1"/>
  <c r="C3026" i="1"/>
  <c r="B3026" i="1"/>
  <c r="A3026" i="1"/>
  <c r="H3025" i="1"/>
  <c r="G3025" i="1"/>
  <c r="E3025" i="1"/>
  <c r="D3025" i="1"/>
  <c r="C3025" i="1"/>
  <c r="B3025" i="1"/>
  <c r="A3025" i="1"/>
  <c r="H3024" i="1"/>
  <c r="G3024" i="1"/>
  <c r="E3024" i="1"/>
  <c r="D3024" i="1"/>
  <c r="C3024" i="1"/>
  <c r="B3024" i="1"/>
  <c r="A3024" i="1"/>
  <c r="H3023" i="1"/>
  <c r="G3023" i="1"/>
  <c r="E3023" i="1"/>
  <c r="D3023" i="1"/>
  <c r="C3023" i="1"/>
  <c r="B3023" i="1"/>
  <c r="A3023" i="1"/>
  <c r="H3022" i="1"/>
  <c r="G3022" i="1"/>
  <c r="E3022" i="1"/>
  <c r="D3022" i="1"/>
  <c r="C3022" i="1"/>
  <c r="B3022" i="1"/>
  <c r="A3022" i="1"/>
  <c r="H3021" i="1"/>
  <c r="G3021" i="1"/>
  <c r="E3021" i="1"/>
  <c r="D3021" i="1"/>
  <c r="C3021" i="1"/>
  <c r="B3021" i="1"/>
  <c r="A3021" i="1"/>
  <c r="H3020" i="1"/>
  <c r="G3020" i="1"/>
  <c r="E3020" i="1"/>
  <c r="D3020" i="1"/>
  <c r="C3020" i="1"/>
  <c r="B3020" i="1"/>
  <c r="A3020" i="1"/>
  <c r="H3019" i="1"/>
  <c r="G3019" i="1"/>
  <c r="E3019" i="1"/>
  <c r="D3019" i="1"/>
  <c r="C3019" i="1"/>
  <c r="B3019" i="1"/>
  <c r="A3019" i="1"/>
  <c r="H3018" i="1"/>
  <c r="G3018" i="1"/>
  <c r="E3018" i="1"/>
  <c r="D3018" i="1"/>
  <c r="C3018" i="1"/>
  <c r="B3018" i="1"/>
  <c r="A3018" i="1"/>
  <c r="H3017" i="1"/>
  <c r="G3017" i="1"/>
  <c r="E3017" i="1"/>
  <c r="D3017" i="1"/>
  <c r="C3017" i="1"/>
  <c r="B3017" i="1"/>
  <c r="A3017" i="1"/>
  <c r="H3016" i="1"/>
  <c r="G3016" i="1"/>
  <c r="E3016" i="1"/>
  <c r="D3016" i="1"/>
  <c r="C3016" i="1"/>
  <c r="B3016" i="1"/>
  <c r="A3016" i="1"/>
  <c r="H3015" i="1"/>
  <c r="G3015" i="1"/>
  <c r="E3015" i="1"/>
  <c r="D3015" i="1"/>
  <c r="C3015" i="1"/>
  <c r="B3015" i="1"/>
  <c r="A3015" i="1"/>
  <c r="H3014" i="1"/>
  <c r="G3014" i="1"/>
  <c r="E3014" i="1"/>
  <c r="D3014" i="1"/>
  <c r="C3014" i="1"/>
  <c r="B3014" i="1"/>
  <c r="A3014" i="1"/>
  <c r="H3013" i="1"/>
  <c r="G3013" i="1"/>
  <c r="E3013" i="1"/>
  <c r="D3013" i="1"/>
  <c r="C3013" i="1"/>
  <c r="B3013" i="1"/>
  <c r="A3013" i="1"/>
  <c r="H3012" i="1"/>
  <c r="G3012" i="1"/>
  <c r="E3012" i="1"/>
  <c r="D3012" i="1"/>
  <c r="C3012" i="1"/>
  <c r="B3012" i="1"/>
  <c r="A3012" i="1"/>
  <c r="H3011" i="1"/>
  <c r="G3011" i="1"/>
  <c r="E3011" i="1"/>
  <c r="D3011" i="1"/>
  <c r="C3011" i="1"/>
  <c r="B3011" i="1"/>
  <c r="A3011" i="1"/>
  <c r="H3010" i="1"/>
  <c r="G3010" i="1"/>
  <c r="E3010" i="1"/>
  <c r="D3010" i="1"/>
  <c r="C3010" i="1"/>
  <c r="B3010" i="1"/>
  <c r="A3010" i="1"/>
  <c r="H3009" i="1"/>
  <c r="G3009" i="1"/>
  <c r="E3009" i="1"/>
  <c r="D3009" i="1"/>
  <c r="C3009" i="1"/>
  <c r="B3009" i="1"/>
  <c r="A3009" i="1"/>
  <c r="H3008" i="1"/>
  <c r="G3008" i="1"/>
  <c r="E3008" i="1"/>
  <c r="D3008" i="1"/>
  <c r="C3008" i="1"/>
  <c r="B3008" i="1"/>
  <c r="A3008" i="1"/>
  <c r="H3007" i="1"/>
  <c r="G3007" i="1"/>
  <c r="E3007" i="1"/>
  <c r="D3007" i="1"/>
  <c r="C3007" i="1"/>
  <c r="B3007" i="1"/>
  <c r="A3007" i="1"/>
  <c r="H3006" i="1"/>
  <c r="G3006" i="1"/>
  <c r="E3006" i="1"/>
  <c r="D3006" i="1"/>
  <c r="C3006" i="1"/>
  <c r="B3006" i="1"/>
  <c r="A3006" i="1"/>
  <c r="H3005" i="1"/>
  <c r="G3005" i="1"/>
  <c r="E3005" i="1"/>
  <c r="D3005" i="1"/>
  <c r="C3005" i="1"/>
  <c r="B3005" i="1"/>
  <c r="A3005" i="1"/>
  <c r="H3004" i="1"/>
  <c r="G3004" i="1"/>
  <c r="E3004" i="1"/>
  <c r="D3004" i="1"/>
  <c r="C3004" i="1"/>
  <c r="B3004" i="1"/>
  <c r="A3004" i="1"/>
  <c r="H3003" i="1"/>
  <c r="G3003" i="1"/>
  <c r="E3003" i="1"/>
  <c r="D3003" i="1"/>
  <c r="C3003" i="1"/>
  <c r="B3003" i="1"/>
  <c r="A3003" i="1"/>
  <c r="H3002" i="1"/>
  <c r="G3002" i="1"/>
  <c r="E3002" i="1"/>
  <c r="D3002" i="1"/>
  <c r="C3002" i="1"/>
  <c r="B3002" i="1"/>
  <c r="A3002" i="1"/>
  <c r="H3001" i="1"/>
  <c r="G3001" i="1"/>
  <c r="E3001" i="1"/>
  <c r="D3001" i="1"/>
  <c r="C3001" i="1"/>
  <c r="B3001" i="1"/>
  <c r="A3001" i="1"/>
  <c r="H3000" i="1"/>
  <c r="G3000" i="1"/>
  <c r="E3000" i="1"/>
  <c r="D3000" i="1"/>
  <c r="C3000" i="1"/>
  <c r="B3000" i="1"/>
  <c r="A3000" i="1"/>
  <c r="H2999" i="1"/>
  <c r="G2999" i="1"/>
  <c r="E2999" i="1"/>
  <c r="D2999" i="1"/>
  <c r="C2999" i="1"/>
  <c r="B2999" i="1"/>
  <c r="A2999" i="1"/>
  <c r="H2998" i="1"/>
  <c r="G2998" i="1"/>
  <c r="E2998" i="1"/>
  <c r="D2998" i="1"/>
  <c r="C2998" i="1"/>
  <c r="B2998" i="1"/>
  <c r="A2998" i="1"/>
  <c r="H2997" i="1"/>
  <c r="G2997" i="1"/>
  <c r="E2997" i="1"/>
  <c r="D2997" i="1"/>
  <c r="C2997" i="1"/>
  <c r="B2997" i="1"/>
  <c r="A2997" i="1"/>
  <c r="H2996" i="1"/>
  <c r="G2996" i="1"/>
  <c r="E2996" i="1"/>
  <c r="D2996" i="1"/>
  <c r="C2996" i="1"/>
  <c r="B2996" i="1"/>
  <c r="A2996" i="1"/>
  <c r="H2995" i="1"/>
  <c r="G2995" i="1"/>
  <c r="E2995" i="1"/>
  <c r="D2995" i="1"/>
  <c r="C2995" i="1"/>
  <c r="B2995" i="1"/>
  <c r="A2995" i="1"/>
  <c r="H2994" i="1"/>
  <c r="G2994" i="1"/>
  <c r="E2994" i="1"/>
  <c r="D2994" i="1"/>
  <c r="C2994" i="1"/>
  <c r="B2994" i="1"/>
  <c r="A2994" i="1"/>
  <c r="H2993" i="1"/>
  <c r="G2993" i="1"/>
  <c r="E2993" i="1"/>
  <c r="D2993" i="1"/>
  <c r="C2993" i="1"/>
  <c r="B2993" i="1"/>
  <c r="A2993" i="1"/>
  <c r="H2992" i="1"/>
  <c r="G2992" i="1"/>
  <c r="E2992" i="1"/>
  <c r="D2992" i="1"/>
  <c r="C2992" i="1"/>
  <c r="B2992" i="1"/>
  <c r="A2992" i="1"/>
  <c r="H2991" i="1"/>
  <c r="G2991" i="1"/>
  <c r="E2991" i="1"/>
  <c r="D2991" i="1"/>
  <c r="C2991" i="1"/>
  <c r="B2991" i="1"/>
  <c r="A2991" i="1"/>
  <c r="H2990" i="1"/>
  <c r="G2990" i="1"/>
  <c r="E2990" i="1"/>
  <c r="D2990" i="1"/>
  <c r="C2990" i="1"/>
  <c r="B2990" i="1"/>
  <c r="A2990" i="1"/>
  <c r="H2989" i="1"/>
  <c r="G2989" i="1"/>
  <c r="E2989" i="1"/>
  <c r="D2989" i="1"/>
  <c r="C2989" i="1"/>
  <c r="B2989" i="1"/>
  <c r="A2989" i="1"/>
  <c r="H2988" i="1"/>
  <c r="G2988" i="1"/>
  <c r="E2988" i="1"/>
  <c r="D2988" i="1"/>
  <c r="C2988" i="1"/>
  <c r="B2988" i="1"/>
  <c r="A2988" i="1"/>
  <c r="H2987" i="1"/>
  <c r="G2987" i="1"/>
  <c r="E2987" i="1"/>
  <c r="D2987" i="1"/>
  <c r="C2987" i="1"/>
  <c r="B2987" i="1"/>
  <c r="A2987" i="1"/>
  <c r="H2986" i="1"/>
  <c r="G2986" i="1"/>
  <c r="E2986" i="1"/>
  <c r="D2986" i="1"/>
  <c r="C2986" i="1"/>
  <c r="B2986" i="1"/>
  <c r="A2986" i="1"/>
  <c r="H2985" i="1"/>
  <c r="G2985" i="1"/>
  <c r="E2985" i="1"/>
  <c r="D2985" i="1"/>
  <c r="C2985" i="1"/>
  <c r="B2985" i="1"/>
  <c r="A2985" i="1"/>
  <c r="H2984" i="1"/>
  <c r="G2984" i="1"/>
  <c r="E2984" i="1"/>
  <c r="D2984" i="1"/>
  <c r="C2984" i="1"/>
  <c r="B2984" i="1"/>
  <c r="A2984" i="1"/>
  <c r="H2983" i="1"/>
  <c r="G2983" i="1"/>
  <c r="E2983" i="1"/>
  <c r="D2983" i="1"/>
  <c r="C2983" i="1"/>
  <c r="B2983" i="1"/>
  <c r="A2983" i="1"/>
  <c r="H2982" i="1"/>
  <c r="G2982" i="1"/>
  <c r="E2982" i="1"/>
  <c r="D2982" i="1"/>
  <c r="C2982" i="1"/>
  <c r="B2982" i="1"/>
  <c r="A2982" i="1"/>
  <c r="H2981" i="1"/>
  <c r="G2981" i="1"/>
  <c r="E2981" i="1"/>
  <c r="D2981" i="1"/>
  <c r="C2981" i="1"/>
  <c r="B2981" i="1"/>
  <c r="A2981" i="1"/>
  <c r="H2980" i="1"/>
  <c r="G2980" i="1"/>
  <c r="E2980" i="1"/>
  <c r="D2980" i="1"/>
  <c r="C2980" i="1"/>
  <c r="B2980" i="1"/>
  <c r="A2980" i="1"/>
  <c r="H2979" i="1"/>
  <c r="G2979" i="1"/>
  <c r="E2979" i="1"/>
  <c r="D2979" i="1"/>
  <c r="C2979" i="1"/>
  <c r="B2979" i="1"/>
  <c r="A2979" i="1"/>
  <c r="H2978" i="1"/>
  <c r="G2978" i="1"/>
  <c r="E2978" i="1"/>
  <c r="D2978" i="1"/>
  <c r="C2978" i="1"/>
  <c r="B2978" i="1"/>
  <c r="A2978" i="1"/>
  <c r="H2977" i="1"/>
  <c r="G2977" i="1"/>
  <c r="E2977" i="1"/>
  <c r="D2977" i="1"/>
  <c r="C2977" i="1"/>
  <c r="B2977" i="1"/>
  <c r="A2977" i="1"/>
  <c r="H2976" i="1"/>
  <c r="G2976" i="1"/>
  <c r="E2976" i="1"/>
  <c r="D2976" i="1"/>
  <c r="C2976" i="1"/>
  <c r="B2976" i="1"/>
  <c r="A2976" i="1"/>
  <c r="H2975" i="1"/>
  <c r="G2975" i="1"/>
  <c r="E2975" i="1"/>
  <c r="D2975" i="1"/>
  <c r="C2975" i="1"/>
  <c r="B2975" i="1"/>
  <c r="A2975" i="1"/>
  <c r="H2974" i="1"/>
  <c r="G2974" i="1"/>
  <c r="E2974" i="1"/>
  <c r="D2974" i="1"/>
  <c r="C2974" i="1"/>
  <c r="B2974" i="1"/>
  <c r="A2974" i="1"/>
  <c r="H2973" i="1"/>
  <c r="G2973" i="1"/>
  <c r="E2973" i="1"/>
  <c r="D2973" i="1"/>
  <c r="C2973" i="1"/>
  <c r="B2973" i="1"/>
  <c r="A2973" i="1"/>
  <c r="H2972" i="1"/>
  <c r="G2972" i="1"/>
  <c r="E2972" i="1"/>
  <c r="D2972" i="1"/>
  <c r="C2972" i="1"/>
  <c r="B2972" i="1"/>
  <c r="A2972" i="1"/>
  <c r="H2971" i="1"/>
  <c r="G2971" i="1"/>
  <c r="E2971" i="1"/>
  <c r="D2971" i="1"/>
  <c r="C2971" i="1"/>
  <c r="B2971" i="1"/>
  <c r="A2971" i="1"/>
  <c r="H2970" i="1"/>
  <c r="G2970" i="1"/>
  <c r="E2970" i="1"/>
  <c r="D2970" i="1"/>
  <c r="C2970" i="1"/>
  <c r="B2970" i="1"/>
  <c r="A2970" i="1"/>
  <c r="H2969" i="1"/>
  <c r="G2969" i="1"/>
  <c r="E2969" i="1"/>
  <c r="D2969" i="1"/>
  <c r="C2969" i="1"/>
  <c r="B2969" i="1"/>
  <c r="A2969" i="1"/>
  <c r="H2968" i="1"/>
  <c r="G2968" i="1"/>
  <c r="E2968" i="1"/>
  <c r="D2968" i="1"/>
  <c r="C2968" i="1"/>
  <c r="B2968" i="1"/>
  <c r="A2968" i="1"/>
  <c r="H2967" i="1"/>
  <c r="G2967" i="1"/>
  <c r="E2967" i="1"/>
  <c r="D2967" i="1"/>
  <c r="C2967" i="1"/>
  <c r="B2967" i="1"/>
  <c r="A2967" i="1"/>
  <c r="H2966" i="1"/>
  <c r="G2966" i="1"/>
  <c r="E2966" i="1"/>
  <c r="D2966" i="1"/>
  <c r="C2966" i="1"/>
  <c r="B2966" i="1"/>
  <c r="A2966" i="1"/>
  <c r="H2965" i="1"/>
  <c r="G2965" i="1"/>
  <c r="E2965" i="1"/>
  <c r="D2965" i="1"/>
  <c r="C2965" i="1"/>
  <c r="B2965" i="1"/>
  <c r="A2965" i="1"/>
  <c r="H2964" i="1"/>
  <c r="G2964" i="1"/>
  <c r="E2964" i="1"/>
  <c r="D2964" i="1"/>
  <c r="C2964" i="1"/>
  <c r="B2964" i="1"/>
  <c r="A2964" i="1"/>
  <c r="H2963" i="1"/>
  <c r="G2963" i="1"/>
  <c r="E2963" i="1"/>
  <c r="D2963" i="1"/>
  <c r="C2963" i="1"/>
  <c r="B2963" i="1"/>
  <c r="A2963" i="1"/>
  <c r="H2962" i="1"/>
  <c r="G2962" i="1"/>
  <c r="E2962" i="1"/>
  <c r="D2962" i="1"/>
  <c r="C2962" i="1"/>
  <c r="B2962" i="1"/>
  <c r="A2962" i="1"/>
  <c r="H2961" i="1"/>
  <c r="G2961" i="1"/>
  <c r="E2961" i="1"/>
  <c r="D2961" i="1"/>
  <c r="C2961" i="1"/>
  <c r="B2961" i="1"/>
  <c r="A2961" i="1"/>
  <c r="H2960" i="1"/>
  <c r="G2960" i="1"/>
  <c r="E2960" i="1"/>
  <c r="D2960" i="1"/>
  <c r="C2960" i="1"/>
  <c r="B2960" i="1"/>
  <c r="A2960" i="1"/>
  <c r="H2959" i="1"/>
  <c r="G2959" i="1"/>
  <c r="E2959" i="1"/>
  <c r="D2959" i="1"/>
  <c r="C2959" i="1"/>
  <c r="B2959" i="1"/>
  <c r="A2959" i="1"/>
  <c r="H2958" i="1"/>
  <c r="G2958" i="1"/>
  <c r="E2958" i="1"/>
  <c r="D2958" i="1"/>
  <c r="C2958" i="1"/>
  <c r="B2958" i="1"/>
  <c r="A2958" i="1"/>
  <c r="H2957" i="1"/>
  <c r="G2957" i="1"/>
  <c r="E2957" i="1"/>
  <c r="D2957" i="1"/>
  <c r="C2957" i="1"/>
  <c r="B2957" i="1"/>
  <c r="A2957" i="1"/>
  <c r="H2956" i="1"/>
  <c r="G2956" i="1"/>
  <c r="E2956" i="1"/>
  <c r="D2956" i="1"/>
  <c r="C2956" i="1"/>
  <c r="B2956" i="1"/>
  <c r="A2956" i="1"/>
  <c r="H2955" i="1"/>
  <c r="G2955" i="1"/>
  <c r="E2955" i="1"/>
  <c r="D2955" i="1"/>
  <c r="C2955" i="1"/>
  <c r="B2955" i="1"/>
  <c r="A2955" i="1"/>
  <c r="H2954" i="1"/>
  <c r="G2954" i="1"/>
  <c r="E2954" i="1"/>
  <c r="D2954" i="1"/>
  <c r="C2954" i="1"/>
  <c r="B2954" i="1"/>
  <c r="A2954" i="1"/>
  <c r="H2953" i="1"/>
  <c r="G2953" i="1"/>
  <c r="E2953" i="1"/>
  <c r="D2953" i="1"/>
  <c r="C2953" i="1"/>
  <c r="B2953" i="1"/>
  <c r="A2953" i="1"/>
  <c r="H2952" i="1"/>
  <c r="G2952" i="1"/>
  <c r="E2952" i="1"/>
  <c r="D2952" i="1"/>
  <c r="C2952" i="1"/>
  <c r="B2952" i="1"/>
  <c r="A2952" i="1"/>
  <c r="H2951" i="1"/>
  <c r="G2951" i="1"/>
  <c r="E2951" i="1"/>
  <c r="D2951" i="1"/>
  <c r="C2951" i="1"/>
  <c r="B2951" i="1"/>
  <c r="A2951" i="1"/>
  <c r="H2950" i="1"/>
  <c r="G2950" i="1"/>
  <c r="E2950" i="1"/>
  <c r="D2950" i="1"/>
  <c r="C2950" i="1"/>
  <c r="B2950" i="1"/>
  <c r="A2950" i="1"/>
  <c r="H2949" i="1"/>
  <c r="G2949" i="1"/>
  <c r="E2949" i="1"/>
  <c r="D2949" i="1"/>
  <c r="C2949" i="1"/>
  <c r="B2949" i="1"/>
  <c r="A2949" i="1"/>
  <c r="H2948" i="1"/>
  <c r="G2948" i="1"/>
  <c r="E2948" i="1"/>
  <c r="D2948" i="1"/>
  <c r="C2948" i="1"/>
  <c r="B2948" i="1"/>
  <c r="A2948" i="1"/>
  <c r="H2947" i="1"/>
  <c r="G2947" i="1"/>
  <c r="E2947" i="1"/>
  <c r="D2947" i="1"/>
  <c r="C2947" i="1"/>
  <c r="B2947" i="1"/>
  <c r="A2947" i="1"/>
  <c r="H2946" i="1"/>
  <c r="G2946" i="1"/>
  <c r="E2946" i="1"/>
  <c r="D2946" i="1"/>
  <c r="C2946" i="1"/>
  <c r="B2946" i="1"/>
  <c r="A2946" i="1"/>
  <c r="H2945" i="1"/>
  <c r="G2945" i="1"/>
  <c r="E2945" i="1"/>
  <c r="D2945" i="1"/>
  <c r="C2945" i="1"/>
  <c r="B2945" i="1"/>
  <c r="A2945" i="1"/>
  <c r="H2944" i="1"/>
  <c r="G2944" i="1"/>
  <c r="E2944" i="1"/>
  <c r="D2944" i="1"/>
  <c r="C2944" i="1"/>
  <c r="B2944" i="1"/>
  <c r="A2944" i="1"/>
  <c r="H2943" i="1"/>
  <c r="G2943" i="1"/>
  <c r="E2943" i="1"/>
  <c r="D2943" i="1"/>
  <c r="C2943" i="1"/>
  <c r="B2943" i="1"/>
  <c r="A2943" i="1"/>
  <c r="H2942" i="1"/>
  <c r="G2942" i="1"/>
  <c r="E2942" i="1"/>
  <c r="D2942" i="1"/>
  <c r="C2942" i="1"/>
  <c r="B2942" i="1"/>
  <c r="A2942" i="1"/>
  <c r="H2941" i="1"/>
  <c r="G2941" i="1"/>
  <c r="E2941" i="1"/>
  <c r="D2941" i="1"/>
  <c r="C2941" i="1"/>
  <c r="B2941" i="1"/>
  <c r="A2941" i="1"/>
  <c r="H2940" i="1"/>
  <c r="G2940" i="1"/>
  <c r="E2940" i="1"/>
  <c r="D2940" i="1"/>
  <c r="C2940" i="1"/>
  <c r="B2940" i="1"/>
  <c r="A2940" i="1"/>
  <c r="H2939" i="1"/>
  <c r="G2939" i="1"/>
  <c r="E2939" i="1"/>
  <c r="D2939" i="1"/>
  <c r="C2939" i="1"/>
  <c r="B2939" i="1"/>
  <c r="A2939" i="1"/>
  <c r="H2938" i="1"/>
  <c r="G2938" i="1"/>
  <c r="E2938" i="1"/>
  <c r="D2938" i="1"/>
  <c r="C2938" i="1"/>
  <c r="B2938" i="1"/>
  <c r="A2938" i="1"/>
  <c r="H2937" i="1"/>
  <c r="G2937" i="1"/>
  <c r="E2937" i="1"/>
  <c r="D2937" i="1"/>
  <c r="C2937" i="1"/>
  <c r="B2937" i="1"/>
  <c r="A2937" i="1"/>
  <c r="H2936" i="1"/>
  <c r="G2936" i="1"/>
  <c r="E2936" i="1"/>
  <c r="D2936" i="1"/>
  <c r="C2936" i="1"/>
  <c r="B2936" i="1"/>
  <c r="A2936" i="1"/>
  <c r="H2935" i="1"/>
  <c r="G2935" i="1"/>
  <c r="E2935" i="1"/>
  <c r="D2935" i="1"/>
  <c r="C2935" i="1"/>
  <c r="B2935" i="1"/>
  <c r="A2935" i="1"/>
  <c r="H2934" i="1"/>
  <c r="G2934" i="1"/>
  <c r="E2934" i="1"/>
  <c r="D2934" i="1"/>
  <c r="C2934" i="1"/>
  <c r="B2934" i="1"/>
  <c r="A2934" i="1"/>
  <c r="H2933" i="1"/>
  <c r="G2933" i="1"/>
  <c r="E2933" i="1"/>
  <c r="D2933" i="1"/>
  <c r="C2933" i="1"/>
  <c r="B2933" i="1"/>
  <c r="A2933" i="1"/>
  <c r="H2932" i="1"/>
  <c r="G2932" i="1"/>
  <c r="E2932" i="1"/>
  <c r="D2932" i="1"/>
  <c r="C2932" i="1"/>
  <c r="B2932" i="1"/>
  <c r="A2932" i="1"/>
  <c r="H2931" i="1"/>
  <c r="G2931" i="1"/>
  <c r="E2931" i="1"/>
  <c r="D2931" i="1"/>
  <c r="C2931" i="1"/>
  <c r="B2931" i="1"/>
  <c r="A2931" i="1"/>
  <c r="H2930" i="1"/>
  <c r="G2930" i="1"/>
  <c r="E2930" i="1"/>
  <c r="D2930" i="1"/>
  <c r="C2930" i="1"/>
  <c r="B2930" i="1"/>
  <c r="A2930" i="1"/>
  <c r="H2929" i="1"/>
  <c r="G2929" i="1"/>
  <c r="E2929" i="1"/>
  <c r="D2929" i="1"/>
  <c r="C2929" i="1"/>
  <c r="B2929" i="1"/>
  <c r="A2929" i="1"/>
  <c r="H2928" i="1"/>
  <c r="G2928" i="1"/>
  <c r="E2928" i="1"/>
  <c r="D2928" i="1"/>
  <c r="C2928" i="1"/>
  <c r="B2928" i="1"/>
  <c r="A2928" i="1"/>
  <c r="H2927" i="1"/>
  <c r="G2927" i="1"/>
  <c r="E2927" i="1"/>
  <c r="D2927" i="1"/>
  <c r="C2927" i="1"/>
  <c r="B2927" i="1"/>
  <c r="A2927" i="1"/>
  <c r="H2926" i="1"/>
  <c r="G2926" i="1"/>
  <c r="E2926" i="1"/>
  <c r="D2926" i="1"/>
  <c r="C2926" i="1"/>
  <c r="B2926" i="1"/>
  <c r="A2926" i="1"/>
  <c r="H2925" i="1"/>
  <c r="G2925" i="1"/>
  <c r="E2925" i="1"/>
  <c r="D2925" i="1"/>
  <c r="C2925" i="1"/>
  <c r="B2925" i="1"/>
  <c r="A2925" i="1"/>
  <c r="H2924" i="1"/>
  <c r="G2924" i="1"/>
  <c r="E2924" i="1"/>
  <c r="D2924" i="1"/>
  <c r="C2924" i="1"/>
  <c r="B2924" i="1"/>
  <c r="A2924" i="1"/>
  <c r="H2923" i="1"/>
  <c r="G2923" i="1"/>
  <c r="E2923" i="1"/>
  <c r="D2923" i="1"/>
  <c r="C2923" i="1"/>
  <c r="B2923" i="1"/>
  <c r="A2923" i="1"/>
  <c r="H2922" i="1"/>
  <c r="G2922" i="1"/>
  <c r="E2922" i="1"/>
  <c r="D2922" i="1"/>
  <c r="C2922" i="1"/>
  <c r="B2922" i="1"/>
  <c r="A2922" i="1"/>
  <c r="H2921" i="1"/>
  <c r="G2921" i="1"/>
  <c r="E2921" i="1"/>
  <c r="D2921" i="1"/>
  <c r="C2921" i="1"/>
  <c r="B2921" i="1"/>
  <c r="A2921" i="1"/>
  <c r="H2920" i="1"/>
  <c r="G2920" i="1"/>
  <c r="E2920" i="1"/>
  <c r="D2920" i="1"/>
  <c r="C2920" i="1"/>
  <c r="B2920" i="1"/>
  <c r="A2920" i="1"/>
  <c r="H2919" i="1"/>
  <c r="G2919" i="1"/>
  <c r="E2919" i="1"/>
  <c r="D2919" i="1"/>
  <c r="C2919" i="1"/>
  <c r="B2919" i="1"/>
  <c r="A2919" i="1"/>
  <c r="H2918" i="1"/>
  <c r="G2918" i="1"/>
  <c r="E2918" i="1"/>
  <c r="D2918" i="1"/>
  <c r="C2918" i="1"/>
  <c r="B2918" i="1"/>
  <c r="A2918" i="1"/>
  <c r="H2917" i="1"/>
  <c r="G2917" i="1"/>
  <c r="E2917" i="1"/>
  <c r="D2917" i="1"/>
  <c r="C2917" i="1"/>
  <c r="B2917" i="1"/>
  <c r="A2917" i="1"/>
  <c r="H2916" i="1"/>
  <c r="G2916" i="1"/>
  <c r="E2916" i="1"/>
  <c r="D2916" i="1"/>
  <c r="C2916" i="1"/>
  <c r="B2916" i="1"/>
  <c r="A2916" i="1"/>
  <c r="H2915" i="1"/>
  <c r="G2915" i="1"/>
  <c r="E2915" i="1"/>
  <c r="D2915" i="1"/>
  <c r="C2915" i="1"/>
  <c r="B2915" i="1"/>
  <c r="A2915" i="1"/>
  <c r="H2914" i="1"/>
  <c r="G2914" i="1"/>
  <c r="E2914" i="1"/>
  <c r="D2914" i="1"/>
  <c r="C2914" i="1"/>
  <c r="B2914" i="1"/>
  <c r="A2914" i="1"/>
  <c r="H2913" i="1"/>
  <c r="G2913" i="1"/>
  <c r="E2913" i="1"/>
  <c r="D2913" i="1"/>
  <c r="C2913" i="1"/>
  <c r="B2913" i="1"/>
  <c r="A2913" i="1"/>
  <c r="H2912" i="1"/>
  <c r="G2912" i="1"/>
  <c r="E2912" i="1"/>
  <c r="D2912" i="1"/>
  <c r="C2912" i="1"/>
  <c r="B2912" i="1"/>
  <c r="A2912" i="1"/>
  <c r="H2911" i="1"/>
  <c r="G2911" i="1"/>
  <c r="E2911" i="1"/>
  <c r="D2911" i="1"/>
  <c r="C2911" i="1"/>
  <c r="B2911" i="1"/>
  <c r="A2911" i="1"/>
  <c r="H2910" i="1"/>
  <c r="G2910" i="1"/>
  <c r="E2910" i="1"/>
  <c r="D2910" i="1"/>
  <c r="C2910" i="1"/>
  <c r="B2910" i="1"/>
  <c r="A2910" i="1"/>
  <c r="H2909" i="1"/>
  <c r="G2909" i="1"/>
  <c r="E2909" i="1"/>
  <c r="D2909" i="1"/>
  <c r="C2909" i="1"/>
  <c r="B2909" i="1"/>
  <c r="A2909" i="1"/>
  <c r="H2908" i="1"/>
  <c r="G2908" i="1"/>
  <c r="E2908" i="1"/>
  <c r="D2908" i="1"/>
  <c r="C2908" i="1"/>
  <c r="B2908" i="1"/>
  <c r="A2908" i="1"/>
  <c r="H2907" i="1"/>
  <c r="G2907" i="1"/>
  <c r="E2907" i="1"/>
  <c r="D2907" i="1"/>
  <c r="C2907" i="1"/>
  <c r="B2907" i="1"/>
  <c r="A2907" i="1"/>
  <c r="H2906" i="1"/>
  <c r="G2906" i="1"/>
  <c r="E2906" i="1"/>
  <c r="D2906" i="1"/>
  <c r="C2906" i="1"/>
  <c r="B2906" i="1"/>
  <c r="A2906" i="1"/>
  <c r="H2905" i="1"/>
  <c r="G2905" i="1"/>
  <c r="E2905" i="1"/>
  <c r="D2905" i="1"/>
  <c r="C2905" i="1"/>
  <c r="B2905" i="1"/>
  <c r="A2905" i="1"/>
  <c r="H2904" i="1"/>
  <c r="G2904" i="1"/>
  <c r="E2904" i="1"/>
  <c r="D2904" i="1"/>
  <c r="C2904" i="1"/>
  <c r="B2904" i="1"/>
  <c r="A2904" i="1"/>
  <c r="H2903" i="1"/>
  <c r="G2903" i="1"/>
  <c r="E2903" i="1"/>
  <c r="D2903" i="1"/>
  <c r="C2903" i="1"/>
  <c r="B2903" i="1"/>
  <c r="A2903" i="1"/>
  <c r="H2902" i="1"/>
  <c r="G2902" i="1"/>
  <c r="E2902" i="1"/>
  <c r="D2902" i="1"/>
  <c r="C2902" i="1"/>
  <c r="B2902" i="1"/>
  <c r="A2902" i="1"/>
  <c r="H2901" i="1"/>
  <c r="G2901" i="1"/>
  <c r="E2901" i="1"/>
  <c r="D2901" i="1"/>
  <c r="C2901" i="1"/>
  <c r="B2901" i="1"/>
  <c r="A2901" i="1"/>
  <c r="H2900" i="1"/>
  <c r="G2900" i="1"/>
  <c r="E2900" i="1"/>
  <c r="D2900" i="1"/>
  <c r="C2900" i="1"/>
  <c r="B2900" i="1"/>
  <c r="A2900" i="1"/>
  <c r="H2899" i="1"/>
  <c r="G2899" i="1"/>
  <c r="E2899" i="1"/>
  <c r="D2899" i="1"/>
  <c r="C2899" i="1"/>
  <c r="B2899" i="1"/>
  <c r="A2899" i="1"/>
  <c r="H2898" i="1"/>
  <c r="G2898" i="1"/>
  <c r="E2898" i="1"/>
  <c r="D2898" i="1"/>
  <c r="C2898" i="1"/>
  <c r="B2898" i="1"/>
  <c r="A2898" i="1"/>
  <c r="H2897" i="1"/>
  <c r="G2897" i="1"/>
  <c r="E2897" i="1"/>
  <c r="D2897" i="1"/>
  <c r="C2897" i="1"/>
  <c r="B2897" i="1"/>
  <c r="A2897" i="1"/>
  <c r="H2896" i="1"/>
  <c r="G2896" i="1"/>
  <c r="E2896" i="1"/>
  <c r="D2896" i="1"/>
  <c r="C2896" i="1"/>
  <c r="B2896" i="1"/>
  <c r="A2896" i="1"/>
  <c r="H2895" i="1"/>
  <c r="G2895" i="1"/>
  <c r="E2895" i="1"/>
  <c r="D2895" i="1"/>
  <c r="C2895" i="1"/>
  <c r="B2895" i="1"/>
  <c r="A2895" i="1"/>
  <c r="H2894" i="1"/>
  <c r="G2894" i="1"/>
  <c r="E2894" i="1"/>
  <c r="D2894" i="1"/>
  <c r="C2894" i="1"/>
  <c r="B2894" i="1"/>
  <c r="A2894" i="1"/>
  <c r="H2893" i="1"/>
  <c r="G2893" i="1"/>
  <c r="E2893" i="1"/>
  <c r="D2893" i="1"/>
  <c r="C2893" i="1"/>
  <c r="B2893" i="1"/>
  <c r="A2893" i="1"/>
  <c r="H2892" i="1"/>
  <c r="G2892" i="1"/>
  <c r="E2892" i="1"/>
  <c r="D2892" i="1"/>
  <c r="C2892" i="1"/>
  <c r="B2892" i="1"/>
  <c r="A2892" i="1"/>
  <c r="H2891" i="1"/>
  <c r="G2891" i="1"/>
  <c r="E2891" i="1"/>
  <c r="D2891" i="1"/>
  <c r="C2891" i="1"/>
  <c r="B2891" i="1"/>
  <c r="A2891" i="1"/>
  <c r="H2890" i="1"/>
  <c r="G2890" i="1"/>
  <c r="E2890" i="1"/>
  <c r="D2890" i="1"/>
  <c r="C2890" i="1"/>
  <c r="B2890" i="1"/>
  <c r="A2890" i="1"/>
  <c r="H2889" i="1"/>
  <c r="G2889" i="1"/>
  <c r="E2889" i="1"/>
  <c r="D2889" i="1"/>
  <c r="C2889" i="1"/>
  <c r="B2889" i="1"/>
  <c r="A2889" i="1"/>
  <c r="H2888" i="1"/>
  <c r="G2888" i="1"/>
  <c r="E2888" i="1"/>
  <c r="D2888" i="1"/>
  <c r="C2888" i="1"/>
  <c r="B2888" i="1"/>
  <c r="A2888" i="1"/>
  <c r="H2887" i="1"/>
  <c r="G2887" i="1"/>
  <c r="E2887" i="1"/>
  <c r="D2887" i="1"/>
  <c r="C2887" i="1"/>
  <c r="B2887" i="1"/>
  <c r="A2887" i="1"/>
  <c r="H2886" i="1"/>
  <c r="G2886" i="1"/>
  <c r="E2886" i="1"/>
  <c r="D2886" i="1"/>
  <c r="C2886" i="1"/>
  <c r="B2886" i="1"/>
  <c r="A2886" i="1"/>
  <c r="H2885" i="1"/>
  <c r="G2885" i="1"/>
  <c r="E2885" i="1"/>
  <c r="D2885" i="1"/>
  <c r="C2885" i="1"/>
  <c r="B2885" i="1"/>
  <c r="A2885" i="1"/>
  <c r="H2884" i="1"/>
  <c r="G2884" i="1"/>
  <c r="E2884" i="1"/>
  <c r="D2884" i="1"/>
  <c r="C2884" i="1"/>
  <c r="B2884" i="1"/>
  <c r="A2884" i="1"/>
  <c r="H2883" i="1"/>
  <c r="G2883" i="1"/>
  <c r="E2883" i="1"/>
  <c r="D2883" i="1"/>
  <c r="C2883" i="1"/>
  <c r="B2883" i="1"/>
  <c r="A2883" i="1"/>
  <c r="H2882" i="1"/>
  <c r="G2882" i="1"/>
  <c r="E2882" i="1"/>
  <c r="D2882" i="1"/>
  <c r="C2882" i="1"/>
  <c r="B2882" i="1"/>
  <c r="A2882" i="1"/>
  <c r="H2881" i="1"/>
  <c r="G2881" i="1"/>
  <c r="E2881" i="1"/>
  <c r="D2881" i="1"/>
  <c r="C2881" i="1"/>
  <c r="B2881" i="1"/>
  <c r="A2881" i="1"/>
  <c r="H2880" i="1"/>
  <c r="G2880" i="1"/>
  <c r="E2880" i="1"/>
  <c r="D2880" i="1"/>
  <c r="C2880" i="1"/>
  <c r="B2880" i="1"/>
  <c r="A2880" i="1"/>
  <c r="H2879" i="1"/>
  <c r="G2879" i="1"/>
  <c r="E2879" i="1"/>
  <c r="D2879" i="1"/>
  <c r="C2879" i="1"/>
  <c r="B2879" i="1"/>
  <c r="A2879" i="1"/>
  <c r="H2878" i="1"/>
  <c r="G2878" i="1"/>
  <c r="E2878" i="1"/>
  <c r="D2878" i="1"/>
  <c r="C2878" i="1"/>
  <c r="B2878" i="1"/>
  <c r="A2878" i="1"/>
  <c r="H2877" i="1"/>
  <c r="G2877" i="1"/>
  <c r="E2877" i="1"/>
  <c r="D2877" i="1"/>
  <c r="C2877" i="1"/>
  <c r="B2877" i="1"/>
  <c r="A2877" i="1"/>
  <c r="H2876" i="1"/>
  <c r="G2876" i="1"/>
  <c r="E2876" i="1"/>
  <c r="D2876" i="1"/>
  <c r="C2876" i="1"/>
  <c r="B2876" i="1"/>
  <c r="A2876" i="1"/>
  <c r="H2875" i="1"/>
  <c r="G2875" i="1"/>
  <c r="E2875" i="1"/>
  <c r="D2875" i="1"/>
  <c r="C2875" i="1"/>
  <c r="B2875" i="1"/>
  <c r="A2875" i="1"/>
  <c r="H2874" i="1"/>
  <c r="G2874" i="1"/>
  <c r="E2874" i="1"/>
  <c r="D2874" i="1"/>
  <c r="C2874" i="1"/>
  <c r="B2874" i="1"/>
  <c r="A2874" i="1"/>
  <c r="H2873" i="1"/>
  <c r="G2873" i="1"/>
  <c r="E2873" i="1"/>
  <c r="D2873" i="1"/>
  <c r="C2873" i="1"/>
  <c r="B2873" i="1"/>
  <c r="A2873" i="1"/>
  <c r="H2872" i="1"/>
  <c r="G2872" i="1"/>
  <c r="E2872" i="1"/>
  <c r="D2872" i="1"/>
  <c r="C2872" i="1"/>
  <c r="B2872" i="1"/>
  <c r="A2872" i="1"/>
  <c r="H2871" i="1"/>
  <c r="G2871" i="1"/>
  <c r="E2871" i="1"/>
  <c r="D2871" i="1"/>
  <c r="C2871" i="1"/>
  <c r="B2871" i="1"/>
  <c r="A2871" i="1"/>
  <c r="H2870" i="1"/>
  <c r="G2870" i="1"/>
  <c r="E2870" i="1"/>
  <c r="D2870" i="1"/>
  <c r="C2870" i="1"/>
  <c r="B2870" i="1"/>
  <c r="A2870" i="1"/>
  <c r="H2869" i="1"/>
  <c r="G2869" i="1"/>
  <c r="E2869" i="1"/>
  <c r="D2869" i="1"/>
  <c r="C2869" i="1"/>
  <c r="B2869" i="1"/>
  <c r="A2869" i="1"/>
  <c r="H2868" i="1"/>
  <c r="G2868" i="1"/>
  <c r="E2868" i="1"/>
  <c r="D2868" i="1"/>
  <c r="C2868" i="1"/>
  <c r="B2868" i="1"/>
  <c r="A2868" i="1"/>
  <c r="H2867" i="1"/>
  <c r="G2867" i="1"/>
  <c r="E2867" i="1"/>
  <c r="D2867" i="1"/>
  <c r="C2867" i="1"/>
  <c r="B2867" i="1"/>
  <c r="A2867" i="1"/>
  <c r="H2866" i="1"/>
  <c r="G2866" i="1"/>
  <c r="E2866" i="1"/>
  <c r="D2866" i="1"/>
  <c r="C2866" i="1"/>
  <c r="B2866" i="1"/>
  <c r="A2866" i="1"/>
  <c r="H2865" i="1"/>
  <c r="G2865" i="1"/>
  <c r="E2865" i="1"/>
  <c r="D2865" i="1"/>
  <c r="C2865" i="1"/>
  <c r="B2865" i="1"/>
  <c r="A2865" i="1"/>
  <c r="H2864" i="1"/>
  <c r="G2864" i="1"/>
  <c r="E2864" i="1"/>
  <c r="D2864" i="1"/>
  <c r="C2864" i="1"/>
  <c r="B2864" i="1"/>
  <c r="A2864" i="1"/>
  <c r="H2863" i="1"/>
  <c r="G2863" i="1"/>
  <c r="E2863" i="1"/>
  <c r="D2863" i="1"/>
  <c r="C2863" i="1"/>
  <c r="B2863" i="1"/>
  <c r="A2863" i="1"/>
  <c r="H2862" i="1"/>
  <c r="G2862" i="1"/>
  <c r="E2862" i="1"/>
  <c r="D2862" i="1"/>
  <c r="C2862" i="1"/>
  <c r="B2862" i="1"/>
  <c r="A2862" i="1"/>
  <c r="H2861" i="1"/>
  <c r="G2861" i="1"/>
  <c r="E2861" i="1"/>
  <c r="D2861" i="1"/>
  <c r="C2861" i="1"/>
  <c r="B2861" i="1"/>
  <c r="A2861" i="1"/>
  <c r="H2860" i="1"/>
  <c r="G2860" i="1"/>
  <c r="E2860" i="1"/>
  <c r="D2860" i="1"/>
  <c r="C2860" i="1"/>
  <c r="B2860" i="1"/>
  <c r="A2860" i="1"/>
  <c r="H2859" i="1"/>
  <c r="G2859" i="1"/>
  <c r="E2859" i="1"/>
  <c r="D2859" i="1"/>
  <c r="C2859" i="1"/>
  <c r="B2859" i="1"/>
  <c r="A2859" i="1"/>
  <c r="H2858" i="1"/>
  <c r="G2858" i="1"/>
  <c r="E2858" i="1"/>
  <c r="D2858" i="1"/>
  <c r="C2858" i="1"/>
  <c r="B2858" i="1"/>
  <c r="A2858" i="1"/>
  <c r="H2857" i="1"/>
  <c r="G2857" i="1"/>
  <c r="E2857" i="1"/>
  <c r="D2857" i="1"/>
  <c r="C2857" i="1"/>
  <c r="B2857" i="1"/>
  <c r="A2857" i="1"/>
  <c r="H2856" i="1"/>
  <c r="G2856" i="1"/>
  <c r="E2856" i="1"/>
  <c r="D2856" i="1"/>
  <c r="C2856" i="1"/>
  <c r="B2856" i="1"/>
  <c r="A2856" i="1"/>
  <c r="H2855" i="1"/>
  <c r="G2855" i="1"/>
  <c r="E2855" i="1"/>
  <c r="D2855" i="1"/>
  <c r="C2855" i="1"/>
  <c r="B2855" i="1"/>
  <c r="A2855" i="1"/>
  <c r="H2854" i="1"/>
  <c r="G2854" i="1"/>
  <c r="E2854" i="1"/>
  <c r="D2854" i="1"/>
  <c r="C2854" i="1"/>
  <c r="B2854" i="1"/>
  <c r="A2854" i="1"/>
  <c r="H2853" i="1"/>
  <c r="G2853" i="1"/>
  <c r="E2853" i="1"/>
  <c r="D2853" i="1"/>
  <c r="C2853" i="1"/>
  <c r="B2853" i="1"/>
  <c r="A2853" i="1"/>
  <c r="H2852" i="1"/>
  <c r="G2852" i="1"/>
  <c r="E2852" i="1"/>
  <c r="D2852" i="1"/>
  <c r="C2852" i="1"/>
  <c r="B2852" i="1"/>
  <c r="A2852" i="1"/>
  <c r="H2851" i="1"/>
  <c r="G2851" i="1"/>
  <c r="E2851" i="1"/>
  <c r="D2851" i="1"/>
  <c r="C2851" i="1"/>
  <c r="B2851" i="1"/>
  <c r="A2851" i="1"/>
  <c r="H2850" i="1"/>
  <c r="G2850" i="1"/>
  <c r="E2850" i="1"/>
  <c r="D2850" i="1"/>
  <c r="C2850" i="1"/>
  <c r="B2850" i="1"/>
  <c r="A2850" i="1"/>
  <c r="H2849" i="1"/>
  <c r="G2849" i="1"/>
  <c r="E2849" i="1"/>
  <c r="D2849" i="1"/>
  <c r="C2849" i="1"/>
  <c r="B2849" i="1"/>
  <c r="A2849" i="1"/>
  <c r="H2848" i="1"/>
  <c r="G2848" i="1"/>
  <c r="E2848" i="1"/>
  <c r="D2848" i="1"/>
  <c r="C2848" i="1"/>
  <c r="B2848" i="1"/>
  <c r="A2848" i="1"/>
  <c r="H2847" i="1"/>
  <c r="G2847" i="1"/>
  <c r="E2847" i="1"/>
  <c r="D2847" i="1"/>
  <c r="C2847" i="1"/>
  <c r="B2847" i="1"/>
  <c r="A2847" i="1"/>
  <c r="H2846" i="1"/>
  <c r="G2846" i="1"/>
  <c r="E2846" i="1"/>
  <c r="D2846" i="1"/>
  <c r="C2846" i="1"/>
  <c r="B2846" i="1"/>
  <c r="A2846" i="1"/>
  <c r="H2845" i="1"/>
  <c r="G2845" i="1"/>
  <c r="E2845" i="1"/>
  <c r="D2845" i="1"/>
  <c r="C2845" i="1"/>
  <c r="B2845" i="1"/>
  <c r="A2845" i="1"/>
  <c r="H2844" i="1"/>
  <c r="G2844" i="1"/>
  <c r="E2844" i="1"/>
  <c r="D2844" i="1"/>
  <c r="C2844" i="1"/>
  <c r="B2844" i="1"/>
  <c r="A2844" i="1"/>
  <c r="H2843" i="1"/>
  <c r="G2843" i="1"/>
  <c r="E2843" i="1"/>
  <c r="D2843" i="1"/>
  <c r="C2843" i="1"/>
  <c r="B2843" i="1"/>
  <c r="A2843" i="1"/>
  <c r="H2842" i="1"/>
  <c r="G2842" i="1"/>
  <c r="E2842" i="1"/>
  <c r="D2842" i="1"/>
  <c r="C2842" i="1"/>
  <c r="B2842" i="1"/>
  <c r="A2842" i="1"/>
  <c r="H2841" i="1"/>
  <c r="G2841" i="1"/>
  <c r="E2841" i="1"/>
  <c r="D2841" i="1"/>
  <c r="C2841" i="1"/>
  <c r="B2841" i="1"/>
  <c r="A2841" i="1"/>
  <c r="H2840" i="1"/>
  <c r="G2840" i="1"/>
  <c r="E2840" i="1"/>
  <c r="D2840" i="1"/>
  <c r="C2840" i="1"/>
  <c r="B2840" i="1"/>
  <c r="A2840" i="1"/>
  <c r="H2839" i="1"/>
  <c r="G2839" i="1"/>
  <c r="E2839" i="1"/>
  <c r="D2839" i="1"/>
  <c r="C2839" i="1"/>
  <c r="B2839" i="1"/>
  <c r="A2839" i="1"/>
  <c r="H2838" i="1"/>
  <c r="G2838" i="1"/>
  <c r="E2838" i="1"/>
  <c r="D2838" i="1"/>
  <c r="C2838" i="1"/>
  <c r="B2838" i="1"/>
  <c r="A2838" i="1"/>
  <c r="H2837" i="1"/>
  <c r="G2837" i="1"/>
  <c r="E2837" i="1"/>
  <c r="D2837" i="1"/>
  <c r="C2837" i="1"/>
  <c r="B2837" i="1"/>
  <c r="A2837" i="1"/>
  <c r="H2836" i="1"/>
  <c r="G2836" i="1"/>
  <c r="E2836" i="1"/>
  <c r="D2836" i="1"/>
  <c r="C2836" i="1"/>
  <c r="B2836" i="1"/>
  <c r="A2836" i="1"/>
  <c r="H2835" i="1"/>
  <c r="G2835" i="1"/>
  <c r="E2835" i="1"/>
  <c r="D2835" i="1"/>
  <c r="C2835" i="1"/>
  <c r="B2835" i="1"/>
  <c r="A2835" i="1"/>
  <c r="H2834" i="1"/>
  <c r="G2834" i="1"/>
  <c r="E2834" i="1"/>
  <c r="D2834" i="1"/>
  <c r="C2834" i="1"/>
  <c r="B2834" i="1"/>
  <c r="A2834" i="1"/>
  <c r="H2833" i="1"/>
  <c r="G2833" i="1"/>
  <c r="E2833" i="1"/>
  <c r="D2833" i="1"/>
  <c r="C2833" i="1"/>
  <c r="B2833" i="1"/>
  <c r="A2833" i="1"/>
  <c r="H2832" i="1"/>
  <c r="G2832" i="1"/>
  <c r="E2832" i="1"/>
  <c r="D2832" i="1"/>
  <c r="C2832" i="1"/>
  <c r="B2832" i="1"/>
  <c r="A2832" i="1"/>
  <c r="H2831" i="1"/>
  <c r="G2831" i="1"/>
  <c r="E2831" i="1"/>
  <c r="D2831" i="1"/>
  <c r="C2831" i="1"/>
  <c r="B2831" i="1"/>
  <c r="A2831" i="1"/>
  <c r="H2830" i="1"/>
  <c r="G2830" i="1"/>
  <c r="E2830" i="1"/>
  <c r="D2830" i="1"/>
  <c r="C2830" i="1"/>
  <c r="B2830" i="1"/>
  <c r="A2830" i="1"/>
  <c r="H2829" i="1"/>
  <c r="G2829" i="1"/>
  <c r="E2829" i="1"/>
  <c r="D2829" i="1"/>
  <c r="C2829" i="1"/>
  <c r="B2829" i="1"/>
  <c r="A2829" i="1"/>
  <c r="H2828" i="1"/>
  <c r="G2828" i="1"/>
  <c r="E2828" i="1"/>
  <c r="D2828" i="1"/>
  <c r="C2828" i="1"/>
  <c r="B2828" i="1"/>
  <c r="A2828" i="1"/>
  <c r="H2827" i="1"/>
  <c r="G2827" i="1"/>
  <c r="E2827" i="1"/>
  <c r="D2827" i="1"/>
  <c r="C2827" i="1"/>
  <c r="B2827" i="1"/>
  <c r="A2827" i="1"/>
  <c r="H2826" i="1"/>
  <c r="G2826" i="1"/>
  <c r="E2826" i="1"/>
  <c r="D2826" i="1"/>
  <c r="C2826" i="1"/>
  <c r="B2826" i="1"/>
  <c r="A2826" i="1"/>
  <c r="H2825" i="1"/>
  <c r="G2825" i="1"/>
  <c r="E2825" i="1"/>
  <c r="D2825" i="1"/>
  <c r="C2825" i="1"/>
  <c r="B2825" i="1"/>
  <c r="A2825" i="1"/>
  <c r="H2824" i="1"/>
  <c r="G2824" i="1"/>
  <c r="E2824" i="1"/>
  <c r="D2824" i="1"/>
  <c r="C2824" i="1"/>
  <c r="B2824" i="1"/>
  <c r="A2824" i="1"/>
  <c r="H2823" i="1"/>
  <c r="G2823" i="1"/>
  <c r="E2823" i="1"/>
  <c r="D2823" i="1"/>
  <c r="C2823" i="1"/>
  <c r="B2823" i="1"/>
  <c r="A2823" i="1"/>
  <c r="H2822" i="1"/>
  <c r="G2822" i="1"/>
  <c r="E2822" i="1"/>
  <c r="D2822" i="1"/>
  <c r="C2822" i="1"/>
  <c r="B2822" i="1"/>
  <c r="A2822" i="1"/>
  <c r="H2821" i="1"/>
  <c r="G2821" i="1"/>
  <c r="E2821" i="1"/>
  <c r="D2821" i="1"/>
  <c r="C2821" i="1"/>
  <c r="B2821" i="1"/>
  <c r="A2821" i="1"/>
  <c r="H2820" i="1"/>
  <c r="G2820" i="1"/>
  <c r="E2820" i="1"/>
  <c r="D2820" i="1"/>
  <c r="C2820" i="1"/>
  <c r="B2820" i="1"/>
  <c r="A2820" i="1"/>
  <c r="H2819" i="1"/>
  <c r="G2819" i="1"/>
  <c r="E2819" i="1"/>
  <c r="D2819" i="1"/>
  <c r="C2819" i="1"/>
  <c r="B2819" i="1"/>
  <c r="A2819" i="1"/>
  <c r="H2818" i="1"/>
  <c r="G2818" i="1"/>
  <c r="E2818" i="1"/>
  <c r="D2818" i="1"/>
  <c r="C2818" i="1"/>
  <c r="B2818" i="1"/>
  <c r="A2818" i="1"/>
  <c r="H2817" i="1"/>
  <c r="G2817" i="1"/>
  <c r="E2817" i="1"/>
  <c r="D2817" i="1"/>
  <c r="C2817" i="1"/>
  <c r="B2817" i="1"/>
  <c r="A2817" i="1"/>
  <c r="H2816" i="1"/>
  <c r="G2816" i="1"/>
  <c r="E2816" i="1"/>
  <c r="D2816" i="1"/>
  <c r="C2816" i="1"/>
  <c r="B2816" i="1"/>
  <c r="A2816" i="1"/>
  <c r="H2815" i="1"/>
  <c r="G2815" i="1"/>
  <c r="E2815" i="1"/>
  <c r="D2815" i="1"/>
  <c r="C2815" i="1"/>
  <c r="B2815" i="1"/>
  <c r="A2815" i="1"/>
  <c r="H2814" i="1"/>
  <c r="G2814" i="1"/>
  <c r="E2814" i="1"/>
  <c r="D2814" i="1"/>
  <c r="C2814" i="1"/>
  <c r="B2814" i="1"/>
  <c r="A2814" i="1"/>
  <c r="H2813" i="1"/>
  <c r="G2813" i="1"/>
  <c r="E2813" i="1"/>
  <c r="D2813" i="1"/>
  <c r="C2813" i="1"/>
  <c r="B2813" i="1"/>
  <c r="A2813" i="1"/>
  <c r="H2812" i="1"/>
  <c r="G2812" i="1"/>
  <c r="E2812" i="1"/>
  <c r="D2812" i="1"/>
  <c r="C2812" i="1"/>
  <c r="B2812" i="1"/>
  <c r="A2812" i="1"/>
  <c r="H2811" i="1"/>
  <c r="G2811" i="1"/>
  <c r="E2811" i="1"/>
  <c r="D2811" i="1"/>
  <c r="C2811" i="1"/>
  <c r="B2811" i="1"/>
  <c r="A2811" i="1"/>
  <c r="H2810" i="1"/>
  <c r="G2810" i="1"/>
  <c r="E2810" i="1"/>
  <c r="D2810" i="1"/>
  <c r="C2810" i="1"/>
  <c r="B2810" i="1"/>
  <c r="A2810" i="1"/>
  <c r="H2809" i="1"/>
  <c r="G2809" i="1"/>
  <c r="E2809" i="1"/>
  <c r="D2809" i="1"/>
  <c r="C2809" i="1"/>
  <c r="B2809" i="1"/>
  <c r="A2809" i="1"/>
  <c r="H2808" i="1"/>
  <c r="G2808" i="1"/>
  <c r="E2808" i="1"/>
  <c r="D2808" i="1"/>
  <c r="C2808" i="1"/>
  <c r="B2808" i="1"/>
  <c r="A2808" i="1"/>
  <c r="H2807" i="1"/>
  <c r="G2807" i="1"/>
  <c r="E2807" i="1"/>
  <c r="D2807" i="1"/>
  <c r="C2807" i="1"/>
  <c r="B2807" i="1"/>
  <c r="A2807" i="1"/>
  <c r="H2806" i="1"/>
  <c r="G2806" i="1"/>
  <c r="E2806" i="1"/>
  <c r="D2806" i="1"/>
  <c r="C2806" i="1"/>
  <c r="B2806" i="1"/>
  <c r="A2806" i="1"/>
  <c r="H2805" i="1"/>
  <c r="G2805" i="1"/>
  <c r="E2805" i="1"/>
  <c r="D2805" i="1"/>
  <c r="C2805" i="1"/>
  <c r="B2805" i="1"/>
  <c r="A2805" i="1"/>
  <c r="H2804" i="1"/>
  <c r="G2804" i="1"/>
  <c r="E2804" i="1"/>
  <c r="D2804" i="1"/>
  <c r="C2804" i="1"/>
  <c r="B2804" i="1"/>
  <c r="A2804" i="1"/>
  <c r="H2803" i="1"/>
  <c r="G2803" i="1"/>
  <c r="E2803" i="1"/>
  <c r="D2803" i="1"/>
  <c r="C2803" i="1"/>
  <c r="B2803" i="1"/>
  <c r="A2803" i="1"/>
  <c r="H2802" i="1"/>
  <c r="G2802" i="1"/>
  <c r="E2802" i="1"/>
  <c r="D2802" i="1"/>
  <c r="C2802" i="1"/>
  <c r="B2802" i="1"/>
  <c r="A2802" i="1"/>
  <c r="H2801" i="1"/>
  <c r="G2801" i="1"/>
  <c r="E2801" i="1"/>
  <c r="D2801" i="1"/>
  <c r="C2801" i="1"/>
  <c r="B2801" i="1"/>
  <c r="A2801" i="1"/>
  <c r="H2800" i="1"/>
  <c r="G2800" i="1"/>
  <c r="E2800" i="1"/>
  <c r="D2800" i="1"/>
  <c r="C2800" i="1"/>
  <c r="B2800" i="1"/>
  <c r="A2800" i="1"/>
  <c r="H2799" i="1"/>
  <c r="G2799" i="1"/>
  <c r="E2799" i="1"/>
  <c r="D2799" i="1"/>
  <c r="C2799" i="1"/>
  <c r="B2799" i="1"/>
  <c r="A2799" i="1"/>
  <c r="H2798" i="1"/>
  <c r="G2798" i="1"/>
  <c r="E2798" i="1"/>
  <c r="D2798" i="1"/>
  <c r="C2798" i="1"/>
  <c r="B2798" i="1"/>
  <c r="A2798" i="1"/>
  <c r="H2797" i="1"/>
  <c r="G2797" i="1"/>
  <c r="E2797" i="1"/>
  <c r="D2797" i="1"/>
  <c r="C2797" i="1"/>
  <c r="B2797" i="1"/>
  <c r="A2797" i="1"/>
  <c r="H2796" i="1"/>
  <c r="G2796" i="1"/>
  <c r="E2796" i="1"/>
  <c r="D2796" i="1"/>
  <c r="C2796" i="1"/>
  <c r="B2796" i="1"/>
  <c r="A2796" i="1"/>
  <c r="H2795" i="1"/>
  <c r="G2795" i="1"/>
  <c r="E2795" i="1"/>
  <c r="D2795" i="1"/>
  <c r="C2795" i="1"/>
  <c r="B2795" i="1"/>
  <c r="A2795" i="1"/>
  <c r="H2794" i="1"/>
  <c r="G2794" i="1"/>
  <c r="E2794" i="1"/>
  <c r="D2794" i="1"/>
  <c r="C2794" i="1"/>
  <c r="B2794" i="1"/>
  <c r="A2794" i="1"/>
  <c r="H2793" i="1"/>
  <c r="G2793" i="1"/>
  <c r="E2793" i="1"/>
  <c r="D2793" i="1"/>
  <c r="C2793" i="1"/>
  <c r="B2793" i="1"/>
  <c r="A2793" i="1"/>
  <c r="H2792" i="1"/>
  <c r="G2792" i="1"/>
  <c r="E2792" i="1"/>
  <c r="D2792" i="1"/>
  <c r="C2792" i="1"/>
  <c r="B2792" i="1"/>
  <c r="A2792" i="1"/>
  <c r="H2791" i="1"/>
  <c r="G2791" i="1"/>
  <c r="E2791" i="1"/>
  <c r="D2791" i="1"/>
  <c r="C2791" i="1"/>
  <c r="B2791" i="1"/>
  <c r="A2791" i="1"/>
  <c r="H2790" i="1"/>
  <c r="G2790" i="1"/>
  <c r="E2790" i="1"/>
  <c r="D2790" i="1"/>
  <c r="C2790" i="1"/>
  <c r="B2790" i="1"/>
  <c r="A2790" i="1"/>
  <c r="H2789" i="1"/>
  <c r="G2789" i="1"/>
  <c r="E2789" i="1"/>
  <c r="D2789" i="1"/>
  <c r="C2789" i="1"/>
  <c r="B2789" i="1"/>
  <c r="A2789" i="1"/>
  <c r="H2788" i="1"/>
  <c r="G2788" i="1"/>
  <c r="E2788" i="1"/>
  <c r="D2788" i="1"/>
  <c r="C2788" i="1"/>
  <c r="B2788" i="1"/>
  <c r="A2788" i="1"/>
  <c r="H2787" i="1"/>
  <c r="G2787" i="1"/>
  <c r="E2787" i="1"/>
  <c r="D2787" i="1"/>
  <c r="C2787" i="1"/>
  <c r="B2787" i="1"/>
  <c r="A2787" i="1"/>
  <c r="H2786" i="1"/>
  <c r="G2786" i="1"/>
  <c r="E2786" i="1"/>
  <c r="D2786" i="1"/>
  <c r="C2786" i="1"/>
  <c r="B2786" i="1"/>
  <c r="A2786" i="1"/>
  <c r="H2785" i="1"/>
  <c r="G2785" i="1"/>
  <c r="E2785" i="1"/>
  <c r="D2785" i="1"/>
  <c r="C2785" i="1"/>
  <c r="B2785" i="1"/>
  <c r="A2785" i="1"/>
  <c r="H2784" i="1"/>
  <c r="G2784" i="1"/>
  <c r="E2784" i="1"/>
  <c r="D2784" i="1"/>
  <c r="C2784" i="1"/>
  <c r="B2784" i="1"/>
  <c r="A2784" i="1"/>
  <c r="H2783" i="1"/>
  <c r="G2783" i="1"/>
  <c r="E2783" i="1"/>
  <c r="D2783" i="1"/>
  <c r="C2783" i="1"/>
  <c r="B2783" i="1"/>
  <c r="A2783" i="1"/>
  <c r="H2782" i="1"/>
  <c r="G2782" i="1"/>
  <c r="E2782" i="1"/>
  <c r="D2782" i="1"/>
  <c r="C2782" i="1"/>
  <c r="B2782" i="1"/>
  <c r="A2782" i="1"/>
  <c r="H2781" i="1"/>
  <c r="G2781" i="1"/>
  <c r="E2781" i="1"/>
  <c r="D2781" i="1"/>
  <c r="C2781" i="1"/>
  <c r="B2781" i="1"/>
  <c r="A2781" i="1"/>
  <c r="H2780" i="1"/>
  <c r="G2780" i="1"/>
  <c r="E2780" i="1"/>
  <c r="D2780" i="1"/>
  <c r="C2780" i="1"/>
  <c r="B2780" i="1"/>
  <c r="A2780" i="1"/>
  <c r="H2779" i="1"/>
  <c r="G2779" i="1"/>
  <c r="E2779" i="1"/>
  <c r="D2779" i="1"/>
  <c r="C2779" i="1"/>
  <c r="B2779" i="1"/>
  <c r="A2779" i="1"/>
  <c r="H2778" i="1"/>
  <c r="G2778" i="1"/>
  <c r="E2778" i="1"/>
  <c r="D2778" i="1"/>
  <c r="C2778" i="1"/>
  <c r="B2778" i="1"/>
  <c r="A2778" i="1"/>
  <c r="H2777" i="1"/>
  <c r="G2777" i="1"/>
  <c r="E2777" i="1"/>
  <c r="D2777" i="1"/>
  <c r="C2777" i="1"/>
  <c r="B2777" i="1"/>
  <c r="A2777" i="1"/>
  <c r="H2776" i="1"/>
  <c r="G2776" i="1"/>
  <c r="E2776" i="1"/>
  <c r="D2776" i="1"/>
  <c r="C2776" i="1"/>
  <c r="B2776" i="1"/>
  <c r="A2776" i="1"/>
  <c r="H2775" i="1"/>
  <c r="G2775" i="1"/>
  <c r="E2775" i="1"/>
  <c r="D2775" i="1"/>
  <c r="C2775" i="1"/>
  <c r="B2775" i="1"/>
  <c r="A2775" i="1"/>
  <c r="H2774" i="1"/>
  <c r="G2774" i="1"/>
  <c r="E2774" i="1"/>
  <c r="D2774" i="1"/>
  <c r="C2774" i="1"/>
  <c r="B2774" i="1"/>
  <c r="A2774" i="1"/>
  <c r="H2773" i="1"/>
  <c r="G2773" i="1"/>
  <c r="E2773" i="1"/>
  <c r="D2773" i="1"/>
  <c r="C2773" i="1"/>
  <c r="B2773" i="1"/>
  <c r="A2773" i="1"/>
  <c r="H2772" i="1"/>
  <c r="G2772" i="1"/>
  <c r="E2772" i="1"/>
  <c r="D2772" i="1"/>
  <c r="C2772" i="1"/>
  <c r="B2772" i="1"/>
  <c r="A2772" i="1"/>
  <c r="H2771" i="1"/>
  <c r="G2771" i="1"/>
  <c r="E2771" i="1"/>
  <c r="D2771" i="1"/>
  <c r="C2771" i="1"/>
  <c r="B2771" i="1"/>
  <c r="A2771" i="1"/>
  <c r="H2770" i="1"/>
  <c r="G2770" i="1"/>
  <c r="E2770" i="1"/>
  <c r="D2770" i="1"/>
  <c r="C2770" i="1"/>
  <c r="B2770" i="1"/>
  <c r="A2770" i="1"/>
  <c r="H2769" i="1"/>
  <c r="G2769" i="1"/>
  <c r="E2769" i="1"/>
  <c r="D2769" i="1"/>
  <c r="C2769" i="1"/>
  <c r="B2769" i="1"/>
  <c r="A2769" i="1"/>
  <c r="H2768" i="1"/>
  <c r="G2768" i="1"/>
  <c r="E2768" i="1"/>
  <c r="D2768" i="1"/>
  <c r="C2768" i="1"/>
  <c r="B2768" i="1"/>
  <c r="A2768" i="1"/>
  <c r="H2767" i="1"/>
  <c r="G2767" i="1"/>
  <c r="E2767" i="1"/>
  <c r="D2767" i="1"/>
  <c r="C2767" i="1"/>
  <c r="B2767" i="1"/>
  <c r="A2767" i="1"/>
  <c r="H2766" i="1"/>
  <c r="G2766" i="1"/>
  <c r="E2766" i="1"/>
  <c r="D2766" i="1"/>
  <c r="C2766" i="1"/>
  <c r="B2766" i="1"/>
  <c r="A2766" i="1"/>
  <c r="H2765" i="1"/>
  <c r="G2765" i="1"/>
  <c r="E2765" i="1"/>
  <c r="D2765" i="1"/>
  <c r="C2765" i="1"/>
  <c r="B2765" i="1"/>
  <c r="A2765" i="1"/>
  <c r="H2764" i="1"/>
  <c r="G2764" i="1"/>
  <c r="E2764" i="1"/>
  <c r="D2764" i="1"/>
  <c r="C2764" i="1"/>
  <c r="B2764" i="1"/>
  <c r="A2764" i="1"/>
  <c r="H2763" i="1"/>
  <c r="G2763" i="1"/>
  <c r="E2763" i="1"/>
  <c r="D2763" i="1"/>
  <c r="C2763" i="1"/>
  <c r="B2763" i="1"/>
  <c r="A2763" i="1"/>
  <c r="H2762" i="1"/>
  <c r="G2762" i="1"/>
  <c r="E2762" i="1"/>
  <c r="D2762" i="1"/>
  <c r="C2762" i="1"/>
  <c r="B2762" i="1"/>
  <c r="A2762" i="1"/>
  <c r="H2761" i="1"/>
  <c r="G2761" i="1"/>
  <c r="E2761" i="1"/>
  <c r="D2761" i="1"/>
  <c r="C2761" i="1"/>
  <c r="B2761" i="1"/>
  <c r="A2761" i="1"/>
  <c r="H2760" i="1"/>
  <c r="G2760" i="1"/>
  <c r="E2760" i="1"/>
  <c r="D2760" i="1"/>
  <c r="C2760" i="1"/>
  <c r="B2760" i="1"/>
  <c r="A2760" i="1"/>
  <c r="H2759" i="1"/>
  <c r="G2759" i="1"/>
  <c r="E2759" i="1"/>
  <c r="D2759" i="1"/>
  <c r="C2759" i="1"/>
  <c r="B2759" i="1"/>
  <c r="A2759" i="1"/>
  <c r="H2758" i="1"/>
  <c r="G2758" i="1"/>
  <c r="E2758" i="1"/>
  <c r="D2758" i="1"/>
  <c r="C2758" i="1"/>
  <c r="B2758" i="1"/>
  <c r="A2758" i="1"/>
  <c r="H2757" i="1"/>
  <c r="G2757" i="1"/>
  <c r="E2757" i="1"/>
  <c r="D2757" i="1"/>
  <c r="C2757" i="1"/>
  <c r="B2757" i="1"/>
  <c r="A2757" i="1"/>
  <c r="H2756" i="1"/>
  <c r="G2756" i="1"/>
  <c r="E2756" i="1"/>
  <c r="D2756" i="1"/>
  <c r="C2756" i="1"/>
  <c r="B2756" i="1"/>
  <c r="A2756" i="1"/>
  <c r="H2755" i="1"/>
  <c r="G2755" i="1"/>
  <c r="E2755" i="1"/>
  <c r="D2755" i="1"/>
  <c r="C2755" i="1"/>
  <c r="B2755" i="1"/>
  <c r="A2755" i="1"/>
  <c r="H2754" i="1"/>
  <c r="G2754" i="1"/>
  <c r="E2754" i="1"/>
  <c r="D2754" i="1"/>
  <c r="C2754" i="1"/>
  <c r="B2754" i="1"/>
  <c r="A2754" i="1"/>
  <c r="H2753" i="1"/>
  <c r="G2753" i="1"/>
  <c r="E2753" i="1"/>
  <c r="D2753" i="1"/>
  <c r="C2753" i="1"/>
  <c r="B2753" i="1"/>
  <c r="A2753" i="1"/>
  <c r="H2752" i="1"/>
  <c r="G2752" i="1"/>
  <c r="E2752" i="1"/>
  <c r="D2752" i="1"/>
  <c r="C2752" i="1"/>
  <c r="B2752" i="1"/>
  <c r="A2752" i="1"/>
  <c r="H2751" i="1"/>
  <c r="G2751" i="1"/>
  <c r="E2751" i="1"/>
  <c r="D2751" i="1"/>
  <c r="C2751" i="1"/>
  <c r="B2751" i="1"/>
  <c r="A2751" i="1"/>
  <c r="H2750" i="1"/>
  <c r="G2750" i="1"/>
  <c r="E2750" i="1"/>
  <c r="D2750" i="1"/>
  <c r="C2750" i="1"/>
  <c r="B2750" i="1"/>
  <c r="A2750" i="1"/>
  <c r="H2749" i="1"/>
  <c r="G2749" i="1"/>
  <c r="E2749" i="1"/>
  <c r="D2749" i="1"/>
  <c r="C2749" i="1"/>
  <c r="B2749" i="1"/>
  <c r="A2749" i="1"/>
  <c r="H2748" i="1"/>
  <c r="G2748" i="1"/>
  <c r="E2748" i="1"/>
  <c r="D2748" i="1"/>
  <c r="C2748" i="1"/>
  <c r="B2748" i="1"/>
  <c r="A2748" i="1"/>
  <c r="H2747" i="1"/>
  <c r="G2747" i="1"/>
  <c r="E2747" i="1"/>
  <c r="D2747" i="1"/>
  <c r="C2747" i="1"/>
  <c r="B2747" i="1"/>
  <c r="A2747" i="1"/>
  <c r="H2746" i="1"/>
  <c r="G2746" i="1"/>
  <c r="E2746" i="1"/>
  <c r="D2746" i="1"/>
  <c r="C2746" i="1"/>
  <c r="B2746" i="1"/>
  <c r="A2746" i="1"/>
  <c r="H2745" i="1"/>
  <c r="G2745" i="1"/>
  <c r="E2745" i="1"/>
  <c r="D2745" i="1"/>
  <c r="C2745" i="1"/>
  <c r="B2745" i="1"/>
  <c r="A2745" i="1"/>
  <c r="H2744" i="1"/>
  <c r="G2744" i="1"/>
  <c r="E2744" i="1"/>
  <c r="D2744" i="1"/>
  <c r="C2744" i="1"/>
  <c r="B2744" i="1"/>
  <c r="A2744" i="1"/>
  <c r="H2743" i="1"/>
  <c r="G2743" i="1"/>
  <c r="E2743" i="1"/>
  <c r="D2743" i="1"/>
  <c r="C2743" i="1"/>
  <c r="B2743" i="1"/>
  <c r="A2743" i="1"/>
  <c r="H2742" i="1"/>
  <c r="G2742" i="1"/>
  <c r="E2742" i="1"/>
  <c r="D2742" i="1"/>
  <c r="C2742" i="1"/>
  <c r="B2742" i="1"/>
  <c r="A2742" i="1"/>
  <c r="H2741" i="1"/>
  <c r="G2741" i="1"/>
  <c r="E2741" i="1"/>
  <c r="D2741" i="1"/>
  <c r="C2741" i="1"/>
  <c r="B2741" i="1"/>
  <c r="A2741" i="1"/>
  <c r="H2740" i="1"/>
  <c r="G2740" i="1"/>
  <c r="E2740" i="1"/>
  <c r="D2740" i="1"/>
  <c r="C2740" i="1"/>
  <c r="B2740" i="1"/>
  <c r="A2740" i="1"/>
  <c r="H2739" i="1"/>
  <c r="G2739" i="1"/>
  <c r="E2739" i="1"/>
  <c r="D2739" i="1"/>
  <c r="C2739" i="1"/>
  <c r="B2739" i="1"/>
  <c r="A2739" i="1"/>
  <c r="H2738" i="1"/>
  <c r="G2738" i="1"/>
  <c r="E2738" i="1"/>
  <c r="D2738" i="1"/>
  <c r="C2738" i="1"/>
  <c r="B2738" i="1"/>
  <c r="A2738" i="1"/>
  <c r="H2737" i="1"/>
  <c r="G2737" i="1"/>
  <c r="E2737" i="1"/>
  <c r="D2737" i="1"/>
  <c r="C2737" i="1"/>
  <c r="B2737" i="1"/>
  <c r="A2737" i="1"/>
  <c r="H2736" i="1"/>
  <c r="G2736" i="1"/>
  <c r="E2736" i="1"/>
  <c r="D2736" i="1"/>
  <c r="C2736" i="1"/>
  <c r="B2736" i="1"/>
  <c r="A2736" i="1"/>
  <c r="H2735" i="1"/>
  <c r="G2735" i="1"/>
  <c r="E2735" i="1"/>
  <c r="D2735" i="1"/>
  <c r="C2735" i="1"/>
  <c r="B2735" i="1"/>
  <c r="A2735" i="1"/>
  <c r="H2734" i="1"/>
  <c r="G2734" i="1"/>
  <c r="E2734" i="1"/>
  <c r="D2734" i="1"/>
  <c r="C2734" i="1"/>
  <c r="B2734" i="1"/>
  <c r="A2734" i="1"/>
  <c r="H2733" i="1"/>
  <c r="G2733" i="1"/>
  <c r="E2733" i="1"/>
  <c r="D2733" i="1"/>
  <c r="C2733" i="1"/>
  <c r="B2733" i="1"/>
  <c r="A2733" i="1"/>
  <c r="H2732" i="1"/>
  <c r="G2732" i="1"/>
  <c r="E2732" i="1"/>
  <c r="D2732" i="1"/>
  <c r="C2732" i="1"/>
  <c r="B2732" i="1"/>
  <c r="A2732" i="1"/>
  <c r="H2731" i="1"/>
  <c r="G2731" i="1"/>
  <c r="E2731" i="1"/>
  <c r="D2731" i="1"/>
  <c r="C2731" i="1"/>
  <c r="B2731" i="1"/>
  <c r="A2731" i="1"/>
  <c r="H2730" i="1"/>
  <c r="G2730" i="1"/>
  <c r="E2730" i="1"/>
  <c r="D2730" i="1"/>
  <c r="C2730" i="1"/>
  <c r="B2730" i="1"/>
  <c r="A2730" i="1"/>
  <c r="H2729" i="1"/>
  <c r="G2729" i="1"/>
  <c r="E2729" i="1"/>
  <c r="D2729" i="1"/>
  <c r="C2729" i="1"/>
  <c r="B2729" i="1"/>
  <c r="A2729" i="1"/>
  <c r="H2728" i="1"/>
  <c r="G2728" i="1"/>
  <c r="E2728" i="1"/>
  <c r="D2728" i="1"/>
  <c r="C2728" i="1"/>
  <c r="B2728" i="1"/>
  <c r="A2728" i="1"/>
  <c r="H2727" i="1"/>
  <c r="G2727" i="1"/>
  <c r="E2727" i="1"/>
  <c r="D2727" i="1"/>
  <c r="C2727" i="1"/>
  <c r="B2727" i="1"/>
  <c r="A2727" i="1"/>
  <c r="H2726" i="1"/>
  <c r="G2726" i="1"/>
  <c r="E2726" i="1"/>
  <c r="D2726" i="1"/>
  <c r="C2726" i="1"/>
  <c r="B2726" i="1"/>
  <c r="A2726" i="1"/>
  <c r="H2725" i="1"/>
  <c r="G2725" i="1"/>
  <c r="E2725" i="1"/>
  <c r="D2725" i="1"/>
  <c r="C2725" i="1"/>
  <c r="B2725" i="1"/>
  <c r="A2725" i="1"/>
  <c r="H2724" i="1"/>
  <c r="G2724" i="1"/>
  <c r="E2724" i="1"/>
  <c r="D2724" i="1"/>
  <c r="C2724" i="1"/>
  <c r="B2724" i="1"/>
  <c r="A2724" i="1"/>
  <c r="H2723" i="1"/>
  <c r="G2723" i="1"/>
  <c r="E2723" i="1"/>
  <c r="D2723" i="1"/>
  <c r="C2723" i="1"/>
  <c r="B2723" i="1"/>
  <c r="A2723" i="1"/>
  <c r="H2722" i="1"/>
  <c r="G2722" i="1"/>
  <c r="E2722" i="1"/>
  <c r="D2722" i="1"/>
  <c r="C2722" i="1"/>
  <c r="B2722" i="1"/>
  <c r="A2722" i="1"/>
  <c r="H2721" i="1"/>
  <c r="G2721" i="1"/>
  <c r="E2721" i="1"/>
  <c r="D2721" i="1"/>
  <c r="C2721" i="1"/>
  <c r="B2721" i="1"/>
  <c r="A2721" i="1"/>
  <c r="H2720" i="1"/>
  <c r="G2720" i="1"/>
  <c r="E2720" i="1"/>
  <c r="D2720" i="1"/>
  <c r="C2720" i="1"/>
  <c r="B2720" i="1"/>
  <c r="A2720" i="1"/>
  <c r="H2719" i="1"/>
  <c r="G2719" i="1"/>
  <c r="E2719" i="1"/>
  <c r="D2719" i="1"/>
  <c r="C2719" i="1"/>
  <c r="B2719" i="1"/>
  <c r="A2719" i="1"/>
  <c r="H2718" i="1"/>
  <c r="G2718" i="1"/>
  <c r="E2718" i="1"/>
  <c r="D2718" i="1"/>
  <c r="C2718" i="1"/>
  <c r="B2718" i="1"/>
  <c r="A2718" i="1"/>
  <c r="H2717" i="1"/>
  <c r="G2717" i="1"/>
  <c r="E2717" i="1"/>
  <c r="D2717" i="1"/>
  <c r="C2717" i="1"/>
  <c r="B2717" i="1"/>
  <c r="A2717" i="1"/>
  <c r="H2716" i="1"/>
  <c r="G2716" i="1"/>
  <c r="E2716" i="1"/>
  <c r="D2716" i="1"/>
  <c r="C2716" i="1"/>
  <c r="B2716" i="1"/>
  <c r="A2716" i="1"/>
  <c r="H2715" i="1"/>
  <c r="G2715" i="1"/>
  <c r="E2715" i="1"/>
  <c r="D2715" i="1"/>
  <c r="C2715" i="1"/>
  <c r="B2715" i="1"/>
  <c r="A2715" i="1"/>
  <c r="H2714" i="1"/>
  <c r="G2714" i="1"/>
  <c r="E2714" i="1"/>
  <c r="D2714" i="1"/>
  <c r="C2714" i="1"/>
  <c r="B2714" i="1"/>
  <c r="A2714" i="1"/>
  <c r="H2713" i="1"/>
  <c r="G2713" i="1"/>
  <c r="E2713" i="1"/>
  <c r="D2713" i="1"/>
  <c r="C2713" i="1"/>
  <c r="B2713" i="1"/>
  <c r="A2713" i="1"/>
  <c r="H2712" i="1"/>
  <c r="G2712" i="1"/>
  <c r="E2712" i="1"/>
  <c r="D2712" i="1"/>
  <c r="C2712" i="1"/>
  <c r="B2712" i="1"/>
  <c r="A2712" i="1"/>
  <c r="H2711" i="1"/>
  <c r="G2711" i="1"/>
  <c r="E2711" i="1"/>
  <c r="D2711" i="1"/>
  <c r="C2711" i="1"/>
  <c r="B2711" i="1"/>
  <c r="A2711" i="1"/>
  <c r="H2710" i="1"/>
  <c r="G2710" i="1"/>
  <c r="E2710" i="1"/>
  <c r="D2710" i="1"/>
  <c r="C2710" i="1"/>
  <c r="B2710" i="1"/>
  <c r="A2710" i="1"/>
  <c r="H2709" i="1"/>
  <c r="G2709" i="1"/>
  <c r="E2709" i="1"/>
  <c r="D2709" i="1"/>
  <c r="C2709" i="1"/>
  <c r="B2709" i="1"/>
  <c r="A2709" i="1"/>
  <c r="H2708" i="1"/>
  <c r="G2708" i="1"/>
  <c r="E2708" i="1"/>
  <c r="D2708" i="1"/>
  <c r="C2708" i="1"/>
  <c r="B2708" i="1"/>
  <c r="A2708" i="1"/>
  <c r="H2707" i="1"/>
  <c r="G2707" i="1"/>
  <c r="E2707" i="1"/>
  <c r="D2707" i="1"/>
  <c r="C2707" i="1"/>
  <c r="B2707" i="1"/>
  <c r="A2707" i="1"/>
  <c r="H2706" i="1"/>
  <c r="G2706" i="1"/>
  <c r="E2706" i="1"/>
  <c r="D2706" i="1"/>
  <c r="C2706" i="1"/>
  <c r="B2706" i="1"/>
  <c r="A2706" i="1"/>
  <c r="H2705" i="1"/>
  <c r="G2705" i="1"/>
  <c r="E2705" i="1"/>
  <c r="D2705" i="1"/>
  <c r="C2705" i="1"/>
  <c r="B2705" i="1"/>
  <c r="A2705" i="1"/>
  <c r="H2704" i="1"/>
  <c r="G2704" i="1"/>
  <c r="E2704" i="1"/>
  <c r="D2704" i="1"/>
  <c r="C2704" i="1"/>
  <c r="B2704" i="1"/>
  <c r="A2704" i="1"/>
  <c r="H2703" i="1"/>
  <c r="G2703" i="1"/>
  <c r="E2703" i="1"/>
  <c r="D2703" i="1"/>
  <c r="C2703" i="1"/>
  <c r="B2703" i="1"/>
  <c r="A2703" i="1"/>
  <c r="H2702" i="1"/>
  <c r="G2702" i="1"/>
  <c r="E2702" i="1"/>
  <c r="D2702" i="1"/>
  <c r="C2702" i="1"/>
  <c r="B2702" i="1"/>
  <c r="A2702" i="1"/>
  <c r="H2701" i="1"/>
  <c r="G2701" i="1"/>
  <c r="E2701" i="1"/>
  <c r="D2701" i="1"/>
  <c r="C2701" i="1"/>
  <c r="B2701" i="1"/>
  <c r="A2701" i="1"/>
  <c r="H2700" i="1"/>
  <c r="G2700" i="1"/>
  <c r="E2700" i="1"/>
  <c r="D2700" i="1"/>
  <c r="C2700" i="1"/>
  <c r="B2700" i="1"/>
  <c r="A2700" i="1"/>
  <c r="H2699" i="1"/>
  <c r="G2699" i="1"/>
  <c r="E2699" i="1"/>
  <c r="D2699" i="1"/>
  <c r="C2699" i="1"/>
  <c r="B2699" i="1"/>
  <c r="A2699" i="1"/>
  <c r="H2698" i="1"/>
  <c r="G2698" i="1"/>
  <c r="E2698" i="1"/>
  <c r="D2698" i="1"/>
  <c r="C2698" i="1"/>
  <c r="B2698" i="1"/>
  <c r="A2698" i="1"/>
  <c r="H2697" i="1"/>
  <c r="G2697" i="1"/>
  <c r="E2697" i="1"/>
  <c r="D2697" i="1"/>
  <c r="C2697" i="1"/>
  <c r="B2697" i="1"/>
  <c r="A2697" i="1"/>
  <c r="H2696" i="1"/>
  <c r="G2696" i="1"/>
  <c r="E2696" i="1"/>
  <c r="D2696" i="1"/>
  <c r="C2696" i="1"/>
  <c r="B2696" i="1"/>
  <c r="A2696" i="1"/>
  <c r="H2695" i="1"/>
  <c r="G2695" i="1"/>
  <c r="E2695" i="1"/>
  <c r="D2695" i="1"/>
  <c r="C2695" i="1"/>
  <c r="B2695" i="1"/>
  <c r="A2695" i="1"/>
  <c r="H2694" i="1"/>
  <c r="G2694" i="1"/>
  <c r="E2694" i="1"/>
  <c r="D2694" i="1"/>
  <c r="C2694" i="1"/>
  <c r="B2694" i="1"/>
  <c r="A2694" i="1"/>
  <c r="H2693" i="1"/>
  <c r="G2693" i="1"/>
  <c r="E2693" i="1"/>
  <c r="D2693" i="1"/>
  <c r="C2693" i="1"/>
  <c r="B2693" i="1"/>
  <c r="A2693" i="1"/>
  <c r="H2692" i="1"/>
  <c r="G2692" i="1"/>
  <c r="E2692" i="1"/>
  <c r="D2692" i="1"/>
  <c r="C2692" i="1"/>
  <c r="B2692" i="1"/>
  <c r="A2692" i="1"/>
  <c r="H2691" i="1"/>
  <c r="G2691" i="1"/>
  <c r="E2691" i="1"/>
  <c r="D2691" i="1"/>
  <c r="C2691" i="1"/>
  <c r="B2691" i="1"/>
  <c r="A2691" i="1"/>
  <c r="H2690" i="1"/>
  <c r="G2690" i="1"/>
  <c r="E2690" i="1"/>
  <c r="D2690" i="1"/>
  <c r="C2690" i="1"/>
  <c r="B2690" i="1"/>
  <c r="A2690" i="1"/>
  <c r="H2689" i="1"/>
  <c r="G2689" i="1"/>
  <c r="E2689" i="1"/>
  <c r="D2689" i="1"/>
  <c r="C2689" i="1"/>
  <c r="B2689" i="1"/>
  <c r="A2689" i="1"/>
  <c r="H2688" i="1"/>
  <c r="G2688" i="1"/>
  <c r="E2688" i="1"/>
  <c r="D2688" i="1"/>
  <c r="C2688" i="1"/>
  <c r="B2688" i="1"/>
  <c r="A2688" i="1"/>
  <c r="H2687" i="1"/>
  <c r="G2687" i="1"/>
  <c r="E2687" i="1"/>
  <c r="D2687" i="1"/>
  <c r="C2687" i="1"/>
  <c r="B2687" i="1"/>
  <c r="A2687" i="1"/>
  <c r="H2686" i="1"/>
  <c r="G2686" i="1"/>
  <c r="E2686" i="1"/>
  <c r="D2686" i="1"/>
  <c r="C2686" i="1"/>
  <c r="B2686" i="1"/>
  <c r="A2686" i="1"/>
  <c r="H2685" i="1"/>
  <c r="G2685" i="1"/>
  <c r="E2685" i="1"/>
  <c r="D2685" i="1"/>
  <c r="C2685" i="1"/>
  <c r="B2685" i="1"/>
  <c r="A2685" i="1"/>
  <c r="H2684" i="1"/>
  <c r="G2684" i="1"/>
  <c r="E2684" i="1"/>
  <c r="D2684" i="1"/>
  <c r="C2684" i="1"/>
  <c r="B2684" i="1"/>
  <c r="A2684" i="1"/>
  <c r="H2683" i="1"/>
  <c r="G2683" i="1"/>
  <c r="E2683" i="1"/>
  <c r="D2683" i="1"/>
  <c r="C2683" i="1"/>
  <c r="B2683" i="1"/>
  <c r="A2683" i="1"/>
  <c r="H2682" i="1"/>
  <c r="G2682" i="1"/>
  <c r="E2682" i="1"/>
  <c r="D2682" i="1"/>
  <c r="C2682" i="1"/>
  <c r="B2682" i="1"/>
  <c r="A2682" i="1"/>
  <c r="H2681" i="1"/>
  <c r="G2681" i="1"/>
  <c r="E2681" i="1"/>
  <c r="D2681" i="1"/>
  <c r="C2681" i="1"/>
  <c r="B2681" i="1"/>
  <c r="A2681" i="1"/>
  <c r="H2680" i="1"/>
  <c r="G2680" i="1"/>
  <c r="E2680" i="1"/>
  <c r="D2680" i="1"/>
  <c r="C2680" i="1"/>
  <c r="B2680" i="1"/>
  <c r="A2680" i="1"/>
  <c r="H2679" i="1"/>
  <c r="G2679" i="1"/>
  <c r="E2679" i="1"/>
  <c r="D2679" i="1"/>
  <c r="C2679" i="1"/>
  <c r="B2679" i="1"/>
  <c r="A2679" i="1"/>
  <c r="H2678" i="1"/>
  <c r="G2678" i="1"/>
  <c r="E2678" i="1"/>
  <c r="D2678" i="1"/>
  <c r="C2678" i="1"/>
  <c r="B2678" i="1"/>
  <c r="A2678" i="1"/>
  <c r="H2677" i="1"/>
  <c r="G2677" i="1"/>
  <c r="E2677" i="1"/>
  <c r="D2677" i="1"/>
  <c r="C2677" i="1"/>
  <c r="B2677" i="1"/>
  <c r="A2677" i="1"/>
  <c r="H2676" i="1"/>
  <c r="G2676" i="1"/>
  <c r="E2676" i="1"/>
  <c r="D2676" i="1"/>
  <c r="C2676" i="1"/>
  <c r="B2676" i="1"/>
  <c r="A2676" i="1"/>
  <c r="H2675" i="1"/>
  <c r="G2675" i="1"/>
  <c r="E2675" i="1"/>
  <c r="D2675" i="1"/>
  <c r="C2675" i="1"/>
  <c r="B2675" i="1"/>
  <c r="A2675" i="1"/>
  <c r="H2674" i="1"/>
  <c r="G2674" i="1"/>
  <c r="E2674" i="1"/>
  <c r="D2674" i="1"/>
  <c r="C2674" i="1"/>
  <c r="B2674" i="1"/>
  <c r="A2674" i="1"/>
  <c r="H2673" i="1"/>
  <c r="G2673" i="1"/>
  <c r="E2673" i="1"/>
  <c r="D2673" i="1"/>
  <c r="C2673" i="1"/>
  <c r="B2673" i="1"/>
  <c r="A2673" i="1"/>
  <c r="H2672" i="1"/>
  <c r="G2672" i="1"/>
  <c r="E2672" i="1"/>
  <c r="D2672" i="1"/>
  <c r="C2672" i="1"/>
  <c r="B2672" i="1"/>
  <c r="A2672" i="1"/>
  <c r="H2671" i="1"/>
  <c r="G2671" i="1"/>
  <c r="E2671" i="1"/>
  <c r="D2671" i="1"/>
  <c r="C2671" i="1"/>
  <c r="B2671" i="1"/>
  <c r="A2671" i="1"/>
  <c r="H2670" i="1"/>
  <c r="G2670" i="1"/>
  <c r="E2670" i="1"/>
  <c r="D2670" i="1"/>
  <c r="C2670" i="1"/>
  <c r="B2670" i="1"/>
  <c r="A2670" i="1"/>
  <c r="H2669" i="1"/>
  <c r="G2669" i="1"/>
  <c r="E2669" i="1"/>
  <c r="D2669" i="1"/>
  <c r="C2669" i="1"/>
  <c r="B2669" i="1"/>
  <c r="A2669" i="1"/>
  <c r="H2668" i="1"/>
  <c r="G2668" i="1"/>
  <c r="E2668" i="1"/>
  <c r="D2668" i="1"/>
  <c r="C2668" i="1"/>
  <c r="B2668" i="1"/>
  <c r="A2668" i="1"/>
  <c r="H2667" i="1"/>
  <c r="G2667" i="1"/>
  <c r="E2667" i="1"/>
  <c r="D2667" i="1"/>
  <c r="C2667" i="1"/>
  <c r="B2667" i="1"/>
  <c r="A2667" i="1"/>
  <c r="H2666" i="1"/>
  <c r="G2666" i="1"/>
  <c r="E2666" i="1"/>
  <c r="D2666" i="1"/>
  <c r="C2666" i="1"/>
  <c r="B2666" i="1"/>
  <c r="A2666" i="1"/>
  <c r="H2665" i="1"/>
  <c r="G2665" i="1"/>
  <c r="E2665" i="1"/>
  <c r="D2665" i="1"/>
  <c r="C2665" i="1"/>
  <c r="B2665" i="1"/>
  <c r="A2665" i="1"/>
  <c r="H2664" i="1"/>
  <c r="G2664" i="1"/>
  <c r="E2664" i="1"/>
  <c r="D2664" i="1"/>
  <c r="C2664" i="1"/>
  <c r="B2664" i="1"/>
  <c r="A2664" i="1"/>
  <c r="H2663" i="1"/>
  <c r="G2663" i="1"/>
  <c r="E2663" i="1"/>
  <c r="D2663" i="1"/>
  <c r="C2663" i="1"/>
  <c r="B2663" i="1"/>
  <c r="A2663" i="1"/>
  <c r="H2662" i="1"/>
  <c r="G2662" i="1"/>
  <c r="E2662" i="1"/>
  <c r="D2662" i="1"/>
  <c r="C2662" i="1"/>
  <c r="B2662" i="1"/>
  <c r="A2662" i="1"/>
  <c r="H2661" i="1"/>
  <c r="G2661" i="1"/>
  <c r="E2661" i="1"/>
  <c r="D2661" i="1"/>
  <c r="C2661" i="1"/>
  <c r="B2661" i="1"/>
  <c r="A2661" i="1"/>
  <c r="H2660" i="1"/>
  <c r="G2660" i="1"/>
  <c r="E2660" i="1"/>
  <c r="D2660" i="1"/>
  <c r="C2660" i="1"/>
  <c r="B2660" i="1"/>
  <c r="A2660" i="1"/>
  <c r="H2659" i="1"/>
  <c r="G2659" i="1"/>
  <c r="E2659" i="1"/>
  <c r="D2659" i="1"/>
  <c r="C2659" i="1"/>
  <c r="B2659" i="1"/>
  <c r="A2659" i="1"/>
  <c r="H2658" i="1"/>
  <c r="G2658" i="1"/>
  <c r="E2658" i="1"/>
  <c r="D2658" i="1"/>
  <c r="C2658" i="1"/>
  <c r="B2658" i="1"/>
  <c r="A2658" i="1"/>
  <c r="H2657" i="1"/>
  <c r="G2657" i="1"/>
  <c r="E2657" i="1"/>
  <c r="D2657" i="1"/>
  <c r="C2657" i="1"/>
  <c r="B2657" i="1"/>
  <c r="A2657" i="1"/>
  <c r="H2656" i="1"/>
  <c r="G2656" i="1"/>
  <c r="E2656" i="1"/>
  <c r="D2656" i="1"/>
  <c r="C2656" i="1"/>
  <c r="B2656" i="1"/>
  <c r="A2656" i="1"/>
  <c r="H2655" i="1"/>
  <c r="G2655" i="1"/>
  <c r="E2655" i="1"/>
  <c r="D2655" i="1"/>
  <c r="C2655" i="1"/>
  <c r="B2655" i="1"/>
  <c r="A2655" i="1"/>
  <c r="H2654" i="1"/>
  <c r="G2654" i="1"/>
  <c r="E2654" i="1"/>
  <c r="D2654" i="1"/>
  <c r="C2654" i="1"/>
  <c r="B2654" i="1"/>
  <c r="A2654" i="1"/>
  <c r="H2653" i="1"/>
  <c r="G2653" i="1"/>
  <c r="E2653" i="1"/>
  <c r="D2653" i="1"/>
  <c r="C2653" i="1"/>
  <c r="B2653" i="1"/>
  <c r="A2653" i="1"/>
  <c r="H2652" i="1"/>
  <c r="G2652" i="1"/>
  <c r="E2652" i="1"/>
  <c r="D2652" i="1"/>
  <c r="C2652" i="1"/>
  <c r="B2652" i="1"/>
  <c r="A2652" i="1"/>
  <c r="H2651" i="1"/>
  <c r="G2651" i="1"/>
  <c r="E2651" i="1"/>
  <c r="D2651" i="1"/>
  <c r="C2651" i="1"/>
  <c r="B2651" i="1"/>
  <c r="A2651" i="1"/>
  <c r="H2650" i="1"/>
  <c r="G2650" i="1"/>
  <c r="E2650" i="1"/>
  <c r="D2650" i="1"/>
  <c r="C2650" i="1"/>
  <c r="B2650" i="1"/>
  <c r="A2650" i="1"/>
  <c r="H2649" i="1"/>
  <c r="G2649" i="1"/>
  <c r="E2649" i="1"/>
  <c r="D2649" i="1"/>
  <c r="C2649" i="1"/>
  <c r="B2649" i="1"/>
  <c r="A2649" i="1"/>
  <c r="H2648" i="1"/>
  <c r="G2648" i="1"/>
  <c r="E2648" i="1"/>
  <c r="D2648" i="1"/>
  <c r="C2648" i="1"/>
  <c r="B2648" i="1"/>
  <c r="A2648" i="1"/>
  <c r="H2647" i="1"/>
  <c r="G2647" i="1"/>
  <c r="E2647" i="1"/>
  <c r="D2647" i="1"/>
  <c r="C2647" i="1"/>
  <c r="B2647" i="1"/>
  <c r="A2647" i="1"/>
  <c r="H2646" i="1"/>
  <c r="G2646" i="1"/>
  <c r="E2646" i="1"/>
  <c r="D2646" i="1"/>
  <c r="C2646" i="1"/>
  <c r="B2646" i="1"/>
  <c r="A2646" i="1"/>
  <c r="H2645" i="1"/>
  <c r="G2645" i="1"/>
  <c r="E2645" i="1"/>
  <c r="D2645" i="1"/>
  <c r="C2645" i="1"/>
  <c r="B2645" i="1"/>
  <c r="A2645" i="1"/>
  <c r="H2644" i="1"/>
  <c r="G2644" i="1"/>
  <c r="E2644" i="1"/>
  <c r="D2644" i="1"/>
  <c r="C2644" i="1"/>
  <c r="B2644" i="1"/>
  <c r="A2644" i="1"/>
  <c r="H2643" i="1"/>
  <c r="G2643" i="1"/>
  <c r="E2643" i="1"/>
  <c r="D2643" i="1"/>
  <c r="C2643" i="1"/>
  <c r="B2643" i="1"/>
  <c r="A2643" i="1"/>
  <c r="H2642" i="1"/>
  <c r="G2642" i="1"/>
  <c r="E2642" i="1"/>
  <c r="D2642" i="1"/>
  <c r="C2642" i="1"/>
  <c r="B2642" i="1"/>
  <c r="A2642" i="1"/>
  <c r="H2641" i="1"/>
  <c r="G2641" i="1"/>
  <c r="E2641" i="1"/>
  <c r="D2641" i="1"/>
  <c r="C2641" i="1"/>
  <c r="B2641" i="1"/>
  <c r="A2641" i="1"/>
  <c r="H2640" i="1"/>
  <c r="G2640" i="1"/>
  <c r="E2640" i="1"/>
  <c r="D2640" i="1"/>
  <c r="C2640" i="1"/>
  <c r="B2640" i="1"/>
  <c r="A2640" i="1"/>
  <c r="H2639" i="1"/>
  <c r="G2639" i="1"/>
  <c r="E2639" i="1"/>
  <c r="D2639" i="1"/>
  <c r="C2639" i="1"/>
  <c r="B2639" i="1"/>
  <c r="A2639" i="1"/>
  <c r="H2638" i="1"/>
  <c r="G2638" i="1"/>
  <c r="E2638" i="1"/>
  <c r="D2638" i="1"/>
  <c r="C2638" i="1"/>
  <c r="B2638" i="1"/>
  <c r="A2638" i="1"/>
  <c r="H2637" i="1"/>
  <c r="G2637" i="1"/>
  <c r="E2637" i="1"/>
  <c r="D2637" i="1"/>
  <c r="C2637" i="1"/>
  <c r="B2637" i="1"/>
  <c r="A2637" i="1"/>
  <c r="H2636" i="1"/>
  <c r="G2636" i="1"/>
  <c r="E2636" i="1"/>
  <c r="D2636" i="1"/>
  <c r="C2636" i="1"/>
  <c r="B2636" i="1"/>
  <c r="A2636" i="1"/>
  <c r="H2635" i="1"/>
  <c r="G2635" i="1"/>
  <c r="E2635" i="1"/>
  <c r="D2635" i="1"/>
  <c r="C2635" i="1"/>
  <c r="B2635" i="1"/>
  <c r="A2635" i="1"/>
  <c r="H2634" i="1"/>
  <c r="G2634" i="1"/>
  <c r="E2634" i="1"/>
  <c r="D2634" i="1"/>
  <c r="C2634" i="1"/>
  <c r="B2634" i="1"/>
  <c r="A2634" i="1"/>
  <c r="H2633" i="1"/>
  <c r="G2633" i="1"/>
  <c r="E2633" i="1"/>
  <c r="D2633" i="1"/>
  <c r="C2633" i="1"/>
  <c r="B2633" i="1"/>
  <c r="A2633" i="1"/>
  <c r="H2632" i="1"/>
  <c r="G2632" i="1"/>
  <c r="E2632" i="1"/>
  <c r="D2632" i="1"/>
  <c r="C2632" i="1"/>
  <c r="B2632" i="1"/>
  <c r="A2632" i="1"/>
  <c r="H2631" i="1"/>
  <c r="G2631" i="1"/>
  <c r="E2631" i="1"/>
  <c r="D2631" i="1"/>
  <c r="C2631" i="1"/>
  <c r="B2631" i="1"/>
  <c r="A2631" i="1"/>
  <c r="H2630" i="1"/>
  <c r="G2630" i="1"/>
  <c r="E2630" i="1"/>
  <c r="D2630" i="1"/>
  <c r="C2630" i="1"/>
  <c r="B2630" i="1"/>
  <c r="A2630" i="1"/>
  <c r="H2629" i="1"/>
  <c r="G2629" i="1"/>
  <c r="E2629" i="1"/>
  <c r="D2629" i="1"/>
  <c r="C2629" i="1"/>
  <c r="B2629" i="1"/>
  <c r="A2629" i="1"/>
  <c r="H2628" i="1"/>
  <c r="G2628" i="1"/>
  <c r="E2628" i="1"/>
  <c r="D2628" i="1"/>
  <c r="C2628" i="1"/>
  <c r="B2628" i="1"/>
  <c r="A2628" i="1"/>
  <c r="H2627" i="1"/>
  <c r="G2627" i="1"/>
  <c r="E2627" i="1"/>
  <c r="D2627" i="1"/>
  <c r="C2627" i="1"/>
  <c r="B2627" i="1"/>
  <c r="A2627" i="1"/>
  <c r="H2626" i="1"/>
  <c r="G2626" i="1"/>
  <c r="E2626" i="1"/>
  <c r="D2626" i="1"/>
  <c r="C2626" i="1"/>
  <c r="B2626" i="1"/>
  <c r="A2626" i="1"/>
  <c r="H2625" i="1"/>
  <c r="G2625" i="1"/>
  <c r="E2625" i="1"/>
  <c r="D2625" i="1"/>
  <c r="C2625" i="1"/>
  <c r="B2625" i="1"/>
  <c r="A2625" i="1"/>
  <c r="H2624" i="1"/>
  <c r="G2624" i="1"/>
  <c r="E2624" i="1"/>
  <c r="D2624" i="1"/>
  <c r="C2624" i="1"/>
  <c r="B2624" i="1"/>
  <c r="A2624" i="1"/>
  <c r="H2623" i="1"/>
  <c r="G2623" i="1"/>
  <c r="E2623" i="1"/>
  <c r="D2623" i="1"/>
  <c r="C2623" i="1"/>
  <c r="B2623" i="1"/>
  <c r="A2623" i="1"/>
  <c r="H2622" i="1"/>
  <c r="G2622" i="1"/>
  <c r="E2622" i="1"/>
  <c r="D2622" i="1"/>
  <c r="C2622" i="1"/>
  <c r="B2622" i="1"/>
  <c r="A2622" i="1"/>
  <c r="H2621" i="1"/>
  <c r="G2621" i="1"/>
  <c r="E2621" i="1"/>
  <c r="D2621" i="1"/>
  <c r="C2621" i="1"/>
  <c r="B2621" i="1"/>
  <c r="A2621" i="1"/>
  <c r="H2620" i="1"/>
  <c r="G2620" i="1"/>
  <c r="E2620" i="1"/>
  <c r="D2620" i="1"/>
  <c r="C2620" i="1"/>
  <c r="B2620" i="1"/>
  <c r="A2620" i="1"/>
  <c r="H2619" i="1"/>
  <c r="G2619" i="1"/>
  <c r="E2619" i="1"/>
  <c r="D2619" i="1"/>
  <c r="C2619" i="1"/>
  <c r="B2619" i="1"/>
  <c r="A2619" i="1"/>
  <c r="H2618" i="1"/>
  <c r="G2618" i="1"/>
  <c r="E2618" i="1"/>
  <c r="D2618" i="1"/>
  <c r="C2618" i="1"/>
  <c r="B2618" i="1"/>
  <c r="A2618" i="1"/>
  <c r="H2617" i="1"/>
  <c r="G2617" i="1"/>
  <c r="E2617" i="1"/>
  <c r="D2617" i="1"/>
  <c r="C2617" i="1"/>
  <c r="B2617" i="1"/>
  <c r="A2617" i="1"/>
  <c r="H2616" i="1"/>
  <c r="G2616" i="1"/>
  <c r="E2616" i="1"/>
  <c r="D2616" i="1"/>
  <c r="C2616" i="1"/>
  <c r="B2616" i="1"/>
  <c r="A2616" i="1"/>
  <c r="H2615" i="1"/>
  <c r="G2615" i="1"/>
  <c r="E2615" i="1"/>
  <c r="D2615" i="1"/>
  <c r="C2615" i="1"/>
  <c r="B2615" i="1"/>
  <c r="A2615" i="1"/>
  <c r="H2614" i="1"/>
  <c r="G2614" i="1"/>
  <c r="E2614" i="1"/>
  <c r="D2614" i="1"/>
  <c r="C2614" i="1"/>
  <c r="B2614" i="1"/>
  <c r="A2614" i="1"/>
  <c r="H2613" i="1"/>
  <c r="G2613" i="1"/>
  <c r="E2613" i="1"/>
  <c r="D2613" i="1"/>
  <c r="C2613" i="1"/>
  <c r="B2613" i="1"/>
  <c r="A2613" i="1"/>
  <c r="H2612" i="1"/>
  <c r="G2612" i="1"/>
  <c r="E2612" i="1"/>
  <c r="D2612" i="1"/>
  <c r="C2612" i="1"/>
  <c r="B2612" i="1"/>
  <c r="A2612" i="1"/>
  <c r="H2611" i="1"/>
  <c r="G2611" i="1"/>
  <c r="E2611" i="1"/>
  <c r="D2611" i="1"/>
  <c r="C2611" i="1"/>
  <c r="B2611" i="1"/>
  <c r="A2611" i="1"/>
  <c r="H2610" i="1"/>
  <c r="G2610" i="1"/>
  <c r="E2610" i="1"/>
  <c r="D2610" i="1"/>
  <c r="C2610" i="1"/>
  <c r="B2610" i="1"/>
  <c r="A2610" i="1"/>
  <c r="H2609" i="1"/>
  <c r="G2609" i="1"/>
  <c r="E2609" i="1"/>
  <c r="D2609" i="1"/>
  <c r="C2609" i="1"/>
  <c r="B2609" i="1"/>
  <c r="A2609" i="1"/>
  <c r="H2608" i="1"/>
  <c r="G2608" i="1"/>
  <c r="E2608" i="1"/>
  <c r="D2608" i="1"/>
  <c r="C2608" i="1"/>
  <c r="B2608" i="1"/>
  <c r="A2608" i="1"/>
  <c r="H2607" i="1"/>
  <c r="G2607" i="1"/>
  <c r="E2607" i="1"/>
  <c r="D2607" i="1"/>
  <c r="C2607" i="1"/>
  <c r="B2607" i="1"/>
  <c r="A2607" i="1"/>
  <c r="H2606" i="1"/>
  <c r="G2606" i="1"/>
  <c r="E2606" i="1"/>
  <c r="D2606" i="1"/>
  <c r="C2606" i="1"/>
  <c r="B2606" i="1"/>
  <c r="A2606" i="1"/>
  <c r="H2605" i="1"/>
  <c r="G2605" i="1"/>
  <c r="E2605" i="1"/>
  <c r="D2605" i="1"/>
  <c r="C2605" i="1"/>
  <c r="B2605" i="1"/>
  <c r="A2605" i="1"/>
  <c r="H2604" i="1"/>
  <c r="G2604" i="1"/>
  <c r="E2604" i="1"/>
  <c r="D2604" i="1"/>
  <c r="C2604" i="1"/>
  <c r="B2604" i="1"/>
  <c r="A2604" i="1"/>
  <c r="H2603" i="1"/>
  <c r="G2603" i="1"/>
  <c r="E2603" i="1"/>
  <c r="D2603" i="1"/>
  <c r="C2603" i="1"/>
  <c r="B2603" i="1"/>
  <c r="A2603" i="1"/>
  <c r="H2602" i="1"/>
  <c r="G2602" i="1"/>
  <c r="E2602" i="1"/>
  <c r="D2602" i="1"/>
  <c r="C2602" i="1"/>
  <c r="B2602" i="1"/>
  <c r="A2602" i="1"/>
  <c r="H2601" i="1"/>
  <c r="G2601" i="1"/>
  <c r="E2601" i="1"/>
  <c r="D2601" i="1"/>
  <c r="C2601" i="1"/>
  <c r="B2601" i="1"/>
  <c r="A2601" i="1"/>
  <c r="H2600" i="1"/>
  <c r="G2600" i="1"/>
  <c r="E2600" i="1"/>
  <c r="D2600" i="1"/>
  <c r="C2600" i="1"/>
  <c r="B2600" i="1"/>
  <c r="A2600" i="1"/>
  <c r="H2599" i="1"/>
  <c r="G2599" i="1"/>
  <c r="E2599" i="1"/>
  <c r="D2599" i="1"/>
  <c r="C2599" i="1"/>
  <c r="B2599" i="1"/>
  <c r="A2599" i="1"/>
  <c r="H2598" i="1"/>
  <c r="G2598" i="1"/>
  <c r="E2598" i="1"/>
  <c r="D2598" i="1"/>
  <c r="C2598" i="1"/>
  <c r="B2598" i="1"/>
  <c r="A2598" i="1"/>
  <c r="H2597" i="1"/>
  <c r="G2597" i="1"/>
  <c r="E2597" i="1"/>
  <c r="D2597" i="1"/>
  <c r="C2597" i="1"/>
  <c r="B2597" i="1"/>
  <c r="A2597" i="1"/>
  <c r="H2596" i="1"/>
  <c r="G2596" i="1"/>
  <c r="E2596" i="1"/>
  <c r="D2596" i="1"/>
  <c r="C2596" i="1"/>
  <c r="B2596" i="1"/>
  <c r="A2596" i="1"/>
  <c r="H2595" i="1"/>
  <c r="G2595" i="1"/>
  <c r="E2595" i="1"/>
  <c r="D2595" i="1"/>
  <c r="C2595" i="1"/>
  <c r="B2595" i="1"/>
  <c r="A2595" i="1"/>
  <c r="H2594" i="1"/>
  <c r="G2594" i="1"/>
  <c r="E2594" i="1"/>
  <c r="D2594" i="1"/>
  <c r="C2594" i="1"/>
  <c r="B2594" i="1"/>
  <c r="A2594" i="1"/>
  <c r="H2593" i="1"/>
  <c r="G2593" i="1"/>
  <c r="E2593" i="1"/>
  <c r="D2593" i="1"/>
  <c r="C2593" i="1"/>
  <c r="B2593" i="1"/>
  <c r="A2593" i="1"/>
  <c r="H2592" i="1"/>
  <c r="G2592" i="1"/>
  <c r="E2592" i="1"/>
  <c r="D2592" i="1"/>
  <c r="C2592" i="1"/>
  <c r="B2592" i="1"/>
  <c r="A2592" i="1"/>
  <c r="H2591" i="1"/>
  <c r="G2591" i="1"/>
  <c r="E2591" i="1"/>
  <c r="D2591" i="1"/>
  <c r="C2591" i="1"/>
  <c r="B2591" i="1"/>
  <c r="A2591" i="1"/>
  <c r="H2590" i="1"/>
  <c r="G2590" i="1"/>
  <c r="E2590" i="1"/>
  <c r="D2590" i="1"/>
  <c r="C2590" i="1"/>
  <c r="B2590" i="1"/>
  <c r="A2590" i="1"/>
  <c r="H2589" i="1"/>
  <c r="G2589" i="1"/>
  <c r="E2589" i="1"/>
  <c r="D2589" i="1"/>
  <c r="C2589" i="1"/>
  <c r="B2589" i="1"/>
  <c r="A2589" i="1"/>
  <c r="H2588" i="1"/>
  <c r="G2588" i="1"/>
  <c r="E2588" i="1"/>
  <c r="D2588" i="1"/>
  <c r="C2588" i="1"/>
  <c r="B2588" i="1"/>
  <c r="A2588" i="1"/>
  <c r="H2587" i="1"/>
  <c r="G2587" i="1"/>
  <c r="E2587" i="1"/>
  <c r="D2587" i="1"/>
  <c r="C2587" i="1"/>
  <c r="B2587" i="1"/>
  <c r="A2587" i="1"/>
  <c r="H2586" i="1"/>
  <c r="G2586" i="1"/>
  <c r="E2586" i="1"/>
  <c r="D2586" i="1"/>
  <c r="C2586" i="1"/>
  <c r="B2586" i="1"/>
  <c r="A2586" i="1"/>
  <c r="H2585" i="1"/>
  <c r="G2585" i="1"/>
  <c r="E2585" i="1"/>
  <c r="D2585" i="1"/>
  <c r="C2585" i="1"/>
  <c r="B2585" i="1"/>
  <c r="A2585" i="1"/>
  <c r="H2584" i="1"/>
  <c r="G2584" i="1"/>
  <c r="E2584" i="1"/>
  <c r="D2584" i="1"/>
  <c r="C2584" i="1"/>
  <c r="B2584" i="1"/>
  <c r="A2584" i="1"/>
  <c r="H2583" i="1"/>
  <c r="G2583" i="1"/>
  <c r="E2583" i="1"/>
  <c r="D2583" i="1"/>
  <c r="C2583" i="1"/>
  <c r="B2583" i="1"/>
  <c r="A2583" i="1"/>
  <c r="H2582" i="1"/>
  <c r="G2582" i="1"/>
  <c r="E2582" i="1"/>
  <c r="D2582" i="1"/>
  <c r="C2582" i="1"/>
  <c r="B2582" i="1"/>
  <c r="A2582" i="1"/>
  <c r="H2581" i="1"/>
  <c r="G2581" i="1"/>
  <c r="E2581" i="1"/>
  <c r="D2581" i="1"/>
  <c r="C2581" i="1"/>
  <c r="B2581" i="1"/>
  <c r="A2581" i="1"/>
  <c r="H2580" i="1"/>
  <c r="G2580" i="1"/>
  <c r="E2580" i="1"/>
  <c r="D2580" i="1"/>
  <c r="C2580" i="1"/>
  <c r="B2580" i="1"/>
  <c r="A2580" i="1"/>
  <c r="H2579" i="1"/>
  <c r="G2579" i="1"/>
  <c r="E2579" i="1"/>
  <c r="D2579" i="1"/>
  <c r="C2579" i="1"/>
  <c r="B2579" i="1"/>
  <c r="A2579" i="1"/>
  <c r="H2578" i="1"/>
  <c r="G2578" i="1"/>
  <c r="E2578" i="1"/>
  <c r="D2578" i="1"/>
  <c r="C2578" i="1"/>
  <c r="B2578" i="1"/>
  <c r="A2578" i="1"/>
  <c r="H2577" i="1"/>
  <c r="G2577" i="1"/>
  <c r="E2577" i="1"/>
  <c r="D2577" i="1"/>
  <c r="C2577" i="1"/>
  <c r="B2577" i="1"/>
  <c r="A2577" i="1"/>
  <c r="H2576" i="1"/>
  <c r="G2576" i="1"/>
  <c r="E2576" i="1"/>
  <c r="D2576" i="1"/>
  <c r="C2576" i="1"/>
  <c r="B2576" i="1"/>
  <c r="A2576" i="1"/>
  <c r="H2575" i="1"/>
  <c r="G2575" i="1"/>
  <c r="E2575" i="1"/>
  <c r="D2575" i="1"/>
  <c r="C2575" i="1"/>
  <c r="B2575" i="1"/>
  <c r="A2575" i="1"/>
  <c r="H2574" i="1"/>
  <c r="G2574" i="1"/>
  <c r="E2574" i="1"/>
  <c r="D2574" i="1"/>
  <c r="C2574" i="1"/>
  <c r="B2574" i="1"/>
  <c r="A2574" i="1"/>
  <c r="H2573" i="1"/>
  <c r="G2573" i="1"/>
  <c r="E2573" i="1"/>
  <c r="D2573" i="1"/>
  <c r="C2573" i="1"/>
  <c r="B2573" i="1"/>
  <c r="A2573" i="1"/>
  <c r="H2572" i="1"/>
  <c r="G2572" i="1"/>
  <c r="E2572" i="1"/>
  <c r="D2572" i="1"/>
  <c r="C2572" i="1"/>
  <c r="B2572" i="1"/>
  <c r="A2572" i="1"/>
  <c r="H2571" i="1"/>
  <c r="G2571" i="1"/>
  <c r="E2571" i="1"/>
  <c r="D2571" i="1"/>
  <c r="C2571" i="1"/>
  <c r="B2571" i="1"/>
  <c r="A2571" i="1"/>
  <c r="H2570" i="1"/>
  <c r="G2570" i="1"/>
  <c r="E2570" i="1"/>
  <c r="D2570" i="1"/>
  <c r="C2570" i="1"/>
  <c r="B2570" i="1"/>
  <c r="A2570" i="1"/>
  <c r="H2569" i="1"/>
  <c r="G2569" i="1"/>
  <c r="E2569" i="1"/>
  <c r="D2569" i="1"/>
  <c r="C2569" i="1"/>
  <c r="B2569" i="1"/>
  <c r="A2569" i="1"/>
  <c r="H2568" i="1"/>
  <c r="G2568" i="1"/>
  <c r="E2568" i="1"/>
  <c r="D2568" i="1"/>
  <c r="C2568" i="1"/>
  <c r="B2568" i="1"/>
  <c r="A2568" i="1"/>
  <c r="H2567" i="1"/>
  <c r="G2567" i="1"/>
  <c r="E2567" i="1"/>
  <c r="D2567" i="1"/>
  <c r="C2567" i="1"/>
  <c r="B2567" i="1"/>
  <c r="A2567" i="1"/>
  <c r="H2566" i="1"/>
  <c r="G2566" i="1"/>
  <c r="E2566" i="1"/>
  <c r="D2566" i="1"/>
  <c r="C2566" i="1"/>
  <c r="B2566" i="1"/>
  <c r="A2566" i="1"/>
  <c r="H2565" i="1"/>
  <c r="G2565" i="1"/>
  <c r="E2565" i="1"/>
  <c r="D2565" i="1"/>
  <c r="C2565" i="1"/>
  <c r="B2565" i="1"/>
  <c r="A2565" i="1"/>
  <c r="H2564" i="1"/>
  <c r="G2564" i="1"/>
  <c r="E2564" i="1"/>
  <c r="D2564" i="1"/>
  <c r="C2564" i="1"/>
  <c r="B2564" i="1"/>
  <c r="A2564" i="1"/>
  <c r="H2563" i="1"/>
  <c r="G2563" i="1"/>
  <c r="E2563" i="1"/>
  <c r="D2563" i="1"/>
  <c r="C2563" i="1"/>
  <c r="B2563" i="1"/>
  <c r="A2563" i="1"/>
  <c r="H2562" i="1"/>
  <c r="G2562" i="1"/>
  <c r="E2562" i="1"/>
  <c r="D2562" i="1"/>
  <c r="C2562" i="1"/>
  <c r="B2562" i="1"/>
  <c r="A2562" i="1"/>
  <c r="H2561" i="1"/>
  <c r="G2561" i="1"/>
  <c r="E2561" i="1"/>
  <c r="D2561" i="1"/>
  <c r="C2561" i="1"/>
  <c r="B2561" i="1"/>
  <c r="A2561" i="1"/>
  <c r="H2560" i="1"/>
  <c r="G2560" i="1"/>
  <c r="E2560" i="1"/>
  <c r="D2560" i="1"/>
  <c r="C2560" i="1"/>
  <c r="B2560" i="1"/>
  <c r="A2560" i="1"/>
  <c r="H2559" i="1"/>
  <c r="G2559" i="1"/>
  <c r="E2559" i="1"/>
  <c r="D2559" i="1"/>
  <c r="C2559" i="1"/>
  <c r="B2559" i="1"/>
  <c r="A2559" i="1"/>
  <c r="H2558" i="1"/>
  <c r="G2558" i="1"/>
  <c r="E2558" i="1"/>
  <c r="D2558" i="1"/>
  <c r="C2558" i="1"/>
  <c r="B2558" i="1"/>
  <c r="A2558" i="1"/>
  <c r="H2557" i="1"/>
  <c r="G2557" i="1"/>
  <c r="E2557" i="1"/>
  <c r="D2557" i="1"/>
  <c r="C2557" i="1"/>
  <c r="B2557" i="1"/>
  <c r="A2557" i="1"/>
  <c r="H2556" i="1"/>
  <c r="G2556" i="1"/>
  <c r="E2556" i="1"/>
  <c r="D2556" i="1"/>
  <c r="C2556" i="1"/>
  <c r="B2556" i="1"/>
  <c r="A2556" i="1"/>
  <c r="H2555" i="1"/>
  <c r="G2555" i="1"/>
  <c r="E2555" i="1"/>
  <c r="D2555" i="1"/>
  <c r="C2555" i="1"/>
  <c r="B2555" i="1"/>
  <c r="A2555" i="1"/>
  <c r="H2554" i="1"/>
  <c r="G2554" i="1"/>
  <c r="E2554" i="1"/>
  <c r="D2554" i="1"/>
  <c r="C2554" i="1"/>
  <c r="B2554" i="1"/>
  <c r="A2554" i="1"/>
  <c r="H2553" i="1"/>
  <c r="G2553" i="1"/>
  <c r="E2553" i="1"/>
  <c r="D2553" i="1"/>
  <c r="C2553" i="1"/>
  <c r="B2553" i="1"/>
  <c r="A2553" i="1"/>
  <c r="H2552" i="1"/>
  <c r="G2552" i="1"/>
  <c r="E2552" i="1"/>
  <c r="D2552" i="1"/>
  <c r="C2552" i="1"/>
  <c r="B2552" i="1"/>
  <c r="A2552" i="1"/>
  <c r="H2551" i="1"/>
  <c r="G2551" i="1"/>
  <c r="E2551" i="1"/>
  <c r="D2551" i="1"/>
  <c r="C2551" i="1"/>
  <c r="B2551" i="1"/>
  <c r="A2551" i="1"/>
  <c r="H2550" i="1"/>
  <c r="G2550" i="1"/>
  <c r="E2550" i="1"/>
  <c r="D2550" i="1"/>
  <c r="C2550" i="1"/>
  <c r="B2550" i="1"/>
  <c r="A2550" i="1"/>
  <c r="H2549" i="1"/>
  <c r="G2549" i="1"/>
  <c r="E2549" i="1"/>
  <c r="D2549" i="1"/>
  <c r="C2549" i="1"/>
  <c r="B2549" i="1"/>
  <c r="A2549" i="1"/>
  <c r="H2548" i="1"/>
  <c r="G2548" i="1"/>
  <c r="E2548" i="1"/>
  <c r="D2548" i="1"/>
  <c r="C2548" i="1"/>
  <c r="B2548" i="1"/>
  <c r="A2548" i="1"/>
  <c r="H2547" i="1"/>
  <c r="G2547" i="1"/>
  <c r="E2547" i="1"/>
  <c r="D2547" i="1"/>
  <c r="C2547" i="1"/>
  <c r="B2547" i="1"/>
  <c r="A2547" i="1"/>
  <c r="H2546" i="1"/>
  <c r="G2546" i="1"/>
  <c r="E2546" i="1"/>
  <c r="D2546" i="1"/>
  <c r="C2546" i="1"/>
  <c r="B2546" i="1"/>
  <c r="A2546" i="1"/>
  <c r="H2545" i="1"/>
  <c r="G2545" i="1"/>
  <c r="E2545" i="1"/>
  <c r="D2545" i="1"/>
  <c r="C2545" i="1"/>
  <c r="B2545" i="1"/>
  <c r="A2545" i="1"/>
  <c r="H2544" i="1"/>
  <c r="G2544" i="1"/>
  <c r="E2544" i="1"/>
  <c r="D2544" i="1"/>
  <c r="C2544" i="1"/>
  <c r="B2544" i="1"/>
  <c r="A2544" i="1"/>
  <c r="H2543" i="1"/>
  <c r="G2543" i="1"/>
  <c r="E2543" i="1"/>
  <c r="D2543" i="1"/>
  <c r="C2543" i="1"/>
  <c r="B2543" i="1"/>
  <c r="A2543" i="1"/>
  <c r="H2542" i="1"/>
  <c r="G2542" i="1"/>
  <c r="E2542" i="1"/>
  <c r="D2542" i="1"/>
  <c r="C2542" i="1"/>
  <c r="B2542" i="1"/>
  <c r="A2542" i="1"/>
  <c r="H2541" i="1"/>
  <c r="G2541" i="1"/>
  <c r="E2541" i="1"/>
  <c r="D2541" i="1"/>
  <c r="C2541" i="1"/>
  <c r="B2541" i="1"/>
  <c r="A2541" i="1"/>
  <c r="H2540" i="1"/>
  <c r="G2540" i="1"/>
  <c r="E2540" i="1"/>
  <c r="D2540" i="1"/>
  <c r="C2540" i="1"/>
  <c r="B2540" i="1"/>
  <c r="A2540" i="1"/>
  <c r="H2539" i="1"/>
  <c r="G2539" i="1"/>
  <c r="E2539" i="1"/>
  <c r="D2539" i="1"/>
  <c r="C2539" i="1"/>
  <c r="B2539" i="1"/>
  <c r="A2539" i="1"/>
  <c r="H2538" i="1"/>
  <c r="G2538" i="1"/>
  <c r="E2538" i="1"/>
  <c r="D2538" i="1"/>
  <c r="C2538" i="1"/>
  <c r="B2538" i="1"/>
  <c r="A2538" i="1"/>
  <c r="H2537" i="1"/>
  <c r="G2537" i="1"/>
  <c r="E2537" i="1"/>
  <c r="D2537" i="1"/>
  <c r="C2537" i="1"/>
  <c r="B2537" i="1"/>
  <c r="A2537" i="1"/>
  <c r="H2536" i="1"/>
  <c r="G2536" i="1"/>
  <c r="E2536" i="1"/>
  <c r="D2536" i="1"/>
  <c r="C2536" i="1"/>
  <c r="B2536" i="1"/>
  <c r="A2536" i="1"/>
  <c r="H2535" i="1"/>
  <c r="G2535" i="1"/>
  <c r="E2535" i="1"/>
  <c r="D2535" i="1"/>
  <c r="C2535" i="1"/>
  <c r="B2535" i="1"/>
  <c r="A2535" i="1"/>
  <c r="H2534" i="1"/>
  <c r="G2534" i="1"/>
  <c r="E2534" i="1"/>
  <c r="D2534" i="1"/>
  <c r="C2534" i="1"/>
  <c r="B2534" i="1"/>
  <c r="A2534" i="1"/>
  <c r="H2533" i="1"/>
  <c r="G2533" i="1"/>
  <c r="E2533" i="1"/>
  <c r="D2533" i="1"/>
  <c r="C2533" i="1"/>
  <c r="B2533" i="1"/>
  <c r="A2533" i="1"/>
  <c r="H2532" i="1"/>
  <c r="G2532" i="1"/>
  <c r="E2532" i="1"/>
  <c r="D2532" i="1"/>
  <c r="C2532" i="1"/>
  <c r="B2532" i="1"/>
  <c r="A2532" i="1"/>
  <c r="H2531" i="1"/>
  <c r="G2531" i="1"/>
  <c r="E2531" i="1"/>
  <c r="D2531" i="1"/>
  <c r="C2531" i="1"/>
  <c r="B2531" i="1"/>
  <c r="A2531" i="1"/>
  <c r="H2530" i="1"/>
  <c r="G2530" i="1"/>
  <c r="E2530" i="1"/>
  <c r="D2530" i="1"/>
  <c r="C2530" i="1"/>
  <c r="B2530" i="1"/>
  <c r="A2530" i="1"/>
  <c r="H2529" i="1"/>
  <c r="G2529" i="1"/>
  <c r="E2529" i="1"/>
  <c r="D2529" i="1"/>
  <c r="C2529" i="1"/>
  <c r="B2529" i="1"/>
  <c r="A2529" i="1"/>
  <c r="H2528" i="1"/>
  <c r="G2528" i="1"/>
  <c r="E2528" i="1"/>
  <c r="D2528" i="1"/>
  <c r="C2528" i="1"/>
  <c r="B2528" i="1"/>
  <c r="A2528" i="1"/>
  <c r="H2527" i="1"/>
  <c r="G2527" i="1"/>
  <c r="E2527" i="1"/>
  <c r="D2527" i="1"/>
  <c r="C2527" i="1"/>
  <c r="B2527" i="1"/>
  <c r="A2527" i="1"/>
  <c r="H2526" i="1"/>
  <c r="G2526" i="1"/>
  <c r="E2526" i="1"/>
  <c r="D2526" i="1"/>
  <c r="C2526" i="1"/>
  <c r="B2526" i="1"/>
  <c r="A2526" i="1"/>
  <c r="H2525" i="1"/>
  <c r="G2525" i="1"/>
  <c r="E2525" i="1"/>
  <c r="D2525" i="1"/>
  <c r="C2525" i="1"/>
  <c r="B2525" i="1"/>
  <c r="A2525" i="1"/>
  <c r="H2524" i="1"/>
  <c r="G2524" i="1"/>
  <c r="E2524" i="1"/>
  <c r="D2524" i="1"/>
  <c r="C2524" i="1"/>
  <c r="B2524" i="1"/>
  <c r="A2524" i="1"/>
  <c r="H2523" i="1"/>
  <c r="G2523" i="1"/>
  <c r="E2523" i="1"/>
  <c r="D2523" i="1"/>
  <c r="C2523" i="1"/>
  <c r="B2523" i="1"/>
  <c r="A2523" i="1"/>
  <c r="H2522" i="1"/>
  <c r="G2522" i="1"/>
  <c r="E2522" i="1"/>
  <c r="D2522" i="1"/>
  <c r="C2522" i="1"/>
  <c r="B2522" i="1"/>
  <c r="A2522" i="1"/>
  <c r="H2521" i="1"/>
  <c r="G2521" i="1"/>
  <c r="E2521" i="1"/>
  <c r="D2521" i="1"/>
  <c r="C2521" i="1"/>
  <c r="B2521" i="1"/>
  <c r="A2521" i="1"/>
  <c r="H2520" i="1"/>
  <c r="G2520" i="1"/>
  <c r="E2520" i="1"/>
  <c r="D2520" i="1"/>
  <c r="C2520" i="1"/>
  <c r="B2520" i="1"/>
  <c r="A2520" i="1"/>
  <c r="H2519" i="1"/>
  <c r="G2519" i="1"/>
  <c r="E2519" i="1"/>
  <c r="D2519" i="1"/>
  <c r="C2519" i="1"/>
  <c r="B2519" i="1"/>
  <c r="A2519" i="1"/>
  <c r="H2518" i="1"/>
  <c r="G2518" i="1"/>
  <c r="E2518" i="1"/>
  <c r="D2518" i="1"/>
  <c r="C2518" i="1"/>
  <c r="B2518" i="1"/>
  <c r="A2518" i="1"/>
  <c r="H2517" i="1"/>
  <c r="G2517" i="1"/>
  <c r="E2517" i="1"/>
  <c r="D2517" i="1"/>
  <c r="C2517" i="1"/>
  <c r="B2517" i="1"/>
  <c r="A2517" i="1"/>
  <c r="H2516" i="1"/>
  <c r="G2516" i="1"/>
  <c r="E2516" i="1"/>
  <c r="D2516" i="1"/>
  <c r="C2516" i="1"/>
  <c r="B2516" i="1"/>
  <c r="A2516" i="1"/>
  <c r="H2515" i="1"/>
  <c r="G2515" i="1"/>
  <c r="E2515" i="1"/>
  <c r="D2515" i="1"/>
  <c r="C2515" i="1"/>
  <c r="B2515" i="1"/>
  <c r="A2515" i="1"/>
  <c r="H2514" i="1"/>
  <c r="G2514" i="1"/>
  <c r="E2514" i="1"/>
  <c r="D2514" i="1"/>
  <c r="C2514" i="1"/>
  <c r="B2514" i="1"/>
  <c r="A2514" i="1"/>
  <c r="H2513" i="1"/>
  <c r="G2513" i="1"/>
  <c r="E2513" i="1"/>
  <c r="D2513" i="1"/>
  <c r="C2513" i="1"/>
  <c r="B2513" i="1"/>
  <c r="A2513" i="1"/>
  <c r="H2512" i="1"/>
  <c r="G2512" i="1"/>
  <c r="E2512" i="1"/>
  <c r="D2512" i="1"/>
  <c r="C2512" i="1"/>
  <c r="B2512" i="1"/>
  <c r="A2512" i="1"/>
  <c r="H2511" i="1"/>
  <c r="G2511" i="1"/>
  <c r="E2511" i="1"/>
  <c r="D2511" i="1"/>
  <c r="C2511" i="1"/>
  <c r="B2511" i="1"/>
  <c r="A2511" i="1"/>
  <c r="H2510" i="1"/>
  <c r="G2510" i="1"/>
  <c r="E2510" i="1"/>
  <c r="D2510" i="1"/>
  <c r="C2510" i="1"/>
  <c r="B2510" i="1"/>
  <c r="A2510" i="1"/>
  <c r="H2509" i="1"/>
  <c r="G2509" i="1"/>
  <c r="E2509" i="1"/>
  <c r="D2509" i="1"/>
  <c r="C2509" i="1"/>
  <c r="B2509" i="1"/>
  <c r="A2509" i="1"/>
  <c r="H2508" i="1"/>
  <c r="G2508" i="1"/>
  <c r="E2508" i="1"/>
  <c r="D2508" i="1"/>
  <c r="C2508" i="1"/>
  <c r="B2508" i="1"/>
  <c r="A2508" i="1"/>
  <c r="H2507" i="1"/>
  <c r="G2507" i="1"/>
  <c r="E2507" i="1"/>
  <c r="D2507" i="1"/>
  <c r="C2507" i="1"/>
  <c r="B2507" i="1"/>
  <c r="A2507" i="1"/>
  <c r="H2506" i="1"/>
  <c r="G2506" i="1"/>
  <c r="E2506" i="1"/>
  <c r="D2506" i="1"/>
  <c r="C2506" i="1"/>
  <c r="B2506" i="1"/>
  <c r="A2506" i="1"/>
  <c r="H2505" i="1"/>
  <c r="G2505" i="1"/>
  <c r="E2505" i="1"/>
  <c r="D2505" i="1"/>
  <c r="C2505" i="1"/>
  <c r="B2505" i="1"/>
  <c r="A2505" i="1"/>
  <c r="H2504" i="1"/>
  <c r="G2504" i="1"/>
  <c r="E2504" i="1"/>
  <c r="D2504" i="1"/>
  <c r="C2504" i="1"/>
  <c r="B2504" i="1"/>
  <c r="A2504" i="1"/>
  <c r="H2503" i="1"/>
  <c r="G2503" i="1"/>
  <c r="E2503" i="1"/>
  <c r="D2503" i="1"/>
  <c r="C2503" i="1"/>
  <c r="B2503" i="1"/>
  <c r="A2503" i="1"/>
  <c r="H2502" i="1"/>
  <c r="G2502" i="1"/>
  <c r="E2502" i="1"/>
  <c r="D2502" i="1"/>
  <c r="C2502" i="1"/>
  <c r="B2502" i="1"/>
  <c r="A2502" i="1"/>
  <c r="H2501" i="1"/>
  <c r="G2501" i="1"/>
  <c r="E2501" i="1"/>
  <c r="D2501" i="1"/>
  <c r="C2501" i="1"/>
  <c r="B2501" i="1"/>
  <c r="A2501" i="1"/>
  <c r="H2500" i="1"/>
  <c r="G2500" i="1"/>
  <c r="E2500" i="1"/>
  <c r="D2500" i="1"/>
  <c r="C2500" i="1"/>
  <c r="B2500" i="1"/>
  <c r="A2500" i="1"/>
  <c r="H2499" i="1"/>
  <c r="G2499" i="1"/>
  <c r="E2499" i="1"/>
  <c r="D2499" i="1"/>
  <c r="C2499" i="1"/>
  <c r="B2499" i="1"/>
  <c r="A2499" i="1"/>
  <c r="H2498" i="1"/>
  <c r="G2498" i="1"/>
  <c r="E2498" i="1"/>
  <c r="D2498" i="1"/>
  <c r="C2498" i="1"/>
  <c r="B2498" i="1"/>
  <c r="A2498" i="1"/>
  <c r="H2497" i="1"/>
  <c r="G2497" i="1"/>
  <c r="E2497" i="1"/>
  <c r="D2497" i="1"/>
  <c r="C2497" i="1"/>
  <c r="B2497" i="1"/>
  <c r="A2497" i="1"/>
  <c r="H2496" i="1"/>
  <c r="G2496" i="1"/>
  <c r="E2496" i="1"/>
  <c r="D2496" i="1"/>
  <c r="C2496" i="1"/>
  <c r="B2496" i="1"/>
  <c r="A2496" i="1"/>
  <c r="H2495" i="1"/>
  <c r="G2495" i="1"/>
  <c r="E2495" i="1"/>
  <c r="D2495" i="1"/>
  <c r="C2495" i="1"/>
  <c r="B2495" i="1"/>
  <c r="A2495" i="1"/>
  <c r="H2494" i="1"/>
  <c r="G2494" i="1"/>
  <c r="E2494" i="1"/>
  <c r="D2494" i="1"/>
  <c r="C2494" i="1"/>
  <c r="B2494" i="1"/>
  <c r="A2494" i="1"/>
  <c r="H2493" i="1"/>
  <c r="G2493" i="1"/>
  <c r="E2493" i="1"/>
  <c r="D2493" i="1"/>
  <c r="C2493" i="1"/>
  <c r="B2493" i="1"/>
  <c r="A2493" i="1"/>
  <c r="H2492" i="1"/>
  <c r="G2492" i="1"/>
  <c r="E2492" i="1"/>
  <c r="D2492" i="1"/>
  <c r="C2492" i="1"/>
  <c r="B2492" i="1"/>
  <c r="A2492" i="1"/>
  <c r="H2491" i="1"/>
  <c r="G2491" i="1"/>
  <c r="E2491" i="1"/>
  <c r="D2491" i="1"/>
  <c r="C2491" i="1"/>
  <c r="B2491" i="1"/>
  <c r="A2491" i="1"/>
  <c r="H2490" i="1"/>
  <c r="G2490" i="1"/>
  <c r="E2490" i="1"/>
  <c r="D2490" i="1"/>
  <c r="C2490" i="1"/>
  <c r="B2490" i="1"/>
  <c r="A2490" i="1"/>
  <c r="H2489" i="1"/>
  <c r="G2489" i="1"/>
  <c r="E2489" i="1"/>
  <c r="D2489" i="1"/>
  <c r="C2489" i="1"/>
  <c r="B2489" i="1"/>
  <c r="A2489" i="1"/>
  <c r="H2488" i="1"/>
  <c r="G2488" i="1"/>
  <c r="E2488" i="1"/>
  <c r="D2488" i="1"/>
  <c r="C2488" i="1"/>
  <c r="B2488" i="1"/>
  <c r="A2488" i="1"/>
  <c r="H2487" i="1"/>
  <c r="G2487" i="1"/>
  <c r="E2487" i="1"/>
  <c r="D2487" i="1"/>
  <c r="C2487" i="1"/>
  <c r="B2487" i="1"/>
  <c r="A2487" i="1"/>
  <c r="H2486" i="1"/>
  <c r="G2486" i="1"/>
  <c r="E2486" i="1"/>
  <c r="D2486" i="1"/>
  <c r="C2486" i="1"/>
  <c r="B2486" i="1"/>
  <c r="A2486" i="1"/>
  <c r="H2485" i="1"/>
  <c r="G2485" i="1"/>
  <c r="E2485" i="1"/>
  <c r="D2485" i="1"/>
  <c r="C2485" i="1"/>
  <c r="B2485" i="1"/>
  <c r="A2485" i="1"/>
  <c r="H2484" i="1"/>
  <c r="G2484" i="1"/>
  <c r="E2484" i="1"/>
  <c r="D2484" i="1"/>
  <c r="C2484" i="1"/>
  <c r="B2484" i="1"/>
  <c r="A2484" i="1"/>
  <c r="H2483" i="1"/>
  <c r="G2483" i="1"/>
  <c r="E2483" i="1"/>
  <c r="D2483" i="1"/>
  <c r="C2483" i="1"/>
  <c r="B2483" i="1"/>
  <c r="A2483" i="1"/>
  <c r="H2482" i="1"/>
  <c r="G2482" i="1"/>
  <c r="E2482" i="1"/>
  <c r="D2482" i="1"/>
  <c r="C2482" i="1"/>
  <c r="B2482" i="1"/>
  <c r="A2482" i="1"/>
  <c r="H2481" i="1"/>
  <c r="G2481" i="1"/>
  <c r="E2481" i="1"/>
  <c r="D2481" i="1"/>
  <c r="C2481" i="1"/>
  <c r="B2481" i="1"/>
  <c r="A2481" i="1"/>
  <c r="H2480" i="1"/>
  <c r="G2480" i="1"/>
  <c r="E2480" i="1"/>
  <c r="D2480" i="1"/>
  <c r="C2480" i="1"/>
  <c r="B2480" i="1"/>
  <c r="A2480" i="1"/>
  <c r="H2479" i="1"/>
  <c r="G2479" i="1"/>
  <c r="E2479" i="1"/>
  <c r="D2479" i="1"/>
  <c r="C2479" i="1"/>
  <c r="B2479" i="1"/>
  <c r="A2479" i="1"/>
  <c r="H2478" i="1"/>
  <c r="G2478" i="1"/>
  <c r="E2478" i="1"/>
  <c r="D2478" i="1"/>
  <c r="C2478" i="1"/>
  <c r="B2478" i="1"/>
  <c r="A2478" i="1"/>
  <c r="H2477" i="1"/>
  <c r="G2477" i="1"/>
  <c r="E2477" i="1"/>
  <c r="D2477" i="1"/>
  <c r="C2477" i="1"/>
  <c r="B2477" i="1"/>
  <c r="A2477" i="1"/>
  <c r="H2476" i="1"/>
  <c r="G2476" i="1"/>
  <c r="E2476" i="1"/>
  <c r="D2476" i="1"/>
  <c r="C2476" i="1"/>
  <c r="B2476" i="1"/>
  <c r="A2476" i="1"/>
  <c r="H2475" i="1"/>
  <c r="G2475" i="1"/>
  <c r="E2475" i="1"/>
  <c r="D2475" i="1"/>
  <c r="C2475" i="1"/>
  <c r="B2475" i="1"/>
  <c r="A2475" i="1"/>
  <c r="H2474" i="1"/>
  <c r="G2474" i="1"/>
  <c r="E2474" i="1"/>
  <c r="D2474" i="1"/>
  <c r="C2474" i="1"/>
  <c r="B2474" i="1"/>
  <c r="A2474" i="1"/>
  <c r="H2473" i="1"/>
  <c r="G2473" i="1"/>
  <c r="E2473" i="1"/>
  <c r="D2473" i="1"/>
  <c r="C2473" i="1"/>
  <c r="B2473" i="1"/>
  <c r="A2473" i="1"/>
  <c r="H2472" i="1"/>
  <c r="G2472" i="1"/>
  <c r="E2472" i="1"/>
  <c r="D2472" i="1"/>
  <c r="C2472" i="1"/>
  <c r="B2472" i="1"/>
  <c r="A2472" i="1"/>
  <c r="H2471" i="1"/>
  <c r="G2471" i="1"/>
  <c r="E2471" i="1"/>
  <c r="D2471" i="1"/>
  <c r="C2471" i="1"/>
  <c r="B2471" i="1"/>
  <c r="A2471" i="1"/>
  <c r="H2470" i="1"/>
  <c r="G2470" i="1"/>
  <c r="E2470" i="1"/>
  <c r="D2470" i="1"/>
  <c r="C2470" i="1"/>
  <c r="B2470" i="1"/>
  <c r="A2470" i="1"/>
  <c r="H2469" i="1"/>
  <c r="G2469" i="1"/>
  <c r="E2469" i="1"/>
  <c r="D2469" i="1"/>
  <c r="C2469" i="1"/>
  <c r="B2469" i="1"/>
  <c r="A2469" i="1"/>
  <c r="H2468" i="1"/>
  <c r="G2468" i="1"/>
  <c r="E2468" i="1"/>
  <c r="D2468" i="1"/>
  <c r="C2468" i="1"/>
  <c r="B2468" i="1"/>
  <c r="A2468" i="1"/>
  <c r="H2467" i="1"/>
  <c r="G2467" i="1"/>
  <c r="E2467" i="1"/>
  <c r="D2467" i="1"/>
  <c r="C2467" i="1"/>
  <c r="B2467" i="1"/>
  <c r="A2467" i="1"/>
  <c r="H2466" i="1"/>
  <c r="G2466" i="1"/>
  <c r="E2466" i="1"/>
  <c r="D2466" i="1"/>
  <c r="C2466" i="1"/>
  <c r="B2466" i="1"/>
  <c r="A2466" i="1"/>
  <c r="H2465" i="1"/>
  <c r="G2465" i="1"/>
  <c r="E2465" i="1"/>
  <c r="D2465" i="1"/>
  <c r="C2465" i="1"/>
  <c r="B2465" i="1"/>
  <c r="A2465" i="1"/>
  <c r="H2464" i="1"/>
  <c r="G2464" i="1"/>
  <c r="E2464" i="1"/>
  <c r="D2464" i="1"/>
  <c r="C2464" i="1"/>
  <c r="B2464" i="1"/>
  <c r="A2464" i="1"/>
  <c r="H2463" i="1"/>
  <c r="G2463" i="1"/>
  <c r="E2463" i="1"/>
  <c r="D2463" i="1"/>
  <c r="C2463" i="1"/>
  <c r="B2463" i="1"/>
  <c r="A2463" i="1"/>
  <c r="H2462" i="1"/>
  <c r="G2462" i="1"/>
  <c r="E2462" i="1"/>
  <c r="D2462" i="1"/>
  <c r="C2462" i="1"/>
  <c r="B2462" i="1"/>
  <c r="A2462" i="1"/>
  <c r="H2461" i="1"/>
  <c r="G2461" i="1"/>
  <c r="E2461" i="1"/>
  <c r="D2461" i="1"/>
  <c r="C2461" i="1"/>
  <c r="B2461" i="1"/>
  <c r="A2461" i="1"/>
  <c r="H2460" i="1"/>
  <c r="G2460" i="1"/>
  <c r="E2460" i="1"/>
  <c r="D2460" i="1"/>
  <c r="C2460" i="1"/>
  <c r="B2460" i="1"/>
  <c r="A2460" i="1"/>
  <c r="H2459" i="1"/>
  <c r="G2459" i="1"/>
  <c r="E2459" i="1"/>
  <c r="D2459" i="1"/>
  <c r="C2459" i="1"/>
  <c r="B2459" i="1"/>
  <c r="A2459" i="1"/>
  <c r="H2458" i="1"/>
  <c r="G2458" i="1"/>
  <c r="E2458" i="1"/>
  <c r="D2458" i="1"/>
  <c r="C2458" i="1"/>
  <c r="B2458" i="1"/>
  <c r="A2458" i="1"/>
  <c r="H2457" i="1"/>
  <c r="G2457" i="1"/>
  <c r="E2457" i="1"/>
  <c r="D2457" i="1"/>
  <c r="C2457" i="1"/>
  <c r="B2457" i="1"/>
  <c r="A2457" i="1"/>
  <c r="H2456" i="1"/>
  <c r="G2456" i="1"/>
  <c r="E2456" i="1"/>
  <c r="D2456" i="1"/>
  <c r="C2456" i="1"/>
  <c r="B2456" i="1"/>
  <c r="A2456" i="1"/>
  <c r="H2455" i="1"/>
  <c r="G2455" i="1"/>
  <c r="E2455" i="1"/>
  <c r="D2455" i="1"/>
  <c r="C2455" i="1"/>
  <c r="B2455" i="1"/>
  <c r="A2455" i="1"/>
  <c r="H2454" i="1"/>
  <c r="G2454" i="1"/>
  <c r="E2454" i="1"/>
  <c r="D2454" i="1"/>
  <c r="C2454" i="1"/>
  <c r="B2454" i="1"/>
  <c r="A2454" i="1"/>
  <c r="H2453" i="1"/>
  <c r="G2453" i="1"/>
  <c r="E2453" i="1"/>
  <c r="D2453" i="1"/>
  <c r="C2453" i="1"/>
  <c r="B2453" i="1"/>
  <c r="A2453" i="1"/>
  <c r="H2452" i="1"/>
  <c r="G2452" i="1"/>
  <c r="E2452" i="1"/>
  <c r="D2452" i="1"/>
  <c r="C2452" i="1"/>
  <c r="B2452" i="1"/>
  <c r="A2452" i="1"/>
  <c r="H2451" i="1"/>
  <c r="G2451" i="1"/>
  <c r="E2451" i="1"/>
  <c r="D2451" i="1"/>
  <c r="C2451" i="1"/>
  <c r="B2451" i="1"/>
  <c r="A2451" i="1"/>
  <c r="H2450" i="1"/>
  <c r="G2450" i="1"/>
  <c r="E2450" i="1"/>
  <c r="D2450" i="1"/>
  <c r="C2450" i="1"/>
  <c r="B2450" i="1"/>
  <c r="A2450" i="1"/>
  <c r="H2449" i="1"/>
  <c r="G2449" i="1"/>
  <c r="E2449" i="1"/>
  <c r="D2449" i="1"/>
  <c r="C2449" i="1"/>
  <c r="B2449" i="1"/>
  <c r="A2449" i="1"/>
  <c r="H2448" i="1"/>
  <c r="G2448" i="1"/>
  <c r="E2448" i="1"/>
  <c r="D2448" i="1"/>
  <c r="C2448" i="1"/>
  <c r="B2448" i="1"/>
  <c r="A2448" i="1"/>
  <c r="H2447" i="1"/>
  <c r="G2447" i="1"/>
  <c r="E2447" i="1"/>
  <c r="D2447" i="1"/>
  <c r="C2447" i="1"/>
  <c r="B2447" i="1"/>
  <c r="A2447" i="1"/>
  <c r="H2446" i="1"/>
  <c r="G2446" i="1"/>
  <c r="E2446" i="1"/>
  <c r="D2446" i="1"/>
  <c r="C2446" i="1"/>
  <c r="B2446" i="1"/>
  <c r="A2446" i="1"/>
  <c r="H2445" i="1"/>
  <c r="G2445" i="1"/>
  <c r="E2445" i="1"/>
  <c r="D2445" i="1"/>
  <c r="C2445" i="1"/>
  <c r="B2445" i="1"/>
  <c r="A2445" i="1"/>
  <c r="H2444" i="1"/>
  <c r="G2444" i="1"/>
  <c r="E2444" i="1"/>
  <c r="D2444" i="1"/>
  <c r="C2444" i="1"/>
  <c r="B2444" i="1"/>
  <c r="A2444" i="1"/>
  <c r="H2443" i="1"/>
  <c r="G2443" i="1"/>
  <c r="E2443" i="1"/>
  <c r="D2443" i="1"/>
  <c r="C2443" i="1"/>
  <c r="B2443" i="1"/>
  <c r="A2443" i="1"/>
  <c r="H2442" i="1"/>
  <c r="G2442" i="1"/>
  <c r="E2442" i="1"/>
  <c r="D2442" i="1"/>
  <c r="C2442" i="1"/>
  <c r="B2442" i="1"/>
  <c r="A2442" i="1"/>
  <c r="H2441" i="1"/>
  <c r="G2441" i="1"/>
  <c r="E2441" i="1"/>
  <c r="D2441" i="1"/>
  <c r="C2441" i="1"/>
  <c r="B2441" i="1"/>
  <c r="A2441" i="1"/>
  <c r="H2440" i="1"/>
  <c r="G2440" i="1"/>
  <c r="E2440" i="1"/>
  <c r="D2440" i="1"/>
  <c r="C2440" i="1"/>
  <c r="B2440" i="1"/>
  <c r="A2440" i="1"/>
  <c r="H2439" i="1"/>
  <c r="G2439" i="1"/>
  <c r="E2439" i="1"/>
  <c r="D2439" i="1"/>
  <c r="C2439" i="1"/>
  <c r="B2439" i="1"/>
  <c r="A2439" i="1"/>
  <c r="H2438" i="1"/>
  <c r="G2438" i="1"/>
  <c r="E2438" i="1"/>
  <c r="D2438" i="1"/>
  <c r="C2438" i="1"/>
  <c r="B2438" i="1"/>
  <c r="A2438" i="1"/>
  <c r="H2437" i="1"/>
  <c r="G2437" i="1"/>
  <c r="E2437" i="1"/>
  <c r="D2437" i="1"/>
  <c r="C2437" i="1"/>
  <c r="B2437" i="1"/>
  <c r="A2437" i="1"/>
  <c r="H2436" i="1"/>
  <c r="G2436" i="1"/>
  <c r="E2436" i="1"/>
  <c r="D2436" i="1"/>
  <c r="C2436" i="1"/>
  <c r="B2436" i="1"/>
  <c r="A2436" i="1"/>
  <c r="H2435" i="1"/>
  <c r="G2435" i="1"/>
  <c r="E2435" i="1"/>
  <c r="D2435" i="1"/>
  <c r="C2435" i="1"/>
  <c r="B2435" i="1"/>
  <c r="A2435" i="1"/>
  <c r="H2434" i="1"/>
  <c r="G2434" i="1"/>
  <c r="E2434" i="1"/>
  <c r="D2434" i="1"/>
  <c r="C2434" i="1"/>
  <c r="B2434" i="1"/>
  <c r="A2434" i="1"/>
  <c r="H2433" i="1"/>
  <c r="G2433" i="1"/>
  <c r="E2433" i="1"/>
  <c r="D2433" i="1"/>
  <c r="C2433" i="1"/>
  <c r="B2433" i="1"/>
  <c r="A2433" i="1"/>
  <c r="H2432" i="1"/>
  <c r="G2432" i="1"/>
  <c r="E2432" i="1"/>
  <c r="D2432" i="1"/>
  <c r="C2432" i="1"/>
  <c r="B2432" i="1"/>
  <c r="A2432" i="1"/>
  <c r="H2431" i="1"/>
  <c r="G2431" i="1"/>
  <c r="E2431" i="1"/>
  <c r="D2431" i="1"/>
  <c r="C2431" i="1"/>
  <c r="B2431" i="1"/>
  <c r="A2431" i="1"/>
  <c r="H2430" i="1"/>
  <c r="G2430" i="1"/>
  <c r="E2430" i="1"/>
  <c r="D2430" i="1"/>
  <c r="C2430" i="1"/>
  <c r="B2430" i="1"/>
  <c r="A2430" i="1"/>
  <c r="H2429" i="1"/>
  <c r="G2429" i="1"/>
  <c r="E2429" i="1"/>
  <c r="D2429" i="1"/>
  <c r="C2429" i="1"/>
  <c r="B2429" i="1"/>
  <c r="A2429" i="1"/>
  <c r="H2428" i="1"/>
  <c r="G2428" i="1"/>
  <c r="E2428" i="1"/>
  <c r="D2428" i="1"/>
  <c r="C2428" i="1"/>
  <c r="B2428" i="1"/>
  <c r="A2428" i="1"/>
  <c r="H2427" i="1"/>
  <c r="G2427" i="1"/>
  <c r="E2427" i="1"/>
  <c r="D2427" i="1"/>
  <c r="C2427" i="1"/>
  <c r="B2427" i="1"/>
  <c r="A2427" i="1"/>
  <c r="H2426" i="1"/>
  <c r="G2426" i="1"/>
  <c r="E2426" i="1"/>
  <c r="D2426" i="1"/>
  <c r="C2426" i="1"/>
  <c r="B2426" i="1"/>
  <c r="A2426" i="1"/>
  <c r="H2425" i="1"/>
  <c r="G2425" i="1"/>
  <c r="E2425" i="1"/>
  <c r="D2425" i="1"/>
  <c r="C2425" i="1"/>
  <c r="B2425" i="1"/>
  <c r="A2425" i="1"/>
  <c r="H2424" i="1"/>
  <c r="G2424" i="1"/>
  <c r="E2424" i="1"/>
  <c r="D2424" i="1"/>
  <c r="C2424" i="1"/>
  <c r="B2424" i="1"/>
  <c r="A2424" i="1"/>
  <c r="H2423" i="1"/>
  <c r="G2423" i="1"/>
  <c r="E2423" i="1"/>
  <c r="D2423" i="1"/>
  <c r="C2423" i="1"/>
  <c r="B2423" i="1"/>
  <c r="A2423" i="1"/>
  <c r="H2422" i="1"/>
  <c r="G2422" i="1"/>
  <c r="E2422" i="1"/>
  <c r="D2422" i="1"/>
  <c r="C2422" i="1"/>
  <c r="B2422" i="1"/>
  <c r="A2422" i="1"/>
  <c r="H2421" i="1"/>
  <c r="G2421" i="1"/>
  <c r="E2421" i="1"/>
  <c r="D2421" i="1"/>
  <c r="C2421" i="1"/>
  <c r="B2421" i="1"/>
  <c r="A2421" i="1"/>
  <c r="H2420" i="1"/>
  <c r="G2420" i="1"/>
  <c r="E2420" i="1"/>
  <c r="D2420" i="1"/>
  <c r="C2420" i="1"/>
  <c r="B2420" i="1"/>
  <c r="A2420" i="1"/>
  <c r="H2419" i="1"/>
  <c r="G2419" i="1"/>
  <c r="E2419" i="1"/>
  <c r="D2419" i="1"/>
  <c r="C2419" i="1"/>
  <c r="B2419" i="1"/>
  <c r="A2419" i="1"/>
  <c r="H2418" i="1"/>
  <c r="G2418" i="1"/>
  <c r="E2418" i="1"/>
  <c r="D2418" i="1"/>
  <c r="C2418" i="1"/>
  <c r="B2418" i="1"/>
  <c r="A2418" i="1"/>
  <c r="H2417" i="1"/>
  <c r="G2417" i="1"/>
  <c r="E2417" i="1"/>
  <c r="D2417" i="1"/>
  <c r="C2417" i="1"/>
  <c r="B2417" i="1"/>
  <c r="A2417" i="1"/>
  <c r="H2416" i="1"/>
  <c r="G2416" i="1"/>
  <c r="E2416" i="1"/>
  <c r="D2416" i="1"/>
  <c r="C2416" i="1"/>
  <c r="B2416" i="1"/>
  <c r="A2416" i="1"/>
  <c r="H2415" i="1"/>
  <c r="G2415" i="1"/>
  <c r="E2415" i="1"/>
  <c r="D2415" i="1"/>
  <c r="C2415" i="1"/>
  <c r="B2415" i="1"/>
  <c r="A2415" i="1"/>
  <c r="H2414" i="1"/>
  <c r="G2414" i="1"/>
  <c r="E2414" i="1"/>
  <c r="D2414" i="1"/>
  <c r="C2414" i="1"/>
  <c r="B2414" i="1"/>
  <c r="A2414" i="1"/>
  <c r="H2413" i="1"/>
  <c r="G2413" i="1"/>
  <c r="E2413" i="1"/>
  <c r="D2413" i="1"/>
  <c r="C2413" i="1"/>
  <c r="B2413" i="1"/>
  <c r="A2413" i="1"/>
  <c r="H2412" i="1"/>
  <c r="G2412" i="1"/>
  <c r="E2412" i="1"/>
  <c r="D2412" i="1"/>
  <c r="C2412" i="1"/>
  <c r="B2412" i="1"/>
  <c r="A2412" i="1"/>
  <c r="H2411" i="1"/>
  <c r="G2411" i="1"/>
  <c r="E2411" i="1"/>
  <c r="D2411" i="1"/>
  <c r="C2411" i="1"/>
  <c r="B2411" i="1"/>
  <c r="A2411" i="1"/>
  <c r="H2410" i="1"/>
  <c r="G2410" i="1"/>
  <c r="E2410" i="1"/>
  <c r="D2410" i="1"/>
  <c r="C2410" i="1"/>
  <c r="B2410" i="1"/>
  <c r="A2410" i="1"/>
  <c r="H2409" i="1"/>
  <c r="G2409" i="1"/>
  <c r="E2409" i="1"/>
  <c r="D2409" i="1"/>
  <c r="C2409" i="1"/>
  <c r="B2409" i="1"/>
  <c r="A2409" i="1"/>
  <c r="H2408" i="1"/>
  <c r="G2408" i="1"/>
  <c r="E2408" i="1"/>
  <c r="D2408" i="1"/>
  <c r="C2408" i="1"/>
  <c r="B2408" i="1"/>
  <c r="A2408" i="1"/>
  <c r="H2407" i="1"/>
  <c r="G2407" i="1"/>
  <c r="E2407" i="1"/>
  <c r="D2407" i="1"/>
  <c r="C2407" i="1"/>
  <c r="B2407" i="1"/>
  <c r="A2407" i="1"/>
  <c r="H2406" i="1"/>
  <c r="G2406" i="1"/>
  <c r="E2406" i="1"/>
  <c r="D2406" i="1"/>
  <c r="C2406" i="1"/>
  <c r="B2406" i="1"/>
  <c r="A2406" i="1"/>
  <c r="H2405" i="1"/>
  <c r="G2405" i="1"/>
  <c r="E2405" i="1"/>
  <c r="D2405" i="1"/>
  <c r="C2405" i="1"/>
  <c r="B2405" i="1"/>
  <c r="A2405" i="1"/>
  <c r="H2404" i="1"/>
  <c r="G2404" i="1"/>
  <c r="E2404" i="1"/>
  <c r="D2404" i="1"/>
  <c r="C2404" i="1"/>
  <c r="B2404" i="1"/>
  <c r="A2404" i="1"/>
  <c r="H2403" i="1"/>
  <c r="G2403" i="1"/>
  <c r="E2403" i="1"/>
  <c r="D2403" i="1"/>
  <c r="C2403" i="1"/>
  <c r="B2403" i="1"/>
  <c r="A2403" i="1"/>
  <c r="H2402" i="1"/>
  <c r="G2402" i="1"/>
  <c r="E2402" i="1"/>
  <c r="D2402" i="1"/>
  <c r="C2402" i="1"/>
  <c r="B2402" i="1"/>
  <c r="A2402" i="1"/>
  <c r="H2401" i="1"/>
  <c r="G2401" i="1"/>
  <c r="E2401" i="1"/>
  <c r="D2401" i="1"/>
  <c r="C2401" i="1"/>
  <c r="B2401" i="1"/>
  <c r="A2401" i="1"/>
  <c r="H2400" i="1"/>
  <c r="G2400" i="1"/>
  <c r="E2400" i="1"/>
  <c r="D2400" i="1"/>
  <c r="C2400" i="1"/>
  <c r="B2400" i="1"/>
  <c r="A2400" i="1"/>
  <c r="H2399" i="1"/>
  <c r="G2399" i="1"/>
  <c r="E2399" i="1"/>
  <c r="D2399" i="1"/>
  <c r="C2399" i="1"/>
  <c r="B2399" i="1"/>
  <c r="A2399" i="1"/>
  <c r="H2398" i="1"/>
  <c r="G2398" i="1"/>
  <c r="E2398" i="1"/>
  <c r="D2398" i="1"/>
  <c r="C2398" i="1"/>
  <c r="B2398" i="1"/>
  <c r="A2398" i="1"/>
  <c r="H2397" i="1"/>
  <c r="G2397" i="1"/>
  <c r="E2397" i="1"/>
  <c r="D2397" i="1"/>
  <c r="C2397" i="1"/>
  <c r="B2397" i="1"/>
  <c r="A2397" i="1"/>
  <c r="H2396" i="1"/>
  <c r="G2396" i="1"/>
  <c r="E2396" i="1"/>
  <c r="D2396" i="1"/>
  <c r="C2396" i="1"/>
  <c r="B2396" i="1"/>
  <c r="A2396" i="1"/>
  <c r="H2395" i="1"/>
  <c r="G2395" i="1"/>
  <c r="E2395" i="1"/>
  <c r="D2395" i="1"/>
  <c r="C2395" i="1"/>
  <c r="B2395" i="1"/>
  <c r="A2395" i="1"/>
  <c r="H2394" i="1"/>
  <c r="G2394" i="1"/>
  <c r="E2394" i="1"/>
  <c r="D2394" i="1"/>
  <c r="C2394" i="1"/>
  <c r="B2394" i="1"/>
  <c r="A2394" i="1"/>
  <c r="H2393" i="1"/>
  <c r="G2393" i="1"/>
  <c r="E2393" i="1"/>
  <c r="D2393" i="1"/>
  <c r="C2393" i="1"/>
  <c r="B2393" i="1"/>
  <c r="A2393" i="1"/>
  <c r="H2392" i="1"/>
  <c r="G2392" i="1"/>
  <c r="E2392" i="1"/>
  <c r="D2392" i="1"/>
  <c r="C2392" i="1"/>
  <c r="B2392" i="1"/>
  <c r="A2392" i="1"/>
  <c r="H2391" i="1"/>
  <c r="G2391" i="1"/>
  <c r="E2391" i="1"/>
  <c r="D2391" i="1"/>
  <c r="C2391" i="1"/>
  <c r="B2391" i="1"/>
  <c r="A2391" i="1"/>
  <c r="H2390" i="1"/>
  <c r="G2390" i="1"/>
  <c r="E2390" i="1"/>
  <c r="D2390" i="1"/>
  <c r="C2390" i="1"/>
  <c r="B2390" i="1"/>
  <c r="A2390" i="1"/>
  <c r="H2389" i="1"/>
  <c r="G2389" i="1"/>
  <c r="E2389" i="1"/>
  <c r="D2389" i="1"/>
  <c r="C2389" i="1"/>
  <c r="B2389" i="1"/>
  <c r="A2389" i="1"/>
  <c r="H2388" i="1"/>
  <c r="G2388" i="1"/>
  <c r="E2388" i="1"/>
  <c r="D2388" i="1"/>
  <c r="C2388" i="1"/>
  <c r="B2388" i="1"/>
  <c r="A2388" i="1"/>
  <c r="H2387" i="1"/>
  <c r="G2387" i="1"/>
  <c r="E2387" i="1"/>
  <c r="D2387" i="1"/>
  <c r="C2387" i="1"/>
  <c r="B2387" i="1"/>
  <c r="A2387" i="1"/>
  <c r="H2386" i="1"/>
  <c r="G2386" i="1"/>
  <c r="E2386" i="1"/>
  <c r="D2386" i="1"/>
  <c r="C2386" i="1"/>
  <c r="B2386" i="1"/>
  <c r="A2386" i="1"/>
  <c r="H2385" i="1"/>
  <c r="G2385" i="1"/>
  <c r="E2385" i="1"/>
  <c r="D2385" i="1"/>
  <c r="C2385" i="1"/>
  <c r="B2385" i="1"/>
  <c r="A2385" i="1"/>
  <c r="H2384" i="1"/>
  <c r="G2384" i="1"/>
  <c r="E2384" i="1"/>
  <c r="D2384" i="1"/>
  <c r="C2384" i="1"/>
  <c r="B2384" i="1"/>
  <c r="A2384" i="1"/>
  <c r="H2383" i="1"/>
  <c r="G2383" i="1"/>
  <c r="E2383" i="1"/>
  <c r="D2383" i="1"/>
  <c r="C2383" i="1"/>
  <c r="B2383" i="1"/>
  <c r="A2383" i="1"/>
  <c r="H2382" i="1"/>
  <c r="G2382" i="1"/>
  <c r="E2382" i="1"/>
  <c r="D2382" i="1"/>
  <c r="C2382" i="1"/>
  <c r="B2382" i="1"/>
  <c r="A2382" i="1"/>
  <c r="H2381" i="1"/>
  <c r="G2381" i="1"/>
  <c r="E2381" i="1"/>
  <c r="D2381" i="1"/>
  <c r="C2381" i="1"/>
  <c r="B2381" i="1"/>
  <c r="A2381" i="1"/>
  <c r="H2380" i="1"/>
  <c r="G2380" i="1"/>
  <c r="E2380" i="1"/>
  <c r="D2380" i="1"/>
  <c r="C2380" i="1"/>
  <c r="B2380" i="1"/>
  <c r="A2380" i="1"/>
  <c r="H2379" i="1"/>
  <c r="G2379" i="1"/>
  <c r="E2379" i="1"/>
  <c r="D2379" i="1"/>
  <c r="C2379" i="1"/>
  <c r="B2379" i="1"/>
  <c r="A2379" i="1"/>
  <c r="H2378" i="1"/>
  <c r="G2378" i="1"/>
  <c r="E2378" i="1"/>
  <c r="D2378" i="1"/>
  <c r="C2378" i="1"/>
  <c r="B2378" i="1"/>
  <c r="A2378" i="1"/>
  <c r="H2377" i="1"/>
  <c r="G2377" i="1"/>
  <c r="E2377" i="1"/>
  <c r="D2377" i="1"/>
  <c r="C2377" i="1"/>
  <c r="B2377" i="1"/>
  <c r="A2377" i="1"/>
  <c r="H2376" i="1"/>
  <c r="G2376" i="1"/>
  <c r="E2376" i="1"/>
  <c r="D2376" i="1"/>
  <c r="C2376" i="1"/>
  <c r="B2376" i="1"/>
  <c r="A2376" i="1"/>
  <c r="H2375" i="1"/>
  <c r="G2375" i="1"/>
  <c r="E2375" i="1"/>
  <c r="D2375" i="1"/>
  <c r="C2375" i="1"/>
  <c r="B2375" i="1"/>
  <c r="A2375" i="1"/>
  <c r="H2374" i="1"/>
  <c r="G2374" i="1"/>
  <c r="E2374" i="1"/>
  <c r="D2374" i="1"/>
  <c r="C2374" i="1"/>
  <c r="B2374" i="1"/>
  <c r="A2374" i="1"/>
  <c r="H2373" i="1"/>
  <c r="G2373" i="1"/>
  <c r="E2373" i="1"/>
  <c r="D2373" i="1"/>
  <c r="C2373" i="1"/>
  <c r="B2373" i="1"/>
  <c r="A2373" i="1"/>
  <c r="H2372" i="1"/>
  <c r="G2372" i="1"/>
  <c r="E2372" i="1"/>
  <c r="D2372" i="1"/>
  <c r="C2372" i="1"/>
  <c r="B2372" i="1"/>
  <c r="A2372" i="1"/>
  <c r="H2371" i="1"/>
  <c r="G2371" i="1"/>
  <c r="E2371" i="1"/>
  <c r="D2371" i="1"/>
  <c r="C2371" i="1"/>
  <c r="B2371" i="1"/>
  <c r="A2371" i="1"/>
  <c r="H2370" i="1"/>
  <c r="G2370" i="1"/>
  <c r="E2370" i="1"/>
  <c r="D2370" i="1"/>
  <c r="C2370" i="1"/>
  <c r="B2370" i="1"/>
  <c r="A2370" i="1"/>
  <c r="H2369" i="1"/>
  <c r="G2369" i="1"/>
  <c r="E2369" i="1"/>
  <c r="D2369" i="1"/>
  <c r="C2369" i="1"/>
  <c r="B2369" i="1"/>
  <c r="A2369" i="1"/>
  <c r="H2368" i="1"/>
  <c r="G2368" i="1"/>
  <c r="E2368" i="1"/>
  <c r="D2368" i="1"/>
  <c r="C2368" i="1"/>
  <c r="B2368" i="1"/>
  <c r="A2368" i="1"/>
  <c r="H2367" i="1"/>
  <c r="G2367" i="1"/>
  <c r="E2367" i="1"/>
  <c r="D2367" i="1"/>
  <c r="C2367" i="1"/>
  <c r="B2367" i="1"/>
  <c r="A2367" i="1"/>
  <c r="H2366" i="1"/>
  <c r="G2366" i="1"/>
  <c r="E2366" i="1"/>
  <c r="D2366" i="1"/>
  <c r="C2366" i="1"/>
  <c r="B2366" i="1"/>
  <c r="A2366" i="1"/>
  <c r="H2365" i="1"/>
  <c r="G2365" i="1"/>
  <c r="E2365" i="1"/>
  <c r="D2365" i="1"/>
  <c r="C2365" i="1"/>
  <c r="B2365" i="1"/>
  <c r="A2365" i="1"/>
  <c r="H2364" i="1"/>
  <c r="G2364" i="1"/>
  <c r="E2364" i="1"/>
  <c r="D2364" i="1"/>
  <c r="C2364" i="1"/>
  <c r="B2364" i="1"/>
  <c r="A2364" i="1"/>
  <c r="H2363" i="1"/>
  <c r="G2363" i="1"/>
  <c r="E2363" i="1"/>
  <c r="D2363" i="1"/>
  <c r="C2363" i="1"/>
  <c r="B2363" i="1"/>
  <c r="A2363" i="1"/>
  <c r="H2362" i="1"/>
  <c r="G2362" i="1"/>
  <c r="E2362" i="1"/>
  <c r="D2362" i="1"/>
  <c r="C2362" i="1"/>
  <c r="B2362" i="1"/>
  <c r="A2362" i="1"/>
  <c r="H2361" i="1"/>
  <c r="G2361" i="1"/>
  <c r="E2361" i="1"/>
  <c r="D2361" i="1"/>
  <c r="C2361" i="1"/>
  <c r="B2361" i="1"/>
  <c r="A2361" i="1"/>
  <c r="H2360" i="1"/>
  <c r="G2360" i="1"/>
  <c r="E2360" i="1"/>
  <c r="D2360" i="1"/>
  <c r="C2360" i="1"/>
  <c r="B2360" i="1"/>
  <c r="A2360" i="1"/>
  <c r="H2359" i="1"/>
  <c r="G2359" i="1"/>
  <c r="E2359" i="1"/>
  <c r="D2359" i="1"/>
  <c r="C2359" i="1"/>
  <c r="B2359" i="1"/>
  <c r="A2359" i="1"/>
  <c r="H2358" i="1"/>
  <c r="G2358" i="1"/>
  <c r="E2358" i="1"/>
  <c r="D2358" i="1"/>
  <c r="C2358" i="1"/>
  <c r="B2358" i="1"/>
  <c r="A2358" i="1"/>
  <c r="H2357" i="1"/>
  <c r="G2357" i="1"/>
  <c r="E2357" i="1"/>
  <c r="D2357" i="1"/>
  <c r="C2357" i="1"/>
  <c r="B2357" i="1"/>
  <c r="A2357" i="1"/>
  <c r="H2356" i="1"/>
  <c r="G2356" i="1"/>
  <c r="E2356" i="1"/>
  <c r="D2356" i="1"/>
  <c r="C2356" i="1"/>
  <c r="B2356" i="1"/>
  <c r="A2356" i="1"/>
  <c r="H2355" i="1"/>
  <c r="G2355" i="1"/>
  <c r="E2355" i="1"/>
  <c r="D2355" i="1"/>
  <c r="C2355" i="1"/>
  <c r="B2355" i="1"/>
  <c r="A2355" i="1"/>
  <c r="H2354" i="1"/>
  <c r="G2354" i="1"/>
  <c r="E2354" i="1"/>
  <c r="D2354" i="1"/>
  <c r="C2354" i="1"/>
  <c r="B2354" i="1"/>
  <c r="A2354" i="1"/>
  <c r="H2353" i="1"/>
  <c r="G2353" i="1"/>
  <c r="E2353" i="1"/>
  <c r="D2353" i="1"/>
  <c r="C2353" i="1"/>
  <c r="B2353" i="1"/>
  <c r="A2353" i="1"/>
  <c r="H2352" i="1"/>
  <c r="G2352" i="1"/>
  <c r="E2352" i="1"/>
  <c r="D2352" i="1"/>
  <c r="C2352" i="1"/>
  <c r="B2352" i="1"/>
  <c r="A2352" i="1"/>
  <c r="H2351" i="1"/>
  <c r="G2351" i="1"/>
  <c r="E2351" i="1"/>
  <c r="D2351" i="1"/>
  <c r="C2351" i="1"/>
  <c r="B2351" i="1"/>
  <c r="A2351" i="1"/>
  <c r="H2350" i="1"/>
  <c r="G2350" i="1"/>
  <c r="E2350" i="1"/>
  <c r="D2350" i="1"/>
  <c r="C2350" i="1"/>
  <c r="B2350" i="1"/>
  <c r="A2350" i="1"/>
  <c r="H2349" i="1"/>
  <c r="G2349" i="1"/>
  <c r="E2349" i="1"/>
  <c r="D2349" i="1"/>
  <c r="C2349" i="1"/>
  <c r="B2349" i="1"/>
  <c r="A2349" i="1"/>
  <c r="H2348" i="1"/>
  <c r="G2348" i="1"/>
  <c r="E2348" i="1"/>
  <c r="D2348" i="1"/>
  <c r="C2348" i="1"/>
  <c r="B2348" i="1"/>
  <c r="A2348" i="1"/>
  <c r="H2347" i="1"/>
  <c r="G2347" i="1"/>
  <c r="E2347" i="1"/>
  <c r="D2347" i="1"/>
  <c r="C2347" i="1"/>
  <c r="B2347" i="1"/>
  <c r="A2347" i="1"/>
  <c r="H2346" i="1"/>
  <c r="G2346" i="1"/>
  <c r="E2346" i="1"/>
  <c r="D2346" i="1"/>
  <c r="C2346" i="1"/>
  <c r="B2346" i="1"/>
  <c r="A2346" i="1"/>
  <c r="H2345" i="1"/>
  <c r="G2345" i="1"/>
  <c r="E2345" i="1"/>
  <c r="D2345" i="1"/>
  <c r="C2345" i="1"/>
  <c r="B2345" i="1"/>
  <c r="A2345" i="1"/>
  <c r="H2344" i="1"/>
  <c r="G2344" i="1"/>
  <c r="E2344" i="1"/>
  <c r="D2344" i="1"/>
  <c r="C2344" i="1"/>
  <c r="B2344" i="1"/>
  <c r="A2344" i="1"/>
  <c r="H2343" i="1"/>
  <c r="G2343" i="1"/>
  <c r="E2343" i="1"/>
  <c r="D2343" i="1"/>
  <c r="C2343" i="1"/>
  <c r="B2343" i="1"/>
  <c r="A2343" i="1"/>
  <c r="H2342" i="1"/>
  <c r="G2342" i="1"/>
  <c r="E2342" i="1"/>
  <c r="D2342" i="1"/>
  <c r="C2342" i="1"/>
  <c r="B2342" i="1"/>
  <c r="A2342" i="1"/>
  <c r="H2341" i="1"/>
  <c r="G2341" i="1"/>
  <c r="E2341" i="1"/>
  <c r="D2341" i="1"/>
  <c r="C2341" i="1"/>
  <c r="B2341" i="1"/>
  <c r="A2341" i="1"/>
  <c r="H2340" i="1"/>
  <c r="G2340" i="1"/>
  <c r="E2340" i="1"/>
  <c r="D2340" i="1"/>
  <c r="C2340" i="1"/>
  <c r="B2340" i="1"/>
  <c r="A2340" i="1"/>
  <c r="H2339" i="1"/>
  <c r="G2339" i="1"/>
  <c r="E2339" i="1"/>
  <c r="D2339" i="1"/>
  <c r="C2339" i="1"/>
  <c r="B2339" i="1"/>
  <c r="A2339" i="1"/>
  <c r="H2338" i="1"/>
  <c r="G2338" i="1"/>
  <c r="E2338" i="1"/>
  <c r="D2338" i="1"/>
  <c r="C2338" i="1"/>
  <c r="B2338" i="1"/>
  <c r="A2338" i="1"/>
  <c r="H2337" i="1"/>
  <c r="G2337" i="1"/>
  <c r="E2337" i="1"/>
  <c r="D2337" i="1"/>
  <c r="C2337" i="1"/>
  <c r="B2337" i="1"/>
  <c r="A2337" i="1"/>
  <c r="H2336" i="1"/>
  <c r="G2336" i="1"/>
  <c r="E2336" i="1"/>
  <c r="D2336" i="1"/>
  <c r="C2336" i="1"/>
  <c r="B2336" i="1"/>
  <c r="A2336" i="1"/>
  <c r="H2335" i="1"/>
  <c r="G2335" i="1"/>
  <c r="E2335" i="1"/>
  <c r="D2335" i="1"/>
  <c r="C2335" i="1"/>
  <c r="B2335" i="1"/>
  <c r="A2335" i="1"/>
  <c r="H2334" i="1"/>
  <c r="G2334" i="1"/>
  <c r="E2334" i="1"/>
  <c r="D2334" i="1"/>
  <c r="C2334" i="1"/>
  <c r="B2334" i="1"/>
  <c r="A2334" i="1"/>
  <c r="H2333" i="1"/>
  <c r="G2333" i="1"/>
  <c r="E2333" i="1"/>
  <c r="D2333" i="1"/>
  <c r="C2333" i="1"/>
  <c r="B2333" i="1"/>
  <c r="A2333" i="1"/>
  <c r="H2332" i="1"/>
  <c r="G2332" i="1"/>
  <c r="E2332" i="1"/>
  <c r="D2332" i="1"/>
  <c r="C2332" i="1"/>
  <c r="B2332" i="1"/>
  <c r="A2332" i="1"/>
  <c r="H2331" i="1"/>
  <c r="G2331" i="1"/>
  <c r="E2331" i="1"/>
  <c r="D2331" i="1"/>
  <c r="C2331" i="1"/>
  <c r="B2331" i="1"/>
  <c r="A2331" i="1"/>
  <c r="H2330" i="1"/>
  <c r="G2330" i="1"/>
  <c r="E2330" i="1"/>
  <c r="D2330" i="1"/>
  <c r="C2330" i="1"/>
  <c r="B2330" i="1"/>
  <c r="A2330" i="1"/>
  <c r="H2329" i="1"/>
  <c r="G2329" i="1"/>
  <c r="E2329" i="1"/>
  <c r="D2329" i="1"/>
  <c r="C2329" i="1"/>
  <c r="B2329" i="1"/>
  <c r="A2329" i="1"/>
  <c r="H2328" i="1"/>
  <c r="G2328" i="1"/>
  <c r="E2328" i="1"/>
  <c r="D2328" i="1"/>
  <c r="C2328" i="1"/>
  <c r="B2328" i="1"/>
  <c r="A2328" i="1"/>
  <c r="H2327" i="1"/>
  <c r="G2327" i="1"/>
  <c r="E2327" i="1"/>
  <c r="D2327" i="1"/>
  <c r="C2327" i="1"/>
  <c r="B2327" i="1"/>
  <c r="A2327" i="1"/>
  <c r="H2326" i="1"/>
  <c r="G2326" i="1"/>
  <c r="E2326" i="1"/>
  <c r="D2326" i="1"/>
  <c r="C2326" i="1"/>
  <c r="B2326" i="1"/>
  <c r="A2326" i="1"/>
  <c r="H2325" i="1"/>
  <c r="G2325" i="1"/>
  <c r="E2325" i="1"/>
  <c r="D2325" i="1"/>
  <c r="C2325" i="1"/>
  <c r="B2325" i="1"/>
  <c r="A2325" i="1"/>
  <c r="H2324" i="1"/>
  <c r="G2324" i="1"/>
  <c r="E2324" i="1"/>
  <c r="D2324" i="1"/>
  <c r="C2324" i="1"/>
  <c r="B2324" i="1"/>
  <c r="A2324" i="1"/>
  <c r="H2323" i="1"/>
  <c r="G2323" i="1"/>
  <c r="E2323" i="1"/>
  <c r="D2323" i="1"/>
  <c r="C2323" i="1"/>
  <c r="B2323" i="1"/>
  <c r="A2323" i="1"/>
  <c r="H2322" i="1"/>
  <c r="G2322" i="1"/>
  <c r="E2322" i="1"/>
  <c r="D2322" i="1"/>
  <c r="C2322" i="1"/>
  <c r="B2322" i="1"/>
  <c r="A2322" i="1"/>
  <c r="H2321" i="1"/>
  <c r="G2321" i="1"/>
  <c r="E2321" i="1"/>
  <c r="D2321" i="1"/>
  <c r="C2321" i="1"/>
  <c r="B2321" i="1"/>
  <c r="A2321" i="1"/>
  <c r="H2320" i="1"/>
  <c r="G2320" i="1"/>
  <c r="E2320" i="1"/>
  <c r="D2320" i="1"/>
  <c r="C2320" i="1"/>
  <c r="B2320" i="1"/>
  <c r="A2320" i="1"/>
  <c r="H2319" i="1"/>
  <c r="G2319" i="1"/>
  <c r="E2319" i="1"/>
  <c r="D2319" i="1"/>
  <c r="C2319" i="1"/>
  <c r="B2319" i="1"/>
  <c r="A2319" i="1"/>
  <c r="H2318" i="1"/>
  <c r="G2318" i="1"/>
  <c r="E2318" i="1"/>
  <c r="D2318" i="1"/>
  <c r="C2318" i="1"/>
  <c r="B2318" i="1"/>
  <c r="A2318" i="1"/>
  <c r="H2317" i="1"/>
  <c r="G2317" i="1"/>
  <c r="E2317" i="1"/>
  <c r="D2317" i="1"/>
  <c r="C2317" i="1"/>
  <c r="B2317" i="1"/>
  <c r="A2317" i="1"/>
  <c r="H2316" i="1"/>
  <c r="G2316" i="1"/>
  <c r="E2316" i="1"/>
  <c r="D2316" i="1"/>
  <c r="C2316" i="1"/>
  <c r="B2316" i="1"/>
  <c r="A2316" i="1"/>
  <c r="H2315" i="1"/>
  <c r="G2315" i="1"/>
  <c r="E2315" i="1"/>
  <c r="D2315" i="1"/>
  <c r="C2315" i="1"/>
  <c r="B2315" i="1"/>
  <c r="A2315" i="1"/>
  <c r="H2314" i="1"/>
  <c r="G2314" i="1"/>
  <c r="E2314" i="1"/>
  <c r="D2314" i="1"/>
  <c r="C2314" i="1"/>
  <c r="B2314" i="1"/>
  <c r="A2314" i="1"/>
  <c r="H2313" i="1"/>
  <c r="G2313" i="1"/>
  <c r="E2313" i="1"/>
  <c r="D2313" i="1"/>
  <c r="C2313" i="1"/>
  <c r="B2313" i="1"/>
  <c r="A2313" i="1"/>
  <c r="H2312" i="1"/>
  <c r="G2312" i="1"/>
  <c r="E2312" i="1"/>
  <c r="D2312" i="1"/>
  <c r="C2312" i="1"/>
  <c r="B2312" i="1"/>
  <c r="A2312" i="1"/>
  <c r="H2311" i="1"/>
  <c r="G2311" i="1"/>
  <c r="E2311" i="1"/>
  <c r="D2311" i="1"/>
  <c r="C2311" i="1"/>
  <c r="B2311" i="1"/>
  <c r="A2311" i="1"/>
  <c r="H2310" i="1"/>
  <c r="G2310" i="1"/>
  <c r="E2310" i="1"/>
  <c r="D2310" i="1"/>
  <c r="C2310" i="1"/>
  <c r="B2310" i="1"/>
  <c r="A2310" i="1"/>
  <c r="H2309" i="1"/>
  <c r="G2309" i="1"/>
  <c r="E2309" i="1"/>
  <c r="D2309" i="1"/>
  <c r="C2309" i="1"/>
  <c r="B2309" i="1"/>
  <c r="A2309" i="1"/>
  <c r="H2308" i="1"/>
  <c r="G2308" i="1"/>
  <c r="E2308" i="1"/>
  <c r="D2308" i="1"/>
  <c r="C2308" i="1"/>
  <c r="B2308" i="1"/>
  <c r="A2308" i="1"/>
  <c r="H2307" i="1"/>
  <c r="G2307" i="1"/>
  <c r="E2307" i="1"/>
  <c r="D2307" i="1"/>
  <c r="C2307" i="1"/>
  <c r="B2307" i="1"/>
  <c r="A2307" i="1"/>
  <c r="H2306" i="1"/>
  <c r="G2306" i="1"/>
  <c r="E2306" i="1"/>
  <c r="D2306" i="1"/>
  <c r="C2306" i="1"/>
  <c r="B2306" i="1"/>
  <c r="A2306" i="1"/>
  <c r="H2305" i="1"/>
  <c r="G2305" i="1"/>
  <c r="E2305" i="1"/>
  <c r="D2305" i="1"/>
  <c r="C2305" i="1"/>
  <c r="B2305" i="1"/>
  <c r="A2305" i="1"/>
  <c r="H2304" i="1"/>
  <c r="G2304" i="1"/>
  <c r="E2304" i="1"/>
  <c r="D2304" i="1"/>
  <c r="C2304" i="1"/>
  <c r="B2304" i="1"/>
  <c r="A2304" i="1"/>
  <c r="H2303" i="1"/>
  <c r="G2303" i="1"/>
  <c r="E2303" i="1"/>
  <c r="D2303" i="1"/>
  <c r="C2303" i="1"/>
  <c r="B2303" i="1"/>
  <c r="A2303" i="1"/>
  <c r="H2302" i="1"/>
  <c r="G2302" i="1"/>
  <c r="E2302" i="1"/>
  <c r="D2302" i="1"/>
  <c r="C2302" i="1"/>
  <c r="B2302" i="1"/>
  <c r="A2302" i="1"/>
  <c r="H2301" i="1"/>
  <c r="G2301" i="1"/>
  <c r="E2301" i="1"/>
  <c r="D2301" i="1"/>
  <c r="C2301" i="1"/>
  <c r="B2301" i="1"/>
  <c r="A2301" i="1"/>
  <c r="H2300" i="1"/>
  <c r="G2300" i="1"/>
  <c r="E2300" i="1"/>
  <c r="D2300" i="1"/>
  <c r="C2300" i="1"/>
  <c r="B2300" i="1"/>
  <c r="A2300" i="1"/>
  <c r="H2299" i="1"/>
  <c r="G2299" i="1"/>
  <c r="E2299" i="1"/>
  <c r="D2299" i="1"/>
  <c r="C2299" i="1"/>
  <c r="B2299" i="1"/>
  <c r="A2299" i="1"/>
  <c r="H2298" i="1"/>
  <c r="G2298" i="1"/>
  <c r="E2298" i="1"/>
  <c r="D2298" i="1"/>
  <c r="C2298" i="1"/>
  <c r="B2298" i="1"/>
  <c r="A2298" i="1"/>
  <c r="H2297" i="1"/>
  <c r="G2297" i="1"/>
  <c r="E2297" i="1"/>
  <c r="D2297" i="1"/>
  <c r="C2297" i="1"/>
  <c r="B2297" i="1"/>
  <c r="A2297" i="1"/>
  <c r="H2296" i="1"/>
  <c r="G2296" i="1"/>
  <c r="E2296" i="1"/>
  <c r="D2296" i="1"/>
  <c r="C2296" i="1"/>
  <c r="B2296" i="1"/>
  <c r="A2296" i="1"/>
  <c r="H2295" i="1"/>
  <c r="G2295" i="1"/>
  <c r="E2295" i="1"/>
  <c r="D2295" i="1"/>
  <c r="C2295" i="1"/>
  <c r="B2295" i="1"/>
  <c r="A2295" i="1"/>
  <c r="H2294" i="1"/>
  <c r="G2294" i="1"/>
  <c r="E2294" i="1"/>
  <c r="D2294" i="1"/>
  <c r="C2294" i="1"/>
  <c r="B2294" i="1"/>
  <c r="A2294" i="1"/>
  <c r="H2293" i="1"/>
  <c r="G2293" i="1"/>
  <c r="E2293" i="1"/>
  <c r="D2293" i="1"/>
  <c r="C2293" i="1"/>
  <c r="B2293" i="1"/>
  <c r="A2293" i="1"/>
  <c r="H2292" i="1"/>
  <c r="G2292" i="1"/>
  <c r="E2292" i="1"/>
  <c r="D2292" i="1"/>
  <c r="C2292" i="1"/>
  <c r="B2292" i="1"/>
  <c r="A2292" i="1"/>
  <c r="H2291" i="1"/>
  <c r="G2291" i="1"/>
  <c r="E2291" i="1"/>
  <c r="D2291" i="1"/>
  <c r="C2291" i="1"/>
  <c r="B2291" i="1"/>
  <c r="A2291" i="1"/>
  <c r="H2290" i="1"/>
  <c r="G2290" i="1"/>
  <c r="E2290" i="1"/>
  <c r="D2290" i="1"/>
  <c r="C2290" i="1"/>
  <c r="B2290" i="1"/>
  <c r="A2290" i="1"/>
  <c r="H2289" i="1"/>
  <c r="G2289" i="1"/>
  <c r="E2289" i="1"/>
  <c r="D2289" i="1"/>
  <c r="C2289" i="1"/>
  <c r="B2289" i="1"/>
  <c r="A2289" i="1"/>
  <c r="H2288" i="1"/>
  <c r="G2288" i="1"/>
  <c r="E2288" i="1"/>
  <c r="D2288" i="1"/>
  <c r="C2288" i="1"/>
  <c r="B2288" i="1"/>
  <c r="A2288" i="1"/>
  <c r="H2287" i="1"/>
  <c r="G2287" i="1"/>
  <c r="E2287" i="1"/>
  <c r="D2287" i="1"/>
  <c r="C2287" i="1"/>
  <c r="B2287" i="1"/>
  <c r="A2287" i="1"/>
  <c r="H2286" i="1"/>
  <c r="G2286" i="1"/>
  <c r="E2286" i="1"/>
  <c r="D2286" i="1"/>
  <c r="C2286" i="1"/>
  <c r="B2286" i="1"/>
  <c r="A2286" i="1"/>
  <c r="H2285" i="1"/>
  <c r="G2285" i="1"/>
  <c r="E2285" i="1"/>
  <c r="D2285" i="1"/>
  <c r="C2285" i="1"/>
  <c r="B2285" i="1"/>
  <c r="A2285" i="1"/>
  <c r="H2284" i="1"/>
  <c r="G2284" i="1"/>
  <c r="E2284" i="1"/>
  <c r="D2284" i="1"/>
  <c r="C2284" i="1"/>
  <c r="B2284" i="1"/>
  <c r="A2284" i="1"/>
  <c r="H2283" i="1"/>
  <c r="G2283" i="1"/>
  <c r="E2283" i="1"/>
  <c r="D2283" i="1"/>
  <c r="C2283" i="1"/>
  <c r="B2283" i="1"/>
  <c r="A2283" i="1"/>
  <c r="H2282" i="1"/>
  <c r="G2282" i="1"/>
  <c r="E2282" i="1"/>
  <c r="D2282" i="1"/>
  <c r="C2282" i="1"/>
  <c r="B2282" i="1"/>
  <c r="A2282" i="1"/>
  <c r="H2281" i="1"/>
  <c r="G2281" i="1"/>
  <c r="E2281" i="1"/>
  <c r="D2281" i="1"/>
  <c r="C2281" i="1"/>
  <c r="B2281" i="1"/>
  <c r="A2281" i="1"/>
  <c r="H2280" i="1"/>
  <c r="G2280" i="1"/>
  <c r="E2280" i="1"/>
  <c r="D2280" i="1"/>
  <c r="C2280" i="1"/>
  <c r="B2280" i="1"/>
  <c r="A2280" i="1"/>
  <c r="H2279" i="1"/>
  <c r="G2279" i="1"/>
  <c r="E2279" i="1"/>
  <c r="D2279" i="1"/>
  <c r="C2279" i="1"/>
  <c r="B2279" i="1"/>
  <c r="A2279" i="1"/>
  <c r="H2278" i="1"/>
  <c r="G2278" i="1"/>
  <c r="E2278" i="1"/>
  <c r="D2278" i="1"/>
  <c r="C2278" i="1"/>
  <c r="B2278" i="1"/>
  <c r="A2278" i="1"/>
  <c r="H2277" i="1"/>
  <c r="G2277" i="1"/>
  <c r="E2277" i="1"/>
  <c r="D2277" i="1"/>
  <c r="C2277" i="1"/>
  <c r="B2277" i="1"/>
  <c r="A2277" i="1"/>
  <c r="H2276" i="1"/>
  <c r="G2276" i="1"/>
  <c r="E2276" i="1"/>
  <c r="D2276" i="1"/>
  <c r="C2276" i="1"/>
  <c r="B2276" i="1"/>
  <c r="A2276" i="1"/>
  <c r="H2275" i="1"/>
  <c r="G2275" i="1"/>
  <c r="E2275" i="1"/>
  <c r="D2275" i="1"/>
  <c r="C2275" i="1"/>
  <c r="B2275" i="1"/>
  <c r="A2275" i="1"/>
  <c r="H2274" i="1"/>
  <c r="G2274" i="1"/>
  <c r="E2274" i="1"/>
  <c r="D2274" i="1"/>
  <c r="C2274" i="1"/>
  <c r="B2274" i="1"/>
  <c r="A2274" i="1"/>
  <c r="H2273" i="1"/>
  <c r="G2273" i="1"/>
  <c r="E2273" i="1"/>
  <c r="D2273" i="1"/>
  <c r="C2273" i="1"/>
  <c r="B2273" i="1"/>
  <c r="A2273" i="1"/>
  <c r="H2272" i="1"/>
  <c r="G2272" i="1"/>
  <c r="E2272" i="1"/>
  <c r="D2272" i="1"/>
  <c r="C2272" i="1"/>
  <c r="B2272" i="1"/>
  <c r="A2272" i="1"/>
  <c r="H2271" i="1"/>
  <c r="G2271" i="1"/>
  <c r="E2271" i="1"/>
  <c r="D2271" i="1"/>
  <c r="C2271" i="1"/>
  <c r="B2271" i="1"/>
  <c r="A2271" i="1"/>
  <c r="H2270" i="1"/>
  <c r="G2270" i="1"/>
  <c r="E2270" i="1"/>
  <c r="D2270" i="1"/>
  <c r="C2270" i="1"/>
  <c r="B2270" i="1"/>
  <c r="A2270" i="1"/>
  <c r="H2269" i="1"/>
  <c r="G2269" i="1"/>
  <c r="E2269" i="1"/>
  <c r="D2269" i="1"/>
  <c r="C2269" i="1"/>
  <c r="B2269" i="1"/>
  <c r="A2269" i="1"/>
  <c r="H2268" i="1"/>
  <c r="G2268" i="1"/>
  <c r="E2268" i="1"/>
  <c r="D2268" i="1"/>
  <c r="C2268" i="1"/>
  <c r="B2268" i="1"/>
  <c r="A2268" i="1"/>
  <c r="H2267" i="1"/>
  <c r="G2267" i="1"/>
  <c r="E2267" i="1"/>
  <c r="D2267" i="1"/>
  <c r="C2267" i="1"/>
  <c r="B2267" i="1"/>
  <c r="A2267" i="1"/>
  <c r="H2266" i="1"/>
  <c r="G2266" i="1"/>
  <c r="E2266" i="1"/>
  <c r="D2266" i="1"/>
  <c r="C2266" i="1"/>
  <c r="B2266" i="1"/>
  <c r="A2266" i="1"/>
  <c r="H2265" i="1"/>
  <c r="G2265" i="1"/>
  <c r="E2265" i="1"/>
  <c r="D2265" i="1"/>
  <c r="C2265" i="1"/>
  <c r="B2265" i="1"/>
  <c r="A2265" i="1"/>
  <c r="H2264" i="1"/>
  <c r="G2264" i="1"/>
  <c r="E2264" i="1"/>
  <c r="D2264" i="1"/>
  <c r="C2264" i="1"/>
  <c r="B2264" i="1"/>
  <c r="A2264" i="1"/>
  <c r="H2263" i="1"/>
  <c r="G2263" i="1"/>
  <c r="E2263" i="1"/>
  <c r="D2263" i="1"/>
  <c r="C2263" i="1"/>
  <c r="B2263" i="1"/>
  <c r="A2263" i="1"/>
  <c r="H2262" i="1"/>
  <c r="G2262" i="1"/>
  <c r="E2262" i="1"/>
  <c r="D2262" i="1"/>
  <c r="C2262" i="1"/>
  <c r="B2262" i="1"/>
  <c r="A2262" i="1"/>
  <c r="H2261" i="1"/>
  <c r="G2261" i="1"/>
  <c r="E2261" i="1"/>
  <c r="D2261" i="1"/>
  <c r="C2261" i="1"/>
  <c r="B2261" i="1"/>
  <c r="A2261" i="1"/>
  <c r="H2260" i="1"/>
  <c r="G2260" i="1"/>
  <c r="E2260" i="1"/>
  <c r="D2260" i="1"/>
  <c r="C2260" i="1"/>
  <c r="B2260" i="1"/>
  <c r="A2260" i="1"/>
  <c r="H2259" i="1"/>
  <c r="G2259" i="1"/>
  <c r="E2259" i="1"/>
  <c r="D2259" i="1"/>
  <c r="C2259" i="1"/>
  <c r="B2259" i="1"/>
  <c r="A2259" i="1"/>
  <c r="H2258" i="1"/>
  <c r="G2258" i="1"/>
  <c r="E2258" i="1"/>
  <c r="D2258" i="1"/>
  <c r="C2258" i="1"/>
  <c r="B2258" i="1"/>
  <c r="A2258" i="1"/>
  <c r="H2257" i="1"/>
  <c r="G2257" i="1"/>
  <c r="E2257" i="1"/>
  <c r="D2257" i="1"/>
  <c r="C2257" i="1"/>
  <c r="B2257" i="1"/>
  <c r="A2257" i="1"/>
  <c r="H2256" i="1"/>
  <c r="G2256" i="1"/>
  <c r="E2256" i="1"/>
  <c r="D2256" i="1"/>
  <c r="C2256" i="1"/>
  <c r="B2256" i="1"/>
  <c r="A2256" i="1"/>
  <c r="H2255" i="1"/>
  <c r="G2255" i="1"/>
  <c r="E2255" i="1"/>
  <c r="D2255" i="1"/>
  <c r="C2255" i="1"/>
  <c r="B2255" i="1"/>
  <c r="A2255" i="1"/>
  <c r="H2254" i="1"/>
  <c r="G2254" i="1"/>
  <c r="E2254" i="1"/>
  <c r="D2254" i="1"/>
  <c r="C2254" i="1"/>
  <c r="B2254" i="1"/>
  <c r="A2254" i="1"/>
  <c r="H2253" i="1"/>
  <c r="G2253" i="1"/>
  <c r="E2253" i="1"/>
  <c r="D2253" i="1"/>
  <c r="C2253" i="1"/>
  <c r="B2253" i="1"/>
  <c r="A2253" i="1"/>
  <c r="H2252" i="1"/>
  <c r="G2252" i="1"/>
  <c r="E2252" i="1"/>
  <c r="D2252" i="1"/>
  <c r="C2252" i="1"/>
  <c r="B2252" i="1"/>
  <c r="A2252" i="1"/>
  <c r="H2251" i="1"/>
  <c r="G2251" i="1"/>
  <c r="E2251" i="1"/>
  <c r="D2251" i="1"/>
  <c r="C2251" i="1"/>
  <c r="B2251" i="1"/>
  <c r="A2251" i="1"/>
  <c r="H2250" i="1"/>
  <c r="G2250" i="1"/>
  <c r="E2250" i="1"/>
  <c r="D2250" i="1"/>
  <c r="C2250" i="1"/>
  <c r="B2250" i="1"/>
  <c r="A2250" i="1"/>
  <c r="H2249" i="1"/>
  <c r="G2249" i="1"/>
  <c r="E2249" i="1"/>
  <c r="D2249" i="1"/>
  <c r="C2249" i="1"/>
  <c r="B2249" i="1"/>
  <c r="A2249" i="1"/>
  <c r="H2248" i="1"/>
  <c r="G2248" i="1"/>
  <c r="E2248" i="1"/>
  <c r="D2248" i="1"/>
  <c r="C2248" i="1"/>
  <c r="B2248" i="1"/>
  <c r="A2248" i="1"/>
  <c r="H2247" i="1"/>
  <c r="G2247" i="1"/>
  <c r="E2247" i="1"/>
  <c r="D2247" i="1"/>
  <c r="C2247" i="1"/>
  <c r="B2247" i="1"/>
  <c r="A2247" i="1"/>
  <c r="H2246" i="1"/>
  <c r="G2246" i="1"/>
  <c r="E2246" i="1"/>
  <c r="D2246" i="1"/>
  <c r="C2246" i="1"/>
  <c r="B2246" i="1"/>
  <c r="A2246" i="1"/>
  <c r="H2245" i="1"/>
  <c r="G2245" i="1"/>
  <c r="E2245" i="1"/>
  <c r="D2245" i="1"/>
  <c r="C2245" i="1"/>
  <c r="B2245" i="1"/>
  <c r="A2245" i="1"/>
  <c r="H2244" i="1"/>
  <c r="G2244" i="1"/>
  <c r="E2244" i="1"/>
  <c r="D2244" i="1"/>
  <c r="C2244" i="1"/>
  <c r="B2244" i="1"/>
  <c r="A2244" i="1"/>
  <c r="H2243" i="1"/>
  <c r="G2243" i="1"/>
  <c r="E2243" i="1"/>
  <c r="D2243" i="1"/>
  <c r="C2243" i="1"/>
  <c r="B2243" i="1"/>
  <c r="A2243" i="1"/>
  <c r="H2242" i="1"/>
  <c r="G2242" i="1"/>
  <c r="E2242" i="1"/>
  <c r="D2242" i="1"/>
  <c r="C2242" i="1"/>
  <c r="B2242" i="1"/>
  <c r="A2242" i="1"/>
  <c r="H2241" i="1"/>
  <c r="G2241" i="1"/>
  <c r="E2241" i="1"/>
  <c r="D2241" i="1"/>
  <c r="C2241" i="1"/>
  <c r="B2241" i="1"/>
  <c r="A2241" i="1"/>
  <c r="H2240" i="1"/>
  <c r="G2240" i="1"/>
  <c r="E2240" i="1"/>
  <c r="D2240" i="1"/>
  <c r="C2240" i="1"/>
  <c r="B2240" i="1"/>
  <c r="A2240" i="1"/>
  <c r="H2239" i="1"/>
  <c r="G2239" i="1"/>
  <c r="E2239" i="1"/>
  <c r="D2239" i="1"/>
  <c r="C2239" i="1"/>
  <c r="B2239" i="1"/>
  <c r="A2239" i="1"/>
  <c r="H2238" i="1"/>
  <c r="G2238" i="1"/>
  <c r="E2238" i="1"/>
  <c r="D2238" i="1"/>
  <c r="C2238" i="1"/>
  <c r="B2238" i="1"/>
  <c r="A2238" i="1"/>
  <c r="H2237" i="1"/>
  <c r="G2237" i="1"/>
  <c r="E2237" i="1"/>
  <c r="D2237" i="1"/>
  <c r="C2237" i="1"/>
  <c r="B2237" i="1"/>
  <c r="A2237" i="1"/>
  <c r="H2236" i="1"/>
  <c r="G2236" i="1"/>
  <c r="E2236" i="1"/>
  <c r="D2236" i="1"/>
  <c r="C2236" i="1"/>
  <c r="B2236" i="1"/>
  <c r="A2236" i="1"/>
  <c r="H2235" i="1"/>
  <c r="G2235" i="1"/>
  <c r="E2235" i="1"/>
  <c r="D2235" i="1"/>
  <c r="C2235" i="1"/>
  <c r="B2235" i="1"/>
  <c r="A2235" i="1"/>
  <c r="H2234" i="1"/>
  <c r="G2234" i="1"/>
  <c r="E2234" i="1"/>
  <c r="D2234" i="1"/>
  <c r="C2234" i="1"/>
  <c r="B2234" i="1"/>
  <c r="A2234" i="1"/>
  <c r="H2233" i="1"/>
  <c r="G2233" i="1"/>
  <c r="E2233" i="1"/>
  <c r="D2233" i="1"/>
  <c r="C2233" i="1"/>
  <c r="B2233" i="1"/>
  <c r="A2233" i="1"/>
  <c r="H2232" i="1"/>
  <c r="G2232" i="1"/>
  <c r="E2232" i="1"/>
  <c r="D2232" i="1"/>
  <c r="C2232" i="1"/>
  <c r="B2232" i="1"/>
  <c r="A2232" i="1"/>
  <c r="H2231" i="1"/>
  <c r="G2231" i="1"/>
  <c r="E2231" i="1"/>
  <c r="D2231" i="1"/>
  <c r="C2231" i="1"/>
  <c r="B2231" i="1"/>
  <c r="A2231" i="1"/>
  <c r="H2230" i="1"/>
  <c r="G2230" i="1"/>
  <c r="E2230" i="1"/>
  <c r="D2230" i="1"/>
  <c r="C2230" i="1"/>
  <c r="B2230" i="1"/>
  <c r="A2230" i="1"/>
  <c r="H2229" i="1"/>
  <c r="G2229" i="1"/>
  <c r="E2229" i="1"/>
  <c r="D2229" i="1"/>
  <c r="C2229" i="1"/>
  <c r="B2229" i="1"/>
  <c r="A2229" i="1"/>
  <c r="H2228" i="1"/>
  <c r="G2228" i="1"/>
  <c r="E2228" i="1"/>
  <c r="D2228" i="1"/>
  <c r="C2228" i="1"/>
  <c r="B2228" i="1"/>
  <c r="A2228" i="1"/>
  <c r="H2227" i="1"/>
  <c r="G2227" i="1"/>
  <c r="E2227" i="1"/>
  <c r="D2227" i="1"/>
  <c r="C2227" i="1"/>
  <c r="B2227" i="1"/>
  <c r="A2227" i="1"/>
  <c r="H2226" i="1"/>
  <c r="G2226" i="1"/>
  <c r="E2226" i="1"/>
  <c r="D2226" i="1"/>
  <c r="C2226" i="1"/>
  <c r="B2226" i="1"/>
  <c r="A2226" i="1"/>
  <c r="H2225" i="1"/>
  <c r="G2225" i="1"/>
  <c r="E2225" i="1"/>
  <c r="D2225" i="1"/>
  <c r="C2225" i="1"/>
  <c r="B2225" i="1"/>
  <c r="A2225" i="1"/>
  <c r="H2224" i="1"/>
  <c r="G2224" i="1"/>
  <c r="E2224" i="1"/>
  <c r="D2224" i="1"/>
  <c r="C2224" i="1"/>
  <c r="B2224" i="1"/>
  <c r="A2224" i="1"/>
  <c r="H2223" i="1"/>
  <c r="G2223" i="1"/>
  <c r="E2223" i="1"/>
  <c r="D2223" i="1"/>
  <c r="C2223" i="1"/>
  <c r="B2223" i="1"/>
  <c r="A2223" i="1"/>
  <c r="H2222" i="1"/>
  <c r="G2222" i="1"/>
  <c r="E2222" i="1"/>
  <c r="D2222" i="1"/>
  <c r="C2222" i="1"/>
  <c r="B2222" i="1"/>
  <c r="A2222" i="1"/>
  <c r="H2221" i="1"/>
  <c r="G2221" i="1"/>
  <c r="E2221" i="1"/>
  <c r="D2221" i="1"/>
  <c r="C2221" i="1"/>
  <c r="B2221" i="1"/>
  <c r="A2221" i="1"/>
  <c r="H2220" i="1"/>
  <c r="G2220" i="1"/>
  <c r="E2220" i="1"/>
  <c r="D2220" i="1"/>
  <c r="C2220" i="1"/>
  <c r="B2220" i="1"/>
  <c r="A2220" i="1"/>
  <c r="H2219" i="1"/>
  <c r="G2219" i="1"/>
  <c r="E2219" i="1"/>
  <c r="D2219" i="1"/>
  <c r="C2219" i="1"/>
  <c r="B2219" i="1"/>
  <c r="A2219" i="1"/>
  <c r="H2218" i="1"/>
  <c r="G2218" i="1"/>
  <c r="E2218" i="1"/>
  <c r="D2218" i="1"/>
  <c r="C2218" i="1"/>
  <c r="B2218" i="1"/>
  <c r="A2218" i="1"/>
  <c r="H2217" i="1"/>
  <c r="G2217" i="1"/>
  <c r="E2217" i="1"/>
  <c r="D2217" i="1"/>
  <c r="C2217" i="1"/>
  <c r="B2217" i="1"/>
  <c r="A2217" i="1"/>
  <c r="H2216" i="1"/>
  <c r="G2216" i="1"/>
  <c r="E2216" i="1"/>
  <c r="D2216" i="1"/>
  <c r="C2216" i="1"/>
  <c r="B2216" i="1"/>
  <c r="A2216" i="1"/>
  <c r="H2215" i="1"/>
  <c r="G2215" i="1"/>
  <c r="E2215" i="1"/>
  <c r="D2215" i="1"/>
  <c r="C2215" i="1"/>
  <c r="B2215" i="1"/>
  <c r="A2215" i="1"/>
  <c r="H2214" i="1"/>
  <c r="G2214" i="1"/>
  <c r="E2214" i="1"/>
  <c r="D2214" i="1"/>
  <c r="C2214" i="1"/>
  <c r="B2214" i="1"/>
  <c r="A2214" i="1"/>
  <c r="H2213" i="1"/>
  <c r="G2213" i="1"/>
  <c r="E2213" i="1"/>
  <c r="D2213" i="1"/>
  <c r="C2213" i="1"/>
  <c r="B2213" i="1"/>
  <c r="A2213" i="1"/>
  <c r="H2212" i="1"/>
  <c r="G2212" i="1"/>
  <c r="E2212" i="1"/>
  <c r="D2212" i="1"/>
  <c r="C2212" i="1"/>
  <c r="B2212" i="1"/>
  <c r="A2212" i="1"/>
  <c r="H2211" i="1"/>
  <c r="G2211" i="1"/>
  <c r="E2211" i="1"/>
  <c r="D2211" i="1"/>
  <c r="C2211" i="1"/>
  <c r="B2211" i="1"/>
  <c r="A2211" i="1"/>
  <c r="H2210" i="1"/>
  <c r="G2210" i="1"/>
  <c r="E2210" i="1"/>
  <c r="D2210" i="1"/>
  <c r="C2210" i="1"/>
  <c r="B2210" i="1"/>
  <c r="A2210" i="1"/>
  <c r="H2209" i="1"/>
  <c r="G2209" i="1"/>
  <c r="E2209" i="1"/>
  <c r="D2209" i="1"/>
  <c r="C2209" i="1"/>
  <c r="B2209" i="1"/>
  <c r="A2209" i="1"/>
  <c r="H2208" i="1"/>
  <c r="G2208" i="1"/>
  <c r="E2208" i="1"/>
  <c r="D2208" i="1"/>
  <c r="C2208" i="1"/>
  <c r="B2208" i="1"/>
  <c r="A2208" i="1"/>
  <c r="H2207" i="1"/>
  <c r="G2207" i="1"/>
  <c r="E2207" i="1"/>
  <c r="D2207" i="1"/>
  <c r="C2207" i="1"/>
  <c r="B2207" i="1"/>
  <c r="A2207" i="1"/>
  <c r="H2206" i="1"/>
  <c r="G2206" i="1"/>
  <c r="E2206" i="1"/>
  <c r="D2206" i="1"/>
  <c r="C2206" i="1"/>
  <c r="B2206" i="1"/>
  <c r="A2206" i="1"/>
  <c r="H2205" i="1"/>
  <c r="G2205" i="1"/>
  <c r="E2205" i="1"/>
  <c r="D2205" i="1"/>
  <c r="C2205" i="1"/>
  <c r="B2205" i="1"/>
  <c r="A2205" i="1"/>
  <c r="H2204" i="1"/>
  <c r="G2204" i="1"/>
  <c r="E2204" i="1"/>
  <c r="D2204" i="1"/>
  <c r="C2204" i="1"/>
  <c r="B2204" i="1"/>
  <c r="A2204" i="1"/>
  <c r="H2203" i="1"/>
  <c r="G2203" i="1"/>
  <c r="E2203" i="1"/>
  <c r="D2203" i="1"/>
  <c r="C2203" i="1"/>
  <c r="B2203" i="1"/>
  <c r="A2203" i="1"/>
  <c r="H2202" i="1"/>
  <c r="G2202" i="1"/>
  <c r="E2202" i="1"/>
  <c r="D2202" i="1"/>
  <c r="C2202" i="1"/>
  <c r="B2202" i="1"/>
  <c r="A2202" i="1"/>
  <c r="H2201" i="1"/>
  <c r="G2201" i="1"/>
  <c r="E2201" i="1"/>
  <c r="D2201" i="1"/>
  <c r="C2201" i="1"/>
  <c r="B2201" i="1"/>
  <c r="A2201" i="1"/>
  <c r="H2200" i="1"/>
  <c r="G2200" i="1"/>
  <c r="E2200" i="1"/>
  <c r="D2200" i="1"/>
  <c r="C2200" i="1"/>
  <c r="B2200" i="1"/>
  <c r="A2200" i="1"/>
  <c r="H2199" i="1"/>
  <c r="G2199" i="1"/>
  <c r="E2199" i="1"/>
  <c r="D2199" i="1"/>
  <c r="C2199" i="1"/>
  <c r="B2199" i="1"/>
  <c r="A2199" i="1"/>
  <c r="H2198" i="1"/>
  <c r="G2198" i="1"/>
  <c r="E2198" i="1"/>
  <c r="D2198" i="1"/>
  <c r="C2198" i="1"/>
  <c r="B2198" i="1"/>
  <c r="A2198" i="1"/>
  <c r="H2197" i="1"/>
  <c r="G2197" i="1"/>
  <c r="E2197" i="1"/>
  <c r="D2197" i="1"/>
  <c r="C2197" i="1"/>
  <c r="B2197" i="1"/>
  <c r="A2197" i="1"/>
  <c r="H2196" i="1"/>
  <c r="G2196" i="1"/>
  <c r="E2196" i="1"/>
  <c r="D2196" i="1"/>
  <c r="C2196" i="1"/>
  <c r="B2196" i="1"/>
  <c r="A2196" i="1"/>
  <c r="H2195" i="1"/>
  <c r="G2195" i="1"/>
  <c r="E2195" i="1"/>
  <c r="D2195" i="1"/>
  <c r="C2195" i="1"/>
  <c r="B2195" i="1"/>
  <c r="A2195" i="1"/>
  <c r="H2194" i="1"/>
  <c r="G2194" i="1"/>
  <c r="E2194" i="1"/>
  <c r="D2194" i="1"/>
  <c r="C2194" i="1"/>
  <c r="B2194" i="1"/>
  <c r="A2194" i="1"/>
  <c r="H2193" i="1"/>
  <c r="G2193" i="1"/>
  <c r="E2193" i="1"/>
  <c r="D2193" i="1"/>
  <c r="C2193" i="1"/>
  <c r="B2193" i="1"/>
  <c r="A2193" i="1"/>
  <c r="H2192" i="1"/>
  <c r="G2192" i="1"/>
  <c r="E2192" i="1"/>
  <c r="D2192" i="1"/>
  <c r="C2192" i="1"/>
  <c r="B2192" i="1"/>
  <c r="A2192" i="1"/>
  <c r="H2191" i="1"/>
  <c r="G2191" i="1"/>
  <c r="E2191" i="1"/>
  <c r="D2191" i="1"/>
  <c r="C2191" i="1"/>
  <c r="B2191" i="1"/>
  <c r="A2191" i="1"/>
  <c r="H2190" i="1"/>
  <c r="G2190" i="1"/>
  <c r="E2190" i="1"/>
  <c r="D2190" i="1"/>
  <c r="C2190" i="1"/>
  <c r="B2190" i="1"/>
  <c r="A2190" i="1"/>
  <c r="H2189" i="1"/>
  <c r="G2189" i="1"/>
  <c r="E2189" i="1"/>
  <c r="D2189" i="1"/>
  <c r="C2189" i="1"/>
  <c r="B2189" i="1"/>
  <c r="A2189" i="1"/>
  <c r="H2188" i="1"/>
  <c r="G2188" i="1"/>
  <c r="E2188" i="1"/>
  <c r="D2188" i="1"/>
  <c r="C2188" i="1"/>
  <c r="B2188" i="1"/>
  <c r="A2188" i="1"/>
  <c r="H2187" i="1"/>
  <c r="G2187" i="1"/>
  <c r="E2187" i="1"/>
  <c r="D2187" i="1"/>
  <c r="C2187" i="1"/>
  <c r="B2187" i="1"/>
  <c r="A2187" i="1"/>
  <c r="H2186" i="1"/>
  <c r="G2186" i="1"/>
  <c r="E2186" i="1"/>
  <c r="D2186" i="1"/>
  <c r="C2186" i="1"/>
  <c r="B2186" i="1"/>
  <c r="A2186" i="1"/>
  <c r="H2185" i="1"/>
  <c r="G2185" i="1"/>
  <c r="E2185" i="1"/>
  <c r="D2185" i="1"/>
  <c r="C2185" i="1"/>
  <c r="B2185" i="1"/>
  <c r="A2185" i="1"/>
  <c r="H2184" i="1"/>
  <c r="G2184" i="1"/>
  <c r="E2184" i="1"/>
  <c r="D2184" i="1"/>
  <c r="C2184" i="1"/>
  <c r="B2184" i="1"/>
  <c r="A2184" i="1"/>
  <c r="H2183" i="1"/>
  <c r="G2183" i="1"/>
  <c r="E2183" i="1"/>
  <c r="D2183" i="1"/>
  <c r="C2183" i="1"/>
  <c r="B2183" i="1"/>
  <c r="A2183" i="1"/>
  <c r="H2182" i="1"/>
  <c r="G2182" i="1"/>
  <c r="E2182" i="1"/>
  <c r="D2182" i="1"/>
  <c r="C2182" i="1"/>
  <c r="B2182" i="1"/>
  <c r="A2182" i="1"/>
  <c r="H2181" i="1"/>
  <c r="G2181" i="1"/>
  <c r="E2181" i="1"/>
  <c r="D2181" i="1"/>
  <c r="C2181" i="1"/>
  <c r="B2181" i="1"/>
  <c r="A2181" i="1"/>
  <c r="H2180" i="1"/>
  <c r="G2180" i="1"/>
  <c r="E2180" i="1"/>
  <c r="D2180" i="1"/>
  <c r="C2180" i="1"/>
  <c r="B2180" i="1"/>
  <c r="A2180" i="1"/>
  <c r="H2179" i="1"/>
  <c r="G2179" i="1"/>
  <c r="E2179" i="1"/>
  <c r="D2179" i="1"/>
  <c r="C2179" i="1"/>
  <c r="B2179" i="1"/>
  <c r="A2179" i="1"/>
  <c r="H2178" i="1"/>
  <c r="G2178" i="1"/>
  <c r="E2178" i="1"/>
  <c r="D2178" i="1"/>
  <c r="C2178" i="1"/>
  <c r="B2178" i="1"/>
  <c r="A2178" i="1"/>
  <c r="H2177" i="1"/>
  <c r="G2177" i="1"/>
  <c r="E2177" i="1"/>
  <c r="D2177" i="1"/>
  <c r="C2177" i="1"/>
  <c r="B2177" i="1"/>
  <c r="A2177" i="1"/>
  <c r="H2176" i="1"/>
  <c r="G2176" i="1"/>
  <c r="E2176" i="1"/>
  <c r="D2176" i="1"/>
  <c r="C2176" i="1"/>
  <c r="B2176" i="1"/>
  <c r="A2176" i="1"/>
  <c r="H2175" i="1"/>
  <c r="G2175" i="1"/>
  <c r="E2175" i="1"/>
  <c r="D2175" i="1"/>
  <c r="C2175" i="1"/>
  <c r="B2175" i="1"/>
  <c r="A2175" i="1"/>
  <c r="H2174" i="1"/>
  <c r="G2174" i="1"/>
  <c r="E2174" i="1"/>
  <c r="D2174" i="1"/>
  <c r="C2174" i="1"/>
  <c r="B2174" i="1"/>
  <c r="A2174" i="1"/>
  <c r="H2173" i="1"/>
  <c r="G2173" i="1"/>
  <c r="E2173" i="1"/>
  <c r="D2173" i="1"/>
  <c r="C2173" i="1"/>
  <c r="B2173" i="1"/>
  <c r="A2173" i="1"/>
  <c r="H2172" i="1"/>
  <c r="G2172" i="1"/>
  <c r="E2172" i="1"/>
  <c r="D2172" i="1"/>
  <c r="C2172" i="1"/>
  <c r="B2172" i="1"/>
  <c r="A2172" i="1"/>
  <c r="H2171" i="1"/>
  <c r="G2171" i="1"/>
  <c r="E2171" i="1"/>
  <c r="D2171" i="1"/>
  <c r="C2171" i="1"/>
  <c r="B2171" i="1"/>
  <c r="A2171" i="1"/>
  <c r="H2170" i="1"/>
  <c r="G2170" i="1"/>
  <c r="E2170" i="1"/>
  <c r="D2170" i="1"/>
  <c r="C2170" i="1"/>
  <c r="B2170" i="1"/>
  <c r="A2170" i="1"/>
  <c r="H2169" i="1"/>
  <c r="G2169" i="1"/>
  <c r="E2169" i="1"/>
  <c r="D2169" i="1"/>
  <c r="C2169" i="1"/>
  <c r="B2169" i="1"/>
  <c r="A2169" i="1"/>
  <c r="H2168" i="1"/>
  <c r="G2168" i="1"/>
  <c r="E2168" i="1"/>
  <c r="D2168" i="1"/>
  <c r="C2168" i="1"/>
  <c r="B2168" i="1"/>
  <c r="A2168" i="1"/>
  <c r="H2167" i="1"/>
  <c r="G2167" i="1"/>
  <c r="E2167" i="1"/>
  <c r="D2167" i="1"/>
  <c r="C2167" i="1"/>
  <c r="B2167" i="1"/>
  <c r="A2167" i="1"/>
  <c r="H2166" i="1"/>
  <c r="G2166" i="1"/>
  <c r="E2166" i="1"/>
  <c r="D2166" i="1"/>
  <c r="C2166" i="1"/>
  <c r="B2166" i="1"/>
  <c r="A2166" i="1"/>
  <c r="H2165" i="1"/>
  <c r="G2165" i="1"/>
  <c r="E2165" i="1"/>
  <c r="D2165" i="1"/>
  <c r="C2165" i="1"/>
  <c r="B2165" i="1"/>
  <c r="A2165" i="1"/>
  <c r="H2164" i="1"/>
  <c r="G2164" i="1"/>
  <c r="E2164" i="1"/>
  <c r="D2164" i="1"/>
  <c r="C2164" i="1"/>
  <c r="B2164" i="1"/>
  <c r="A2164" i="1"/>
  <c r="H2163" i="1"/>
  <c r="G2163" i="1"/>
  <c r="E2163" i="1"/>
  <c r="D2163" i="1"/>
  <c r="C2163" i="1"/>
  <c r="B2163" i="1"/>
  <c r="A2163" i="1"/>
  <c r="H2162" i="1"/>
  <c r="G2162" i="1"/>
  <c r="E2162" i="1"/>
  <c r="D2162" i="1"/>
  <c r="C2162" i="1"/>
  <c r="B2162" i="1"/>
  <c r="A2162" i="1"/>
  <c r="H2161" i="1"/>
  <c r="G2161" i="1"/>
  <c r="E2161" i="1"/>
  <c r="D2161" i="1"/>
  <c r="C2161" i="1"/>
  <c r="B2161" i="1"/>
  <c r="A2161" i="1"/>
  <c r="H2160" i="1"/>
  <c r="G2160" i="1"/>
  <c r="E2160" i="1"/>
  <c r="D2160" i="1"/>
  <c r="C2160" i="1"/>
  <c r="B2160" i="1"/>
  <c r="A2160" i="1"/>
  <c r="H2159" i="1"/>
  <c r="G2159" i="1"/>
  <c r="E2159" i="1"/>
  <c r="D2159" i="1"/>
  <c r="C2159" i="1"/>
  <c r="B2159" i="1"/>
  <c r="A2159" i="1"/>
  <c r="H2158" i="1"/>
  <c r="G2158" i="1"/>
  <c r="E2158" i="1"/>
  <c r="D2158" i="1"/>
  <c r="C2158" i="1"/>
  <c r="B2158" i="1"/>
  <c r="A2158" i="1"/>
  <c r="H2157" i="1"/>
  <c r="G2157" i="1"/>
  <c r="E2157" i="1"/>
  <c r="D2157" i="1"/>
  <c r="C2157" i="1"/>
  <c r="B2157" i="1"/>
  <c r="A2157" i="1"/>
  <c r="H2156" i="1"/>
  <c r="G2156" i="1"/>
  <c r="E2156" i="1"/>
  <c r="D2156" i="1"/>
  <c r="C2156" i="1"/>
  <c r="B2156" i="1"/>
  <c r="A2156" i="1"/>
  <c r="H2155" i="1"/>
  <c r="G2155" i="1"/>
  <c r="E2155" i="1"/>
  <c r="D2155" i="1"/>
  <c r="C2155" i="1"/>
  <c r="B2155" i="1"/>
  <c r="A2155" i="1"/>
  <c r="H2154" i="1"/>
  <c r="G2154" i="1"/>
  <c r="E2154" i="1"/>
  <c r="D2154" i="1"/>
  <c r="C2154" i="1"/>
  <c r="B2154" i="1"/>
  <c r="A2154" i="1"/>
  <c r="H2153" i="1"/>
  <c r="G2153" i="1"/>
  <c r="E2153" i="1"/>
  <c r="D2153" i="1"/>
  <c r="C2153" i="1"/>
  <c r="B2153" i="1"/>
  <c r="A2153" i="1"/>
  <c r="H2152" i="1"/>
  <c r="G2152" i="1"/>
  <c r="E2152" i="1"/>
  <c r="D2152" i="1"/>
  <c r="C2152" i="1"/>
  <c r="B2152" i="1"/>
  <c r="A2152" i="1"/>
  <c r="H2151" i="1"/>
  <c r="G2151" i="1"/>
  <c r="E2151" i="1"/>
  <c r="D2151" i="1"/>
  <c r="C2151" i="1"/>
  <c r="B2151" i="1"/>
  <c r="A2151" i="1"/>
  <c r="H2150" i="1"/>
  <c r="G2150" i="1"/>
  <c r="E2150" i="1"/>
  <c r="D2150" i="1"/>
  <c r="C2150" i="1"/>
  <c r="B2150" i="1"/>
  <c r="A2150" i="1"/>
  <c r="H2149" i="1"/>
  <c r="G2149" i="1"/>
  <c r="E2149" i="1"/>
  <c r="D2149" i="1"/>
  <c r="C2149" i="1"/>
  <c r="B2149" i="1"/>
  <c r="A2149" i="1"/>
  <c r="H2148" i="1"/>
  <c r="G2148" i="1"/>
  <c r="E2148" i="1"/>
  <c r="D2148" i="1"/>
  <c r="C2148" i="1"/>
  <c r="B2148" i="1"/>
  <c r="A2148" i="1"/>
  <c r="H2147" i="1"/>
  <c r="G2147" i="1"/>
  <c r="E2147" i="1"/>
  <c r="D2147" i="1"/>
  <c r="C2147" i="1"/>
  <c r="B2147" i="1"/>
  <c r="A2147" i="1"/>
  <c r="H2146" i="1"/>
  <c r="G2146" i="1"/>
  <c r="E2146" i="1"/>
  <c r="D2146" i="1"/>
  <c r="C2146" i="1"/>
  <c r="B2146" i="1"/>
  <c r="A2146" i="1"/>
  <c r="H2145" i="1"/>
  <c r="G2145" i="1"/>
  <c r="E2145" i="1"/>
  <c r="D2145" i="1"/>
  <c r="C2145" i="1"/>
  <c r="B2145" i="1"/>
  <c r="A2145" i="1"/>
  <c r="H2144" i="1"/>
  <c r="G2144" i="1"/>
  <c r="E2144" i="1"/>
  <c r="D2144" i="1"/>
  <c r="C2144" i="1"/>
  <c r="B2144" i="1"/>
  <c r="A2144" i="1"/>
  <c r="H2143" i="1"/>
  <c r="G2143" i="1"/>
  <c r="E2143" i="1"/>
  <c r="D2143" i="1"/>
  <c r="C2143" i="1"/>
  <c r="B2143" i="1"/>
  <c r="A2143" i="1"/>
  <c r="H2142" i="1"/>
  <c r="G2142" i="1"/>
  <c r="E2142" i="1"/>
  <c r="D2142" i="1"/>
  <c r="C2142" i="1"/>
  <c r="B2142" i="1"/>
  <c r="A2142" i="1"/>
  <c r="H2141" i="1"/>
  <c r="G2141" i="1"/>
  <c r="E2141" i="1"/>
  <c r="D2141" i="1"/>
  <c r="C2141" i="1"/>
  <c r="B2141" i="1"/>
  <c r="A2141" i="1"/>
  <c r="H2140" i="1"/>
  <c r="G2140" i="1"/>
  <c r="E2140" i="1"/>
  <c r="D2140" i="1"/>
  <c r="C2140" i="1"/>
  <c r="B2140" i="1"/>
  <c r="A2140" i="1"/>
  <c r="H2139" i="1"/>
  <c r="G2139" i="1"/>
  <c r="E2139" i="1"/>
  <c r="D2139" i="1"/>
  <c r="C2139" i="1"/>
  <c r="B2139" i="1"/>
  <c r="A2139" i="1"/>
  <c r="H2138" i="1"/>
  <c r="G2138" i="1"/>
  <c r="E2138" i="1"/>
  <c r="D2138" i="1"/>
  <c r="C2138" i="1"/>
  <c r="B2138" i="1"/>
  <c r="A2138" i="1"/>
  <c r="H2137" i="1"/>
  <c r="G2137" i="1"/>
  <c r="E2137" i="1"/>
  <c r="D2137" i="1"/>
  <c r="C2137" i="1"/>
  <c r="B2137" i="1"/>
  <c r="A2137" i="1"/>
  <c r="H2136" i="1"/>
  <c r="G2136" i="1"/>
  <c r="E2136" i="1"/>
  <c r="D2136" i="1"/>
  <c r="C2136" i="1"/>
  <c r="B2136" i="1"/>
  <c r="A2136" i="1"/>
  <c r="H2135" i="1"/>
  <c r="G2135" i="1"/>
  <c r="E2135" i="1"/>
  <c r="D2135" i="1"/>
  <c r="C2135" i="1"/>
  <c r="B2135" i="1"/>
  <c r="A2135" i="1"/>
  <c r="H2134" i="1"/>
  <c r="G2134" i="1"/>
  <c r="E2134" i="1"/>
  <c r="D2134" i="1"/>
  <c r="C2134" i="1"/>
  <c r="B2134" i="1"/>
  <c r="A2134" i="1"/>
  <c r="H2133" i="1"/>
  <c r="G2133" i="1"/>
  <c r="E2133" i="1"/>
  <c r="D2133" i="1"/>
  <c r="C2133" i="1"/>
  <c r="B2133" i="1"/>
  <c r="A2133" i="1"/>
  <c r="H2132" i="1"/>
  <c r="G2132" i="1"/>
  <c r="E2132" i="1"/>
  <c r="D2132" i="1"/>
  <c r="C2132" i="1"/>
  <c r="B2132" i="1"/>
  <c r="A2132" i="1"/>
  <c r="H2131" i="1"/>
  <c r="G2131" i="1"/>
  <c r="E2131" i="1"/>
  <c r="D2131" i="1"/>
  <c r="C2131" i="1"/>
  <c r="B2131" i="1"/>
  <c r="A2131" i="1"/>
  <c r="H2130" i="1"/>
  <c r="G2130" i="1"/>
  <c r="E2130" i="1"/>
  <c r="D2130" i="1"/>
  <c r="C2130" i="1"/>
  <c r="B2130" i="1"/>
  <c r="A2130" i="1"/>
  <c r="H2129" i="1"/>
  <c r="G2129" i="1"/>
  <c r="E2129" i="1"/>
  <c r="D2129" i="1"/>
  <c r="C2129" i="1"/>
  <c r="B2129" i="1"/>
  <c r="A2129" i="1"/>
  <c r="H2128" i="1"/>
  <c r="G2128" i="1"/>
  <c r="E2128" i="1"/>
  <c r="D2128" i="1"/>
  <c r="C2128" i="1"/>
  <c r="B2128" i="1"/>
  <c r="A2128" i="1"/>
  <c r="H2127" i="1"/>
  <c r="G2127" i="1"/>
  <c r="E2127" i="1"/>
  <c r="D2127" i="1"/>
  <c r="C2127" i="1"/>
  <c r="B2127" i="1"/>
  <c r="A2127" i="1"/>
  <c r="H2126" i="1"/>
  <c r="G2126" i="1"/>
  <c r="E2126" i="1"/>
  <c r="D2126" i="1"/>
  <c r="C2126" i="1"/>
  <c r="B2126" i="1"/>
  <c r="A2126" i="1"/>
  <c r="H2125" i="1"/>
  <c r="G2125" i="1"/>
  <c r="E2125" i="1"/>
  <c r="D2125" i="1"/>
  <c r="C2125" i="1"/>
  <c r="B2125" i="1"/>
  <c r="A2125" i="1"/>
  <c r="H2124" i="1"/>
  <c r="G2124" i="1"/>
  <c r="E2124" i="1"/>
  <c r="D2124" i="1"/>
  <c r="C2124" i="1"/>
  <c r="B2124" i="1"/>
  <c r="A2124" i="1"/>
  <c r="H2123" i="1"/>
  <c r="G2123" i="1"/>
  <c r="E2123" i="1"/>
  <c r="D2123" i="1"/>
  <c r="C2123" i="1"/>
  <c r="B2123" i="1"/>
  <c r="A2123" i="1"/>
  <c r="H2122" i="1"/>
  <c r="G2122" i="1"/>
  <c r="E2122" i="1"/>
  <c r="D2122" i="1"/>
  <c r="C2122" i="1"/>
  <c r="B2122" i="1"/>
  <c r="A2122" i="1"/>
  <c r="H2121" i="1"/>
  <c r="G2121" i="1"/>
  <c r="E2121" i="1"/>
  <c r="D2121" i="1"/>
  <c r="C2121" i="1"/>
  <c r="B2121" i="1"/>
  <c r="A2121" i="1"/>
  <c r="H2120" i="1"/>
  <c r="G2120" i="1"/>
  <c r="E2120" i="1"/>
  <c r="D2120" i="1"/>
  <c r="C2120" i="1"/>
  <c r="B2120" i="1"/>
  <c r="A2120" i="1"/>
  <c r="H2119" i="1"/>
  <c r="G2119" i="1"/>
  <c r="E2119" i="1"/>
  <c r="D2119" i="1"/>
  <c r="C2119" i="1"/>
  <c r="B2119" i="1"/>
  <c r="A2119" i="1"/>
  <c r="H2118" i="1"/>
  <c r="G2118" i="1"/>
  <c r="E2118" i="1"/>
  <c r="D2118" i="1"/>
  <c r="C2118" i="1"/>
  <c r="B2118" i="1"/>
  <c r="A2118" i="1"/>
  <c r="H2117" i="1"/>
  <c r="G2117" i="1"/>
  <c r="E2117" i="1"/>
  <c r="D2117" i="1"/>
  <c r="C2117" i="1"/>
  <c r="B2117" i="1"/>
  <c r="A2117" i="1"/>
  <c r="H2116" i="1"/>
  <c r="G2116" i="1"/>
  <c r="E2116" i="1"/>
  <c r="D2116" i="1"/>
  <c r="C2116" i="1"/>
  <c r="B2116" i="1"/>
  <c r="A2116" i="1"/>
  <c r="H2115" i="1"/>
  <c r="G2115" i="1"/>
  <c r="E2115" i="1"/>
  <c r="D2115" i="1"/>
  <c r="C2115" i="1"/>
  <c r="B2115" i="1"/>
  <c r="A2115" i="1"/>
  <c r="H2114" i="1"/>
  <c r="G2114" i="1"/>
  <c r="E2114" i="1"/>
  <c r="D2114" i="1"/>
  <c r="C2114" i="1"/>
  <c r="B2114" i="1"/>
  <c r="A2114" i="1"/>
  <c r="H2113" i="1"/>
  <c r="G2113" i="1"/>
  <c r="E2113" i="1"/>
  <c r="D2113" i="1"/>
  <c r="C2113" i="1"/>
  <c r="B2113" i="1"/>
  <c r="A2113" i="1"/>
  <c r="H2112" i="1"/>
  <c r="G2112" i="1"/>
  <c r="E2112" i="1"/>
  <c r="D2112" i="1"/>
  <c r="C2112" i="1"/>
  <c r="B2112" i="1"/>
  <c r="A2112" i="1"/>
  <c r="H2111" i="1"/>
  <c r="G2111" i="1"/>
  <c r="E2111" i="1"/>
  <c r="D2111" i="1"/>
  <c r="C2111" i="1"/>
  <c r="B2111" i="1"/>
  <c r="A2111" i="1"/>
  <c r="H2110" i="1"/>
  <c r="G2110" i="1"/>
  <c r="E2110" i="1"/>
  <c r="D2110" i="1"/>
  <c r="C2110" i="1"/>
  <c r="B2110" i="1"/>
  <c r="A2110" i="1"/>
  <c r="H2109" i="1"/>
  <c r="G2109" i="1"/>
  <c r="E2109" i="1"/>
  <c r="D2109" i="1"/>
  <c r="C2109" i="1"/>
  <c r="B2109" i="1"/>
  <c r="A2109" i="1"/>
  <c r="H2108" i="1"/>
  <c r="G2108" i="1"/>
  <c r="E2108" i="1"/>
  <c r="D2108" i="1"/>
  <c r="C2108" i="1"/>
  <c r="B2108" i="1"/>
  <c r="A2108" i="1"/>
  <c r="H2107" i="1"/>
  <c r="G2107" i="1"/>
  <c r="E2107" i="1"/>
  <c r="D2107" i="1"/>
  <c r="C2107" i="1"/>
  <c r="B2107" i="1"/>
  <c r="A2107" i="1"/>
  <c r="H2106" i="1"/>
  <c r="G2106" i="1"/>
  <c r="E2106" i="1"/>
  <c r="D2106" i="1"/>
  <c r="C2106" i="1"/>
  <c r="B2106" i="1"/>
  <c r="A2106" i="1"/>
  <c r="H2105" i="1"/>
  <c r="G2105" i="1"/>
  <c r="E2105" i="1"/>
  <c r="D2105" i="1"/>
  <c r="C2105" i="1"/>
  <c r="B2105" i="1"/>
  <c r="A2105" i="1"/>
  <c r="H2104" i="1"/>
  <c r="G2104" i="1"/>
  <c r="E2104" i="1"/>
  <c r="D2104" i="1"/>
  <c r="C2104" i="1"/>
  <c r="B2104" i="1"/>
  <c r="A2104" i="1"/>
  <c r="H2103" i="1"/>
  <c r="G2103" i="1"/>
  <c r="E2103" i="1"/>
  <c r="D2103" i="1"/>
  <c r="C2103" i="1"/>
  <c r="B2103" i="1"/>
  <c r="A2103" i="1"/>
  <c r="H2102" i="1"/>
  <c r="G2102" i="1"/>
  <c r="E2102" i="1"/>
  <c r="D2102" i="1"/>
  <c r="C2102" i="1"/>
  <c r="B2102" i="1"/>
  <c r="A2102" i="1"/>
  <c r="H2101" i="1"/>
  <c r="G2101" i="1"/>
  <c r="E2101" i="1"/>
  <c r="D2101" i="1"/>
  <c r="C2101" i="1"/>
  <c r="B2101" i="1"/>
  <c r="A2101" i="1"/>
  <c r="H2100" i="1"/>
  <c r="G2100" i="1"/>
  <c r="E2100" i="1"/>
  <c r="D2100" i="1"/>
  <c r="C2100" i="1"/>
  <c r="B2100" i="1"/>
  <c r="A2100" i="1"/>
  <c r="H2099" i="1"/>
  <c r="G2099" i="1"/>
  <c r="E2099" i="1"/>
  <c r="D2099" i="1"/>
  <c r="C2099" i="1"/>
  <c r="B2099" i="1"/>
  <c r="A2099" i="1"/>
  <c r="H2098" i="1"/>
  <c r="G2098" i="1"/>
  <c r="E2098" i="1"/>
  <c r="D2098" i="1"/>
  <c r="C2098" i="1"/>
  <c r="B2098" i="1"/>
  <c r="A2098" i="1"/>
  <c r="H2097" i="1"/>
  <c r="G2097" i="1"/>
  <c r="E2097" i="1"/>
  <c r="D2097" i="1"/>
  <c r="C2097" i="1"/>
  <c r="B2097" i="1"/>
  <c r="A2097" i="1"/>
  <c r="H2096" i="1"/>
  <c r="G2096" i="1"/>
  <c r="E2096" i="1"/>
  <c r="D2096" i="1"/>
  <c r="C2096" i="1"/>
  <c r="B2096" i="1"/>
  <c r="A2096" i="1"/>
  <c r="H2095" i="1"/>
  <c r="G2095" i="1"/>
  <c r="E2095" i="1"/>
  <c r="D2095" i="1"/>
  <c r="C2095" i="1"/>
  <c r="B2095" i="1"/>
  <c r="A2095" i="1"/>
  <c r="H2094" i="1"/>
  <c r="G2094" i="1"/>
  <c r="E2094" i="1"/>
  <c r="D2094" i="1"/>
  <c r="C2094" i="1"/>
  <c r="B2094" i="1"/>
  <c r="A2094" i="1"/>
  <c r="H2093" i="1"/>
  <c r="G2093" i="1"/>
  <c r="E2093" i="1"/>
  <c r="D2093" i="1"/>
  <c r="C2093" i="1"/>
  <c r="B2093" i="1"/>
  <c r="A2093" i="1"/>
  <c r="H2092" i="1"/>
  <c r="G2092" i="1"/>
  <c r="E2092" i="1"/>
  <c r="D2092" i="1"/>
  <c r="C2092" i="1"/>
  <c r="B2092" i="1"/>
  <c r="A2092" i="1"/>
  <c r="H2091" i="1"/>
  <c r="G2091" i="1"/>
  <c r="E2091" i="1"/>
  <c r="D2091" i="1"/>
  <c r="C2091" i="1"/>
  <c r="B2091" i="1"/>
  <c r="A2091" i="1"/>
  <c r="H2090" i="1"/>
  <c r="G2090" i="1"/>
  <c r="E2090" i="1"/>
  <c r="D2090" i="1"/>
  <c r="C2090" i="1"/>
  <c r="B2090" i="1"/>
  <c r="A2090" i="1"/>
  <c r="H2089" i="1"/>
  <c r="G2089" i="1"/>
  <c r="E2089" i="1"/>
  <c r="D2089" i="1"/>
  <c r="C2089" i="1"/>
  <c r="B2089" i="1"/>
  <c r="A2089" i="1"/>
  <c r="H2088" i="1"/>
  <c r="G2088" i="1"/>
  <c r="E2088" i="1"/>
  <c r="D2088" i="1"/>
  <c r="C2088" i="1"/>
  <c r="B2088" i="1"/>
  <c r="A2088" i="1"/>
  <c r="H2087" i="1"/>
  <c r="G2087" i="1"/>
  <c r="E2087" i="1"/>
  <c r="D2087" i="1"/>
  <c r="C2087" i="1"/>
  <c r="B2087" i="1"/>
  <c r="A2087" i="1"/>
  <c r="H2086" i="1"/>
  <c r="G2086" i="1"/>
  <c r="E2086" i="1"/>
  <c r="D2086" i="1"/>
  <c r="C2086" i="1"/>
  <c r="B2086" i="1"/>
  <c r="A2086" i="1"/>
  <c r="H2085" i="1"/>
  <c r="G2085" i="1"/>
  <c r="E2085" i="1"/>
  <c r="D2085" i="1"/>
  <c r="C2085" i="1"/>
  <c r="B2085" i="1"/>
  <c r="A2085" i="1"/>
  <c r="H2084" i="1"/>
  <c r="G2084" i="1"/>
  <c r="E2084" i="1"/>
  <c r="D2084" i="1"/>
  <c r="C2084" i="1"/>
  <c r="B2084" i="1"/>
  <c r="A2084" i="1"/>
  <c r="H2083" i="1"/>
  <c r="G2083" i="1"/>
  <c r="E2083" i="1"/>
  <c r="D2083" i="1"/>
  <c r="C2083" i="1"/>
  <c r="B2083" i="1"/>
  <c r="A2083" i="1"/>
  <c r="H2082" i="1"/>
  <c r="G2082" i="1"/>
  <c r="E2082" i="1"/>
  <c r="D2082" i="1"/>
  <c r="C2082" i="1"/>
  <c r="B2082" i="1"/>
  <c r="A2082" i="1"/>
  <c r="H2081" i="1"/>
  <c r="G2081" i="1"/>
  <c r="E2081" i="1"/>
  <c r="D2081" i="1"/>
  <c r="C2081" i="1"/>
  <c r="B2081" i="1"/>
  <c r="A2081" i="1"/>
  <c r="H2080" i="1"/>
  <c r="G2080" i="1"/>
  <c r="E2080" i="1"/>
  <c r="D2080" i="1"/>
  <c r="C2080" i="1"/>
  <c r="B2080" i="1"/>
  <c r="A2080" i="1"/>
  <c r="H2079" i="1"/>
  <c r="G2079" i="1"/>
  <c r="E2079" i="1"/>
  <c r="D2079" i="1"/>
  <c r="C2079" i="1"/>
  <c r="B2079" i="1"/>
  <c r="A2079" i="1"/>
  <c r="H2078" i="1"/>
  <c r="G2078" i="1"/>
  <c r="E2078" i="1"/>
  <c r="D2078" i="1"/>
  <c r="C2078" i="1"/>
  <c r="B2078" i="1"/>
  <c r="A2078" i="1"/>
  <c r="H2077" i="1"/>
  <c r="G2077" i="1"/>
  <c r="E2077" i="1"/>
  <c r="D2077" i="1"/>
  <c r="C2077" i="1"/>
  <c r="B2077" i="1"/>
  <c r="A2077" i="1"/>
  <c r="H2076" i="1"/>
  <c r="G2076" i="1"/>
  <c r="E2076" i="1"/>
  <c r="D2076" i="1"/>
  <c r="C2076" i="1"/>
  <c r="B2076" i="1"/>
  <c r="A2076" i="1"/>
  <c r="H2075" i="1"/>
  <c r="G2075" i="1"/>
  <c r="E2075" i="1"/>
  <c r="D2075" i="1"/>
  <c r="C2075" i="1"/>
  <c r="B2075" i="1"/>
  <c r="A2075" i="1"/>
  <c r="H2074" i="1"/>
  <c r="G2074" i="1"/>
  <c r="E2074" i="1"/>
  <c r="D2074" i="1"/>
  <c r="C2074" i="1"/>
  <c r="B2074" i="1"/>
  <c r="A2074" i="1"/>
  <c r="H2073" i="1"/>
  <c r="G2073" i="1"/>
  <c r="E2073" i="1"/>
  <c r="D2073" i="1"/>
  <c r="C2073" i="1"/>
  <c r="B2073" i="1"/>
  <c r="A2073" i="1"/>
  <c r="H2072" i="1"/>
  <c r="G2072" i="1"/>
  <c r="E2072" i="1"/>
  <c r="D2072" i="1"/>
  <c r="C2072" i="1"/>
  <c r="B2072" i="1"/>
  <c r="A2072" i="1"/>
  <c r="H2071" i="1"/>
  <c r="G2071" i="1"/>
  <c r="E2071" i="1"/>
  <c r="D2071" i="1"/>
  <c r="C2071" i="1"/>
  <c r="B2071" i="1"/>
  <c r="A2071" i="1"/>
  <c r="H2070" i="1"/>
  <c r="G2070" i="1"/>
  <c r="E2070" i="1"/>
  <c r="D2070" i="1"/>
  <c r="C2070" i="1"/>
  <c r="B2070" i="1"/>
  <c r="A2070" i="1"/>
  <c r="H2069" i="1"/>
  <c r="G2069" i="1"/>
  <c r="E2069" i="1"/>
  <c r="D2069" i="1"/>
  <c r="C2069" i="1"/>
  <c r="B2069" i="1"/>
  <c r="A2069" i="1"/>
  <c r="H2068" i="1"/>
  <c r="G2068" i="1"/>
  <c r="E2068" i="1"/>
  <c r="D2068" i="1"/>
  <c r="C2068" i="1"/>
  <c r="B2068" i="1"/>
  <c r="A2068" i="1"/>
  <c r="H2067" i="1"/>
  <c r="G2067" i="1"/>
  <c r="E2067" i="1"/>
  <c r="D2067" i="1"/>
  <c r="C2067" i="1"/>
  <c r="B2067" i="1"/>
  <c r="A2067" i="1"/>
  <c r="H2066" i="1"/>
  <c r="G2066" i="1"/>
  <c r="E2066" i="1"/>
  <c r="D2066" i="1"/>
  <c r="C2066" i="1"/>
  <c r="B2066" i="1"/>
  <c r="A2066" i="1"/>
  <c r="H2065" i="1"/>
  <c r="G2065" i="1"/>
  <c r="E2065" i="1"/>
  <c r="D2065" i="1"/>
  <c r="C2065" i="1"/>
  <c r="B2065" i="1"/>
  <c r="A2065" i="1"/>
  <c r="H2064" i="1"/>
  <c r="G2064" i="1"/>
  <c r="E2064" i="1"/>
  <c r="D2064" i="1"/>
  <c r="C2064" i="1"/>
  <c r="B2064" i="1"/>
  <c r="A2064" i="1"/>
  <c r="H2063" i="1"/>
  <c r="G2063" i="1"/>
  <c r="E2063" i="1"/>
  <c r="D2063" i="1"/>
  <c r="C2063" i="1"/>
  <c r="B2063" i="1"/>
  <c r="A2063" i="1"/>
  <c r="H2062" i="1"/>
  <c r="G2062" i="1"/>
  <c r="E2062" i="1"/>
  <c r="D2062" i="1"/>
  <c r="C2062" i="1"/>
  <c r="B2062" i="1"/>
  <c r="A2062" i="1"/>
  <c r="H2061" i="1"/>
  <c r="G2061" i="1"/>
  <c r="E2061" i="1"/>
  <c r="D2061" i="1"/>
  <c r="C2061" i="1"/>
  <c r="B2061" i="1"/>
  <c r="A2061" i="1"/>
  <c r="H2060" i="1"/>
  <c r="G2060" i="1"/>
  <c r="E2060" i="1"/>
  <c r="D2060" i="1"/>
  <c r="C2060" i="1"/>
  <c r="B2060" i="1"/>
  <c r="A2060" i="1"/>
  <c r="H2059" i="1"/>
  <c r="G2059" i="1"/>
  <c r="E2059" i="1"/>
  <c r="D2059" i="1"/>
  <c r="C2059" i="1"/>
  <c r="B2059" i="1"/>
  <c r="A2059" i="1"/>
  <c r="H2058" i="1"/>
  <c r="G2058" i="1"/>
  <c r="E2058" i="1"/>
  <c r="D2058" i="1"/>
  <c r="C2058" i="1"/>
  <c r="B2058" i="1"/>
  <c r="A2058" i="1"/>
  <c r="H2057" i="1"/>
  <c r="G2057" i="1"/>
  <c r="E2057" i="1"/>
  <c r="D2057" i="1"/>
  <c r="C2057" i="1"/>
  <c r="B2057" i="1"/>
  <c r="A2057" i="1"/>
  <c r="H2056" i="1"/>
  <c r="G2056" i="1"/>
  <c r="E2056" i="1"/>
  <c r="D2056" i="1"/>
  <c r="C2056" i="1"/>
  <c r="B2056" i="1"/>
  <c r="A2056" i="1"/>
  <c r="H2055" i="1"/>
  <c r="G2055" i="1"/>
  <c r="E2055" i="1"/>
  <c r="D2055" i="1"/>
  <c r="C2055" i="1"/>
  <c r="B2055" i="1"/>
  <c r="A2055" i="1"/>
  <c r="H2054" i="1"/>
  <c r="G2054" i="1"/>
  <c r="E2054" i="1"/>
  <c r="D2054" i="1"/>
  <c r="C2054" i="1"/>
  <c r="B2054" i="1"/>
  <c r="A2054" i="1"/>
  <c r="H2053" i="1"/>
  <c r="G2053" i="1"/>
  <c r="E2053" i="1"/>
  <c r="D2053" i="1"/>
  <c r="C2053" i="1"/>
  <c r="B2053" i="1"/>
  <c r="A2053" i="1"/>
  <c r="H2052" i="1"/>
  <c r="G2052" i="1"/>
  <c r="E2052" i="1"/>
  <c r="D2052" i="1"/>
  <c r="C2052" i="1"/>
  <c r="B2052" i="1"/>
  <c r="A2052" i="1"/>
  <c r="H2051" i="1"/>
  <c r="G2051" i="1"/>
  <c r="E2051" i="1"/>
  <c r="D2051" i="1"/>
  <c r="C2051" i="1"/>
  <c r="B2051" i="1"/>
  <c r="A2051" i="1"/>
  <c r="H2050" i="1"/>
  <c r="G2050" i="1"/>
  <c r="E2050" i="1"/>
  <c r="D2050" i="1"/>
  <c r="C2050" i="1"/>
  <c r="B2050" i="1"/>
  <c r="A2050" i="1"/>
  <c r="H2049" i="1"/>
  <c r="G2049" i="1"/>
  <c r="E2049" i="1"/>
  <c r="D2049" i="1"/>
  <c r="C2049" i="1"/>
  <c r="B2049" i="1"/>
  <c r="A2049" i="1"/>
  <c r="H2048" i="1"/>
  <c r="G2048" i="1"/>
  <c r="E2048" i="1"/>
  <c r="D2048" i="1"/>
  <c r="C2048" i="1"/>
  <c r="B2048" i="1"/>
  <c r="A2048" i="1"/>
  <c r="H2047" i="1"/>
  <c r="G2047" i="1"/>
  <c r="E2047" i="1"/>
  <c r="D2047" i="1"/>
  <c r="C2047" i="1"/>
  <c r="B2047" i="1"/>
  <c r="A2047" i="1"/>
  <c r="H2046" i="1"/>
  <c r="G2046" i="1"/>
  <c r="E2046" i="1"/>
  <c r="D2046" i="1"/>
  <c r="C2046" i="1"/>
  <c r="B2046" i="1"/>
  <c r="A2046" i="1"/>
  <c r="H2045" i="1"/>
  <c r="G2045" i="1"/>
  <c r="E2045" i="1"/>
  <c r="D2045" i="1"/>
  <c r="C2045" i="1"/>
  <c r="B2045" i="1"/>
  <c r="A2045" i="1"/>
  <c r="H2044" i="1"/>
  <c r="G2044" i="1"/>
  <c r="E2044" i="1"/>
  <c r="D2044" i="1"/>
  <c r="C2044" i="1"/>
  <c r="B2044" i="1"/>
  <c r="A2044" i="1"/>
  <c r="H2043" i="1"/>
  <c r="G2043" i="1"/>
  <c r="E2043" i="1"/>
  <c r="D2043" i="1"/>
  <c r="C2043" i="1"/>
  <c r="B2043" i="1"/>
  <c r="A2043" i="1"/>
  <c r="H2042" i="1"/>
  <c r="G2042" i="1"/>
  <c r="E2042" i="1"/>
  <c r="D2042" i="1"/>
  <c r="C2042" i="1"/>
  <c r="B2042" i="1"/>
  <c r="A2042" i="1"/>
  <c r="H2041" i="1"/>
  <c r="G2041" i="1"/>
  <c r="E2041" i="1"/>
  <c r="D2041" i="1"/>
  <c r="C2041" i="1"/>
  <c r="B2041" i="1"/>
  <c r="A2041" i="1"/>
  <c r="H2040" i="1"/>
  <c r="G2040" i="1"/>
  <c r="E2040" i="1"/>
  <c r="D2040" i="1"/>
  <c r="C2040" i="1"/>
  <c r="B2040" i="1"/>
  <c r="A2040" i="1"/>
  <c r="H2039" i="1"/>
  <c r="G2039" i="1"/>
  <c r="E2039" i="1"/>
  <c r="D2039" i="1"/>
  <c r="C2039" i="1"/>
  <c r="B2039" i="1"/>
  <c r="A2039" i="1"/>
  <c r="H2038" i="1"/>
  <c r="G2038" i="1"/>
  <c r="E2038" i="1"/>
  <c r="D2038" i="1"/>
  <c r="C2038" i="1"/>
  <c r="B2038" i="1"/>
  <c r="A2038" i="1"/>
  <c r="H2037" i="1"/>
  <c r="G2037" i="1"/>
  <c r="E2037" i="1"/>
  <c r="D2037" i="1"/>
  <c r="C2037" i="1"/>
  <c r="B2037" i="1"/>
  <c r="A2037" i="1"/>
  <c r="H2036" i="1"/>
  <c r="G2036" i="1"/>
  <c r="E2036" i="1"/>
  <c r="D2036" i="1"/>
  <c r="C2036" i="1"/>
  <c r="B2036" i="1"/>
  <c r="A2036" i="1"/>
  <c r="H2035" i="1"/>
  <c r="G2035" i="1"/>
  <c r="E2035" i="1"/>
  <c r="D2035" i="1"/>
  <c r="C2035" i="1"/>
  <c r="B2035" i="1"/>
  <c r="A2035" i="1"/>
  <c r="H2034" i="1"/>
  <c r="G2034" i="1"/>
  <c r="E2034" i="1"/>
  <c r="D2034" i="1"/>
  <c r="C2034" i="1"/>
  <c r="B2034" i="1"/>
  <c r="A2034" i="1"/>
  <c r="H2033" i="1"/>
  <c r="G2033" i="1"/>
  <c r="E2033" i="1"/>
  <c r="D2033" i="1"/>
  <c r="C2033" i="1"/>
  <c r="B2033" i="1"/>
  <c r="A2033" i="1"/>
  <c r="H2032" i="1"/>
  <c r="G2032" i="1"/>
  <c r="E2032" i="1"/>
  <c r="D2032" i="1"/>
  <c r="C2032" i="1"/>
  <c r="B2032" i="1"/>
  <c r="A2032" i="1"/>
  <c r="H2031" i="1"/>
  <c r="G2031" i="1"/>
  <c r="E2031" i="1"/>
  <c r="D2031" i="1"/>
  <c r="C2031" i="1"/>
  <c r="B2031" i="1"/>
  <c r="A2031" i="1"/>
  <c r="H2030" i="1"/>
  <c r="G2030" i="1"/>
  <c r="E2030" i="1"/>
  <c r="D2030" i="1"/>
  <c r="C2030" i="1"/>
  <c r="B2030" i="1"/>
  <c r="A2030" i="1"/>
  <c r="H2029" i="1"/>
  <c r="G2029" i="1"/>
  <c r="E2029" i="1"/>
  <c r="D2029" i="1"/>
  <c r="C2029" i="1"/>
  <c r="B2029" i="1"/>
  <c r="A2029" i="1"/>
  <c r="H2028" i="1"/>
  <c r="G2028" i="1"/>
  <c r="E2028" i="1"/>
  <c r="D2028" i="1"/>
  <c r="C2028" i="1"/>
  <c r="B2028" i="1"/>
  <c r="A2028" i="1"/>
  <c r="H2027" i="1"/>
  <c r="G2027" i="1"/>
  <c r="E2027" i="1"/>
  <c r="D2027" i="1"/>
  <c r="C2027" i="1"/>
  <c r="B2027" i="1"/>
  <c r="A2027" i="1"/>
  <c r="H2026" i="1"/>
  <c r="G2026" i="1"/>
  <c r="E2026" i="1"/>
  <c r="D2026" i="1"/>
  <c r="C2026" i="1"/>
  <c r="B2026" i="1"/>
  <c r="A2026" i="1"/>
  <c r="H2025" i="1"/>
  <c r="G2025" i="1"/>
  <c r="E2025" i="1"/>
  <c r="D2025" i="1"/>
  <c r="C2025" i="1"/>
  <c r="B2025" i="1"/>
  <c r="A2025" i="1"/>
  <c r="H2024" i="1"/>
  <c r="G2024" i="1"/>
  <c r="E2024" i="1"/>
  <c r="D2024" i="1"/>
  <c r="C2024" i="1"/>
  <c r="B2024" i="1"/>
  <c r="A2024" i="1"/>
  <c r="H2023" i="1"/>
  <c r="G2023" i="1"/>
  <c r="E2023" i="1"/>
  <c r="D2023" i="1"/>
  <c r="C2023" i="1"/>
  <c r="B2023" i="1"/>
  <c r="A2023" i="1"/>
  <c r="H2022" i="1"/>
  <c r="G2022" i="1"/>
  <c r="E2022" i="1"/>
  <c r="D2022" i="1"/>
  <c r="C2022" i="1"/>
  <c r="B2022" i="1"/>
  <c r="A2022" i="1"/>
  <c r="H2021" i="1"/>
  <c r="G2021" i="1"/>
  <c r="E2021" i="1"/>
  <c r="D2021" i="1"/>
  <c r="C2021" i="1"/>
  <c r="B2021" i="1"/>
  <c r="A2021" i="1"/>
  <c r="H2020" i="1"/>
  <c r="G2020" i="1"/>
  <c r="E2020" i="1"/>
  <c r="D2020" i="1"/>
  <c r="C2020" i="1"/>
  <c r="B2020" i="1"/>
  <c r="A2020" i="1"/>
  <c r="H2019" i="1"/>
  <c r="G2019" i="1"/>
  <c r="E2019" i="1"/>
  <c r="D2019" i="1"/>
  <c r="C2019" i="1"/>
  <c r="B2019" i="1"/>
  <c r="A2019" i="1"/>
  <c r="H2018" i="1"/>
  <c r="G2018" i="1"/>
  <c r="E2018" i="1"/>
  <c r="D2018" i="1"/>
  <c r="C2018" i="1"/>
  <c r="B2018" i="1"/>
  <c r="A2018" i="1"/>
  <c r="H2017" i="1"/>
  <c r="G2017" i="1"/>
  <c r="E2017" i="1"/>
  <c r="D2017" i="1"/>
  <c r="C2017" i="1"/>
  <c r="B2017" i="1"/>
  <c r="A2017" i="1"/>
  <c r="H2016" i="1"/>
  <c r="G2016" i="1"/>
  <c r="E2016" i="1"/>
  <c r="D2016" i="1"/>
  <c r="C2016" i="1"/>
  <c r="B2016" i="1"/>
  <c r="A2016" i="1"/>
  <c r="H2015" i="1"/>
  <c r="G2015" i="1"/>
  <c r="E2015" i="1"/>
  <c r="D2015" i="1"/>
  <c r="C2015" i="1"/>
  <c r="B2015" i="1"/>
  <c r="A2015" i="1"/>
  <c r="H2014" i="1"/>
  <c r="G2014" i="1"/>
  <c r="E2014" i="1"/>
  <c r="D2014" i="1"/>
  <c r="C2014" i="1"/>
  <c r="B2014" i="1"/>
  <c r="A2014" i="1"/>
  <c r="H2013" i="1"/>
  <c r="G2013" i="1"/>
  <c r="E2013" i="1"/>
  <c r="D2013" i="1"/>
  <c r="C2013" i="1"/>
  <c r="B2013" i="1"/>
  <c r="A2013" i="1"/>
  <c r="H2012" i="1"/>
  <c r="G2012" i="1"/>
  <c r="E2012" i="1"/>
  <c r="D2012" i="1"/>
  <c r="C2012" i="1"/>
  <c r="B2012" i="1"/>
  <c r="A2012" i="1"/>
  <c r="H2011" i="1"/>
  <c r="G2011" i="1"/>
  <c r="E2011" i="1"/>
  <c r="D2011" i="1"/>
  <c r="C2011" i="1"/>
  <c r="B2011" i="1"/>
  <c r="A2011" i="1"/>
  <c r="H2010" i="1"/>
  <c r="G2010" i="1"/>
  <c r="E2010" i="1"/>
  <c r="D2010" i="1"/>
  <c r="C2010" i="1"/>
  <c r="B2010" i="1"/>
  <c r="A2010" i="1"/>
  <c r="H2009" i="1"/>
  <c r="G2009" i="1"/>
  <c r="E2009" i="1"/>
  <c r="D2009" i="1"/>
  <c r="C2009" i="1"/>
  <c r="B2009" i="1"/>
  <c r="A2009" i="1"/>
  <c r="H2008" i="1"/>
  <c r="G2008" i="1"/>
  <c r="E2008" i="1"/>
  <c r="D2008" i="1"/>
  <c r="C2008" i="1"/>
  <c r="B2008" i="1"/>
  <c r="A2008" i="1"/>
  <c r="H2007" i="1"/>
  <c r="G2007" i="1"/>
  <c r="E2007" i="1"/>
  <c r="D2007" i="1"/>
  <c r="C2007" i="1"/>
  <c r="B2007" i="1"/>
  <c r="A2007" i="1"/>
  <c r="H2006" i="1"/>
  <c r="G2006" i="1"/>
  <c r="E2006" i="1"/>
  <c r="D2006" i="1"/>
  <c r="C2006" i="1"/>
  <c r="B2006" i="1"/>
  <c r="A2006" i="1"/>
  <c r="H2005" i="1"/>
  <c r="G2005" i="1"/>
  <c r="E2005" i="1"/>
  <c r="D2005" i="1"/>
  <c r="C2005" i="1"/>
  <c r="B2005" i="1"/>
  <c r="A2005" i="1"/>
  <c r="H2004" i="1"/>
  <c r="G2004" i="1"/>
  <c r="E2004" i="1"/>
  <c r="D2004" i="1"/>
  <c r="C2004" i="1"/>
  <c r="B2004" i="1"/>
  <c r="A2004" i="1"/>
  <c r="H2003" i="1"/>
  <c r="G2003" i="1"/>
  <c r="E2003" i="1"/>
  <c r="D2003" i="1"/>
  <c r="C2003" i="1"/>
  <c r="B2003" i="1"/>
  <c r="A2003" i="1"/>
  <c r="H2002" i="1"/>
  <c r="G2002" i="1"/>
  <c r="E2002" i="1"/>
  <c r="D2002" i="1"/>
  <c r="C2002" i="1"/>
  <c r="B2002" i="1"/>
  <c r="A2002" i="1"/>
  <c r="H2001" i="1"/>
  <c r="G2001" i="1"/>
  <c r="E2001" i="1"/>
  <c r="D2001" i="1"/>
  <c r="C2001" i="1"/>
  <c r="B2001" i="1"/>
  <c r="A2001" i="1"/>
  <c r="H2000" i="1"/>
  <c r="G2000" i="1"/>
  <c r="E2000" i="1"/>
  <c r="D2000" i="1"/>
  <c r="C2000" i="1"/>
  <c r="B2000" i="1"/>
  <c r="A2000" i="1"/>
  <c r="H1999" i="1"/>
  <c r="G1999" i="1"/>
  <c r="E1999" i="1"/>
  <c r="D1999" i="1"/>
  <c r="C1999" i="1"/>
  <c r="B1999" i="1"/>
  <c r="A1999" i="1"/>
  <c r="H1998" i="1"/>
  <c r="G1998" i="1"/>
  <c r="E1998" i="1"/>
  <c r="D1998" i="1"/>
  <c r="C1998" i="1"/>
  <c r="B1998" i="1"/>
  <c r="A1998" i="1"/>
  <c r="H1997" i="1"/>
  <c r="G1997" i="1"/>
  <c r="E1997" i="1"/>
  <c r="D1997" i="1"/>
  <c r="C1997" i="1"/>
  <c r="B1997" i="1"/>
  <c r="A1997" i="1"/>
  <c r="H1996" i="1"/>
  <c r="G1996" i="1"/>
  <c r="E1996" i="1"/>
  <c r="D1996" i="1"/>
  <c r="C1996" i="1"/>
  <c r="B1996" i="1"/>
  <c r="A1996" i="1"/>
  <c r="H1995" i="1"/>
  <c r="G1995" i="1"/>
  <c r="E1995" i="1"/>
  <c r="D1995" i="1"/>
  <c r="C1995" i="1"/>
  <c r="B1995" i="1"/>
  <c r="A1995" i="1"/>
  <c r="H1994" i="1"/>
  <c r="G1994" i="1"/>
  <c r="E1994" i="1"/>
  <c r="D1994" i="1"/>
  <c r="C1994" i="1"/>
  <c r="B1994" i="1"/>
  <c r="A1994" i="1"/>
  <c r="H1993" i="1"/>
  <c r="G1993" i="1"/>
  <c r="E1993" i="1"/>
  <c r="D1993" i="1"/>
  <c r="C1993" i="1"/>
  <c r="B1993" i="1"/>
  <c r="A1993" i="1"/>
  <c r="H1992" i="1"/>
  <c r="G1992" i="1"/>
  <c r="E1992" i="1"/>
  <c r="D1992" i="1"/>
  <c r="C1992" i="1"/>
  <c r="B1992" i="1"/>
  <c r="A1992" i="1"/>
  <c r="H1991" i="1"/>
  <c r="G1991" i="1"/>
  <c r="E1991" i="1"/>
  <c r="D1991" i="1"/>
  <c r="C1991" i="1"/>
  <c r="B1991" i="1"/>
  <c r="A1991" i="1"/>
  <c r="H1990" i="1"/>
  <c r="G1990" i="1"/>
  <c r="E1990" i="1"/>
  <c r="D1990" i="1"/>
  <c r="C1990" i="1"/>
  <c r="B1990" i="1"/>
  <c r="A1990" i="1"/>
  <c r="H1989" i="1"/>
  <c r="G1989" i="1"/>
  <c r="E1989" i="1"/>
  <c r="D1989" i="1"/>
  <c r="C1989" i="1"/>
  <c r="B1989" i="1"/>
  <c r="A1989" i="1"/>
  <c r="H1988" i="1"/>
  <c r="G1988" i="1"/>
  <c r="E1988" i="1"/>
  <c r="D1988" i="1"/>
  <c r="C1988" i="1"/>
  <c r="B1988" i="1"/>
  <c r="A1988" i="1"/>
  <c r="H1987" i="1"/>
  <c r="G1987" i="1"/>
  <c r="E1987" i="1"/>
  <c r="D1987" i="1"/>
  <c r="C1987" i="1"/>
  <c r="B1987" i="1"/>
  <c r="A1987" i="1"/>
  <c r="H1986" i="1"/>
  <c r="G1986" i="1"/>
  <c r="E1986" i="1"/>
  <c r="D1986" i="1"/>
  <c r="C1986" i="1"/>
  <c r="B1986" i="1"/>
  <c r="A1986" i="1"/>
  <c r="H1985" i="1"/>
  <c r="G1985" i="1"/>
  <c r="E1985" i="1"/>
  <c r="D1985" i="1"/>
  <c r="C1985" i="1"/>
  <c r="B1985" i="1"/>
  <c r="A1985" i="1"/>
  <c r="H1984" i="1"/>
  <c r="G1984" i="1"/>
  <c r="E1984" i="1"/>
  <c r="D1984" i="1"/>
  <c r="C1984" i="1"/>
  <c r="B1984" i="1"/>
  <c r="A1984" i="1"/>
  <c r="H1983" i="1"/>
  <c r="G1983" i="1"/>
  <c r="E1983" i="1"/>
  <c r="D1983" i="1"/>
  <c r="C1983" i="1"/>
  <c r="B1983" i="1"/>
  <c r="A1983" i="1"/>
  <c r="H1982" i="1"/>
  <c r="G1982" i="1"/>
  <c r="E1982" i="1"/>
  <c r="D1982" i="1"/>
  <c r="C1982" i="1"/>
  <c r="B1982" i="1"/>
  <c r="A1982" i="1"/>
  <c r="H1981" i="1"/>
  <c r="G1981" i="1"/>
  <c r="E1981" i="1"/>
  <c r="D1981" i="1"/>
  <c r="C1981" i="1"/>
  <c r="B1981" i="1"/>
  <c r="A1981" i="1"/>
  <c r="H1980" i="1"/>
  <c r="G1980" i="1"/>
  <c r="E1980" i="1"/>
  <c r="D1980" i="1"/>
  <c r="C1980" i="1"/>
  <c r="B1980" i="1"/>
  <c r="A1980" i="1"/>
  <c r="H1979" i="1"/>
  <c r="G1979" i="1"/>
  <c r="E1979" i="1"/>
  <c r="D1979" i="1"/>
  <c r="C1979" i="1"/>
  <c r="B1979" i="1"/>
  <c r="A1979" i="1"/>
  <c r="H1978" i="1"/>
  <c r="G1978" i="1"/>
  <c r="E1978" i="1"/>
  <c r="D1978" i="1"/>
  <c r="C1978" i="1"/>
  <c r="B1978" i="1"/>
  <c r="A1978" i="1"/>
  <c r="H1977" i="1"/>
  <c r="G1977" i="1"/>
  <c r="E1977" i="1"/>
  <c r="D1977" i="1"/>
  <c r="C1977" i="1"/>
  <c r="B1977" i="1"/>
  <c r="A1977" i="1"/>
  <c r="H1976" i="1"/>
  <c r="G1976" i="1"/>
  <c r="E1976" i="1"/>
  <c r="D1976" i="1"/>
  <c r="C1976" i="1"/>
  <c r="B1976" i="1"/>
  <c r="A1976" i="1"/>
  <c r="H1975" i="1"/>
  <c r="G1975" i="1"/>
  <c r="E1975" i="1"/>
  <c r="D1975" i="1"/>
  <c r="C1975" i="1"/>
  <c r="B1975" i="1"/>
  <c r="A1975" i="1"/>
  <c r="H1974" i="1"/>
  <c r="G1974" i="1"/>
  <c r="E1974" i="1"/>
  <c r="D1974" i="1"/>
  <c r="C1974" i="1"/>
  <c r="B1974" i="1"/>
  <c r="A1974" i="1"/>
  <c r="H1973" i="1"/>
  <c r="G1973" i="1"/>
  <c r="E1973" i="1"/>
  <c r="D1973" i="1"/>
  <c r="C1973" i="1"/>
  <c r="B1973" i="1"/>
  <c r="A1973" i="1"/>
  <c r="H1972" i="1"/>
  <c r="G1972" i="1"/>
  <c r="E1972" i="1"/>
  <c r="D1972" i="1"/>
  <c r="C1972" i="1"/>
  <c r="B1972" i="1"/>
  <c r="A1972" i="1"/>
  <c r="H1971" i="1"/>
  <c r="G1971" i="1"/>
  <c r="E1971" i="1"/>
  <c r="D1971" i="1"/>
  <c r="C1971" i="1"/>
  <c r="B1971" i="1"/>
  <c r="A1971" i="1"/>
  <c r="H1970" i="1"/>
  <c r="G1970" i="1"/>
  <c r="E1970" i="1"/>
  <c r="D1970" i="1"/>
  <c r="C1970" i="1"/>
  <c r="B1970" i="1"/>
  <c r="A1970" i="1"/>
  <c r="H1969" i="1"/>
  <c r="G1969" i="1"/>
  <c r="E1969" i="1"/>
  <c r="D1969" i="1"/>
  <c r="C1969" i="1"/>
  <c r="B1969" i="1"/>
  <c r="A1969" i="1"/>
  <c r="H1968" i="1"/>
  <c r="G1968" i="1"/>
  <c r="E1968" i="1"/>
  <c r="D1968" i="1"/>
  <c r="C1968" i="1"/>
  <c r="B1968" i="1"/>
  <c r="A1968" i="1"/>
  <c r="H1967" i="1"/>
  <c r="G1967" i="1"/>
  <c r="E1967" i="1"/>
  <c r="D1967" i="1"/>
  <c r="C1967" i="1"/>
  <c r="B1967" i="1"/>
  <c r="A1967" i="1"/>
  <c r="H1966" i="1"/>
  <c r="G1966" i="1"/>
  <c r="E1966" i="1"/>
  <c r="D1966" i="1"/>
  <c r="C1966" i="1"/>
  <c r="B1966" i="1"/>
  <c r="A1966" i="1"/>
  <c r="H1965" i="1"/>
  <c r="G1965" i="1"/>
  <c r="E1965" i="1"/>
  <c r="D1965" i="1"/>
  <c r="C1965" i="1"/>
  <c r="B1965" i="1"/>
  <c r="A1965" i="1"/>
  <c r="H1964" i="1"/>
  <c r="G1964" i="1"/>
  <c r="E1964" i="1"/>
  <c r="D1964" i="1"/>
  <c r="C1964" i="1"/>
  <c r="B1964" i="1"/>
  <c r="A1964" i="1"/>
  <c r="H1963" i="1"/>
  <c r="G1963" i="1"/>
  <c r="E1963" i="1"/>
  <c r="D1963" i="1"/>
  <c r="C1963" i="1"/>
  <c r="B1963" i="1"/>
  <c r="A1963" i="1"/>
  <c r="H1962" i="1"/>
  <c r="G1962" i="1"/>
  <c r="E1962" i="1"/>
  <c r="D1962" i="1"/>
  <c r="C1962" i="1"/>
  <c r="B1962" i="1"/>
  <c r="A1962" i="1"/>
  <c r="H1961" i="1"/>
  <c r="G1961" i="1"/>
  <c r="E1961" i="1"/>
  <c r="D1961" i="1"/>
  <c r="C1961" i="1"/>
  <c r="B1961" i="1"/>
  <c r="A1961" i="1"/>
  <c r="H1960" i="1"/>
  <c r="G1960" i="1"/>
  <c r="E1960" i="1"/>
  <c r="D1960" i="1"/>
  <c r="C1960" i="1"/>
  <c r="B1960" i="1"/>
  <c r="A1960" i="1"/>
  <c r="H1959" i="1"/>
  <c r="G1959" i="1"/>
  <c r="E1959" i="1"/>
  <c r="D1959" i="1"/>
  <c r="C1959" i="1"/>
  <c r="B1959" i="1"/>
  <c r="A1959" i="1"/>
  <c r="H1958" i="1"/>
  <c r="G1958" i="1"/>
  <c r="E1958" i="1"/>
  <c r="D1958" i="1"/>
  <c r="C1958" i="1"/>
  <c r="B1958" i="1"/>
  <c r="A1958" i="1"/>
  <c r="H1957" i="1"/>
  <c r="G1957" i="1"/>
  <c r="E1957" i="1"/>
  <c r="D1957" i="1"/>
  <c r="C1957" i="1"/>
  <c r="B1957" i="1"/>
  <c r="A1957" i="1"/>
  <c r="H1956" i="1"/>
  <c r="G1956" i="1"/>
  <c r="E1956" i="1"/>
  <c r="D1956" i="1"/>
  <c r="C1956" i="1"/>
  <c r="B1956" i="1"/>
  <c r="A1956" i="1"/>
  <c r="H1955" i="1"/>
  <c r="G1955" i="1"/>
  <c r="E1955" i="1"/>
  <c r="D1955" i="1"/>
  <c r="C1955" i="1"/>
  <c r="B1955" i="1"/>
  <c r="A1955" i="1"/>
  <c r="H1954" i="1"/>
  <c r="G1954" i="1"/>
  <c r="E1954" i="1"/>
  <c r="D1954" i="1"/>
  <c r="C1954" i="1"/>
  <c r="B1954" i="1"/>
  <c r="A1954" i="1"/>
  <c r="H1953" i="1"/>
  <c r="G1953" i="1"/>
  <c r="E1953" i="1"/>
  <c r="D1953" i="1"/>
  <c r="C1953" i="1"/>
  <c r="B1953" i="1"/>
  <c r="A1953" i="1"/>
  <c r="H1952" i="1"/>
  <c r="G1952" i="1"/>
  <c r="E1952" i="1"/>
  <c r="D1952" i="1"/>
  <c r="C1952" i="1"/>
  <c r="B1952" i="1"/>
  <c r="A1952" i="1"/>
  <c r="H1951" i="1"/>
  <c r="G1951" i="1"/>
  <c r="E1951" i="1"/>
  <c r="D1951" i="1"/>
  <c r="C1951" i="1"/>
  <c r="B1951" i="1"/>
  <c r="A1951" i="1"/>
  <c r="H1950" i="1"/>
  <c r="G1950" i="1"/>
  <c r="E1950" i="1"/>
  <c r="D1950" i="1"/>
  <c r="C1950" i="1"/>
  <c r="B1950" i="1"/>
  <c r="A1950" i="1"/>
  <c r="H1949" i="1"/>
  <c r="G1949" i="1"/>
  <c r="E1949" i="1"/>
  <c r="D1949" i="1"/>
  <c r="C1949" i="1"/>
  <c r="B1949" i="1"/>
  <c r="A1949" i="1"/>
  <c r="H1948" i="1"/>
  <c r="G1948" i="1"/>
  <c r="E1948" i="1"/>
  <c r="D1948" i="1"/>
  <c r="C1948" i="1"/>
  <c r="B1948" i="1"/>
  <c r="A1948" i="1"/>
  <c r="H1947" i="1"/>
  <c r="G1947" i="1"/>
  <c r="E1947" i="1"/>
  <c r="D1947" i="1"/>
  <c r="C1947" i="1"/>
  <c r="B1947" i="1"/>
  <c r="A1947" i="1"/>
  <c r="H1946" i="1"/>
  <c r="G1946" i="1"/>
  <c r="E1946" i="1"/>
  <c r="D1946" i="1"/>
  <c r="C1946" i="1"/>
  <c r="B1946" i="1"/>
  <c r="A1946" i="1"/>
  <c r="H1945" i="1"/>
  <c r="G1945" i="1"/>
  <c r="E1945" i="1"/>
  <c r="D1945" i="1"/>
  <c r="C1945" i="1"/>
  <c r="B1945" i="1"/>
  <c r="A1945" i="1"/>
  <c r="H1944" i="1"/>
  <c r="G1944" i="1"/>
  <c r="E1944" i="1"/>
  <c r="D1944" i="1"/>
  <c r="C1944" i="1"/>
  <c r="B1944" i="1"/>
  <c r="A1944" i="1"/>
  <c r="H1943" i="1"/>
  <c r="G1943" i="1"/>
  <c r="E1943" i="1"/>
  <c r="D1943" i="1"/>
  <c r="C1943" i="1"/>
  <c r="B1943" i="1"/>
  <c r="A1943" i="1"/>
  <c r="H1942" i="1"/>
  <c r="G1942" i="1"/>
  <c r="E1942" i="1"/>
  <c r="D1942" i="1"/>
  <c r="C1942" i="1"/>
  <c r="B1942" i="1"/>
  <c r="A1942" i="1"/>
  <c r="H1941" i="1"/>
  <c r="G1941" i="1"/>
  <c r="E1941" i="1"/>
  <c r="D1941" i="1"/>
  <c r="C1941" i="1"/>
  <c r="B1941" i="1"/>
  <c r="A1941" i="1"/>
  <c r="H1940" i="1"/>
  <c r="G1940" i="1"/>
  <c r="E1940" i="1"/>
  <c r="D1940" i="1"/>
  <c r="C1940" i="1"/>
  <c r="B1940" i="1"/>
  <c r="A1940" i="1"/>
  <c r="H1939" i="1"/>
  <c r="G1939" i="1"/>
  <c r="E1939" i="1"/>
  <c r="D1939" i="1"/>
  <c r="C1939" i="1"/>
  <c r="B1939" i="1"/>
  <c r="A1939" i="1"/>
  <c r="H1938" i="1"/>
  <c r="G1938" i="1"/>
  <c r="E1938" i="1"/>
  <c r="D1938" i="1"/>
  <c r="C1938" i="1"/>
  <c r="B1938" i="1"/>
  <c r="A1938" i="1"/>
  <c r="H1937" i="1"/>
  <c r="G1937" i="1"/>
  <c r="E1937" i="1"/>
  <c r="D1937" i="1"/>
  <c r="C1937" i="1"/>
  <c r="B1937" i="1"/>
  <c r="A1937" i="1"/>
  <c r="H1936" i="1"/>
  <c r="G1936" i="1"/>
  <c r="E1936" i="1"/>
  <c r="D1936" i="1"/>
  <c r="C1936" i="1"/>
  <c r="B1936" i="1"/>
  <c r="A1936" i="1"/>
  <c r="H1935" i="1"/>
  <c r="G1935" i="1"/>
  <c r="E1935" i="1"/>
  <c r="D1935" i="1"/>
  <c r="C1935" i="1"/>
  <c r="B1935" i="1"/>
  <c r="A1935" i="1"/>
  <c r="H1934" i="1"/>
  <c r="G1934" i="1"/>
  <c r="E1934" i="1"/>
  <c r="D1934" i="1"/>
  <c r="C1934" i="1"/>
  <c r="B1934" i="1"/>
  <c r="A1934" i="1"/>
  <c r="H1933" i="1"/>
  <c r="G1933" i="1"/>
  <c r="E1933" i="1"/>
  <c r="D1933" i="1"/>
  <c r="C1933" i="1"/>
  <c r="B1933" i="1"/>
  <c r="A1933" i="1"/>
  <c r="H1932" i="1"/>
  <c r="G1932" i="1"/>
  <c r="E1932" i="1"/>
  <c r="D1932" i="1"/>
  <c r="C1932" i="1"/>
  <c r="B1932" i="1"/>
  <c r="A1932" i="1"/>
  <c r="H1931" i="1"/>
  <c r="G1931" i="1"/>
  <c r="E1931" i="1"/>
  <c r="D1931" i="1"/>
  <c r="C1931" i="1"/>
  <c r="B1931" i="1"/>
  <c r="A1931" i="1"/>
  <c r="H1930" i="1"/>
  <c r="G1930" i="1"/>
  <c r="E1930" i="1"/>
  <c r="D1930" i="1"/>
  <c r="C1930" i="1"/>
  <c r="B1930" i="1"/>
  <c r="A1930" i="1"/>
  <c r="H1929" i="1"/>
  <c r="G1929" i="1"/>
  <c r="E1929" i="1"/>
  <c r="D1929" i="1"/>
  <c r="C1929" i="1"/>
  <c r="B1929" i="1"/>
  <c r="A1929" i="1"/>
  <c r="H1928" i="1"/>
  <c r="G1928" i="1"/>
  <c r="E1928" i="1"/>
  <c r="D1928" i="1"/>
  <c r="C1928" i="1"/>
  <c r="B1928" i="1"/>
  <c r="A1928" i="1"/>
  <c r="H1927" i="1"/>
  <c r="G1927" i="1"/>
  <c r="E1927" i="1"/>
  <c r="D1927" i="1"/>
  <c r="C1927" i="1"/>
  <c r="B1927" i="1"/>
  <c r="A1927" i="1"/>
  <c r="H1926" i="1"/>
  <c r="G1926" i="1"/>
  <c r="E1926" i="1"/>
  <c r="D1926" i="1"/>
  <c r="C1926" i="1"/>
  <c r="B1926" i="1"/>
  <c r="A1926" i="1"/>
  <c r="H1925" i="1"/>
  <c r="G1925" i="1"/>
  <c r="E1925" i="1"/>
  <c r="D1925" i="1"/>
  <c r="C1925" i="1"/>
  <c r="B1925" i="1"/>
  <c r="A1925" i="1"/>
  <c r="H1924" i="1"/>
  <c r="G1924" i="1"/>
  <c r="E1924" i="1"/>
  <c r="D1924" i="1"/>
  <c r="C1924" i="1"/>
  <c r="B1924" i="1"/>
  <c r="A1924" i="1"/>
  <c r="H1923" i="1"/>
  <c r="G1923" i="1"/>
  <c r="E1923" i="1"/>
  <c r="D1923" i="1"/>
  <c r="C1923" i="1"/>
  <c r="B1923" i="1"/>
  <c r="A1923" i="1"/>
  <c r="H1922" i="1"/>
  <c r="G1922" i="1"/>
  <c r="E1922" i="1"/>
  <c r="D1922" i="1"/>
  <c r="C1922" i="1"/>
  <c r="B1922" i="1"/>
  <c r="A1922" i="1"/>
  <c r="H1921" i="1"/>
  <c r="G1921" i="1"/>
  <c r="E1921" i="1"/>
  <c r="D1921" i="1"/>
  <c r="C1921" i="1"/>
  <c r="B1921" i="1"/>
  <c r="A1921" i="1"/>
  <c r="H1920" i="1"/>
  <c r="G1920" i="1"/>
  <c r="E1920" i="1"/>
  <c r="D1920" i="1"/>
  <c r="C1920" i="1"/>
  <c r="B1920" i="1"/>
  <c r="A1920" i="1"/>
  <c r="H1919" i="1"/>
  <c r="G1919" i="1"/>
  <c r="E1919" i="1"/>
  <c r="D1919" i="1"/>
  <c r="C1919" i="1"/>
  <c r="B1919" i="1"/>
  <c r="A1919" i="1"/>
  <c r="H1918" i="1"/>
  <c r="G1918" i="1"/>
  <c r="E1918" i="1"/>
  <c r="D1918" i="1"/>
  <c r="C1918" i="1"/>
  <c r="B1918" i="1"/>
  <c r="A1918" i="1"/>
  <c r="H1917" i="1"/>
  <c r="G1917" i="1"/>
  <c r="E1917" i="1"/>
  <c r="D1917" i="1"/>
  <c r="C1917" i="1"/>
  <c r="B1917" i="1"/>
  <c r="A1917" i="1"/>
  <c r="H1916" i="1"/>
  <c r="G1916" i="1"/>
  <c r="E1916" i="1"/>
  <c r="D1916" i="1"/>
  <c r="C1916" i="1"/>
  <c r="B1916" i="1"/>
  <c r="A1916" i="1"/>
  <c r="H1915" i="1"/>
  <c r="G1915" i="1"/>
  <c r="E1915" i="1"/>
  <c r="D1915" i="1"/>
  <c r="C1915" i="1"/>
  <c r="B1915" i="1"/>
  <c r="A1915" i="1"/>
  <c r="H1914" i="1"/>
  <c r="G1914" i="1"/>
  <c r="E1914" i="1"/>
  <c r="D1914" i="1"/>
  <c r="C1914" i="1"/>
  <c r="B1914" i="1"/>
  <c r="A1914" i="1"/>
  <c r="H1913" i="1"/>
  <c r="G1913" i="1"/>
  <c r="E1913" i="1"/>
  <c r="D1913" i="1"/>
  <c r="C1913" i="1"/>
  <c r="B1913" i="1"/>
  <c r="A1913" i="1"/>
  <c r="H1912" i="1"/>
  <c r="G1912" i="1"/>
  <c r="E1912" i="1"/>
  <c r="D1912" i="1"/>
  <c r="C1912" i="1"/>
  <c r="B1912" i="1"/>
  <c r="A1912" i="1"/>
  <c r="H1911" i="1"/>
  <c r="G1911" i="1"/>
  <c r="E1911" i="1"/>
  <c r="D1911" i="1"/>
  <c r="C1911" i="1"/>
  <c r="B1911" i="1"/>
  <c r="A1911" i="1"/>
  <c r="H1910" i="1"/>
  <c r="G1910" i="1"/>
  <c r="E1910" i="1"/>
  <c r="D1910" i="1"/>
  <c r="C1910" i="1"/>
  <c r="B1910" i="1"/>
  <c r="A1910" i="1"/>
  <c r="H1909" i="1"/>
  <c r="G1909" i="1"/>
  <c r="E1909" i="1"/>
  <c r="D1909" i="1"/>
  <c r="C1909" i="1"/>
  <c r="B1909" i="1"/>
  <c r="A1909" i="1"/>
  <c r="H1908" i="1"/>
  <c r="G1908" i="1"/>
  <c r="E1908" i="1"/>
  <c r="D1908" i="1"/>
  <c r="C1908" i="1"/>
  <c r="B1908" i="1"/>
  <c r="A1908" i="1"/>
  <c r="H1907" i="1"/>
  <c r="G1907" i="1"/>
  <c r="E1907" i="1"/>
  <c r="D1907" i="1"/>
  <c r="C1907" i="1"/>
  <c r="B1907" i="1"/>
  <c r="A1907" i="1"/>
  <c r="H1906" i="1"/>
  <c r="G1906" i="1"/>
  <c r="E1906" i="1"/>
  <c r="D1906" i="1"/>
  <c r="C1906" i="1"/>
  <c r="B1906" i="1"/>
  <c r="A1906" i="1"/>
  <c r="H1905" i="1"/>
  <c r="G1905" i="1"/>
  <c r="E1905" i="1"/>
  <c r="D1905" i="1"/>
  <c r="C1905" i="1"/>
  <c r="B1905" i="1"/>
  <c r="A1905" i="1"/>
  <c r="H1904" i="1"/>
  <c r="G1904" i="1"/>
  <c r="E1904" i="1"/>
  <c r="D1904" i="1"/>
  <c r="C1904" i="1"/>
  <c r="B1904" i="1"/>
  <c r="A1904" i="1"/>
  <c r="H1903" i="1"/>
  <c r="G1903" i="1"/>
  <c r="E1903" i="1"/>
  <c r="D1903" i="1"/>
  <c r="C1903" i="1"/>
  <c r="B1903" i="1"/>
  <c r="A1903" i="1"/>
  <c r="H1902" i="1"/>
  <c r="G1902" i="1"/>
  <c r="E1902" i="1"/>
  <c r="D1902" i="1"/>
  <c r="C1902" i="1"/>
  <c r="B1902" i="1"/>
  <c r="A1902" i="1"/>
  <c r="H1901" i="1"/>
  <c r="G1901" i="1"/>
  <c r="E1901" i="1"/>
  <c r="D1901" i="1"/>
  <c r="C1901" i="1"/>
  <c r="B1901" i="1"/>
  <c r="A1901" i="1"/>
  <c r="H1900" i="1"/>
  <c r="G1900" i="1"/>
  <c r="E1900" i="1"/>
  <c r="D1900" i="1"/>
  <c r="C1900" i="1"/>
  <c r="B1900" i="1"/>
  <c r="A1900" i="1"/>
  <c r="H1899" i="1"/>
  <c r="G1899" i="1"/>
  <c r="E1899" i="1"/>
  <c r="D1899" i="1"/>
  <c r="C1899" i="1"/>
  <c r="B1899" i="1"/>
  <c r="A1899" i="1"/>
  <c r="H1898" i="1"/>
  <c r="G1898" i="1"/>
  <c r="E1898" i="1"/>
  <c r="D1898" i="1"/>
  <c r="C1898" i="1"/>
  <c r="B1898" i="1"/>
  <c r="A1898" i="1"/>
  <c r="H1897" i="1"/>
  <c r="G1897" i="1"/>
  <c r="E1897" i="1"/>
  <c r="D1897" i="1"/>
  <c r="C1897" i="1"/>
  <c r="B1897" i="1"/>
  <c r="A1897" i="1"/>
  <c r="H1896" i="1"/>
  <c r="G1896" i="1"/>
  <c r="E1896" i="1"/>
  <c r="D1896" i="1"/>
  <c r="C1896" i="1"/>
  <c r="B1896" i="1"/>
  <c r="A1896" i="1"/>
  <c r="H1895" i="1"/>
  <c r="G1895" i="1"/>
  <c r="E1895" i="1"/>
  <c r="D1895" i="1"/>
  <c r="C1895" i="1"/>
  <c r="B1895" i="1"/>
  <c r="A1895" i="1"/>
  <c r="H1894" i="1"/>
  <c r="G1894" i="1"/>
  <c r="E1894" i="1"/>
  <c r="D1894" i="1"/>
  <c r="C1894" i="1"/>
  <c r="B1894" i="1"/>
  <c r="A1894" i="1"/>
  <c r="H1893" i="1"/>
  <c r="G1893" i="1"/>
  <c r="E1893" i="1"/>
  <c r="D1893" i="1"/>
  <c r="C1893" i="1"/>
  <c r="B1893" i="1"/>
  <c r="A1893" i="1"/>
  <c r="H1892" i="1"/>
  <c r="G1892" i="1"/>
  <c r="E1892" i="1"/>
  <c r="D1892" i="1"/>
  <c r="C1892" i="1"/>
  <c r="B1892" i="1"/>
  <c r="A1892" i="1"/>
  <c r="H1891" i="1"/>
  <c r="G1891" i="1"/>
  <c r="E1891" i="1"/>
  <c r="D1891" i="1"/>
  <c r="C1891" i="1"/>
  <c r="B1891" i="1"/>
  <c r="A1891" i="1"/>
  <c r="H1890" i="1"/>
  <c r="G1890" i="1"/>
  <c r="E1890" i="1"/>
  <c r="D1890" i="1"/>
  <c r="C1890" i="1"/>
  <c r="B1890" i="1"/>
  <c r="A1890" i="1"/>
  <c r="H1889" i="1"/>
  <c r="G1889" i="1"/>
  <c r="E1889" i="1"/>
  <c r="D1889" i="1"/>
  <c r="C1889" i="1"/>
  <c r="B1889" i="1"/>
  <c r="A1889" i="1"/>
  <c r="H1888" i="1"/>
  <c r="G1888" i="1"/>
  <c r="E1888" i="1"/>
  <c r="D1888" i="1"/>
  <c r="C1888" i="1"/>
  <c r="B1888" i="1"/>
  <c r="A1888" i="1"/>
  <c r="H1887" i="1"/>
  <c r="G1887" i="1"/>
  <c r="E1887" i="1"/>
  <c r="D1887" i="1"/>
  <c r="C1887" i="1"/>
  <c r="B1887" i="1"/>
  <c r="A1887" i="1"/>
  <c r="H1886" i="1"/>
  <c r="G1886" i="1"/>
  <c r="E1886" i="1"/>
  <c r="D1886" i="1"/>
  <c r="C1886" i="1"/>
  <c r="B1886" i="1"/>
  <c r="A1886" i="1"/>
  <c r="H1885" i="1"/>
  <c r="G1885" i="1"/>
  <c r="E1885" i="1"/>
  <c r="D1885" i="1"/>
  <c r="C1885" i="1"/>
  <c r="B1885" i="1"/>
  <c r="A1885" i="1"/>
  <c r="H1884" i="1"/>
  <c r="G1884" i="1"/>
  <c r="E1884" i="1"/>
  <c r="D1884" i="1"/>
  <c r="C1884" i="1"/>
  <c r="B1884" i="1"/>
  <c r="A1884" i="1"/>
  <c r="H1883" i="1"/>
  <c r="G1883" i="1"/>
  <c r="E1883" i="1"/>
  <c r="D1883" i="1"/>
  <c r="C1883" i="1"/>
  <c r="B1883" i="1"/>
  <c r="A1883" i="1"/>
  <c r="H1882" i="1"/>
  <c r="G1882" i="1"/>
  <c r="E1882" i="1"/>
  <c r="D1882" i="1"/>
  <c r="C1882" i="1"/>
  <c r="B1882" i="1"/>
  <c r="A1882" i="1"/>
  <c r="H1881" i="1"/>
  <c r="G1881" i="1"/>
  <c r="E1881" i="1"/>
  <c r="D1881" i="1"/>
  <c r="C1881" i="1"/>
  <c r="B1881" i="1"/>
  <c r="A1881" i="1"/>
  <c r="H1880" i="1"/>
  <c r="G1880" i="1"/>
  <c r="E1880" i="1"/>
  <c r="D1880" i="1"/>
  <c r="C1880" i="1"/>
  <c r="B1880" i="1"/>
  <c r="A1880" i="1"/>
  <c r="H1879" i="1"/>
  <c r="G1879" i="1"/>
  <c r="E1879" i="1"/>
  <c r="D1879" i="1"/>
  <c r="C1879" i="1"/>
  <c r="B1879" i="1"/>
  <c r="A1879" i="1"/>
  <c r="H1878" i="1"/>
  <c r="G1878" i="1"/>
  <c r="E1878" i="1"/>
  <c r="D1878" i="1"/>
  <c r="C1878" i="1"/>
  <c r="B1878" i="1"/>
  <c r="A1878" i="1"/>
  <c r="H1877" i="1"/>
  <c r="G1877" i="1"/>
  <c r="E1877" i="1"/>
  <c r="D1877" i="1"/>
  <c r="C1877" i="1"/>
  <c r="B1877" i="1"/>
  <c r="A1877" i="1"/>
  <c r="H1876" i="1"/>
  <c r="G1876" i="1"/>
  <c r="E1876" i="1"/>
  <c r="D1876" i="1"/>
  <c r="C1876" i="1"/>
  <c r="B1876" i="1"/>
  <c r="A1876" i="1"/>
  <c r="H1875" i="1"/>
  <c r="G1875" i="1"/>
  <c r="E1875" i="1"/>
  <c r="D1875" i="1"/>
  <c r="C1875" i="1"/>
  <c r="B1875" i="1"/>
  <c r="A1875" i="1"/>
  <c r="H1874" i="1"/>
  <c r="G1874" i="1"/>
  <c r="E1874" i="1"/>
  <c r="D1874" i="1"/>
  <c r="C1874" i="1"/>
  <c r="B1874" i="1"/>
  <c r="A1874" i="1"/>
  <c r="H1873" i="1"/>
  <c r="G1873" i="1"/>
  <c r="E1873" i="1"/>
  <c r="D1873" i="1"/>
  <c r="C1873" i="1"/>
  <c r="B1873" i="1"/>
  <c r="A1873" i="1"/>
  <c r="H1872" i="1"/>
  <c r="G1872" i="1"/>
  <c r="E1872" i="1"/>
  <c r="D1872" i="1"/>
  <c r="C1872" i="1"/>
  <c r="B1872" i="1"/>
  <c r="A1872" i="1"/>
  <c r="H1871" i="1"/>
  <c r="G1871" i="1"/>
  <c r="E1871" i="1"/>
  <c r="D1871" i="1"/>
  <c r="C1871" i="1"/>
  <c r="B1871" i="1"/>
  <c r="A1871" i="1"/>
  <c r="H1870" i="1"/>
  <c r="G1870" i="1"/>
  <c r="E1870" i="1"/>
  <c r="D1870" i="1"/>
  <c r="C1870" i="1"/>
  <c r="B1870" i="1"/>
  <c r="A1870" i="1"/>
  <c r="H1869" i="1"/>
  <c r="G1869" i="1"/>
  <c r="E1869" i="1"/>
  <c r="D1869" i="1"/>
  <c r="C1869" i="1"/>
  <c r="B1869" i="1"/>
  <c r="A1869" i="1"/>
  <c r="H1868" i="1"/>
  <c r="G1868" i="1"/>
  <c r="E1868" i="1"/>
  <c r="D1868" i="1"/>
  <c r="C1868" i="1"/>
  <c r="B1868" i="1"/>
  <c r="A1868" i="1"/>
  <c r="H1867" i="1"/>
  <c r="G1867" i="1"/>
  <c r="E1867" i="1"/>
  <c r="D1867" i="1"/>
  <c r="C1867" i="1"/>
  <c r="B1867" i="1"/>
  <c r="A1867" i="1"/>
  <c r="H1866" i="1"/>
  <c r="G1866" i="1"/>
  <c r="E1866" i="1"/>
  <c r="D1866" i="1"/>
  <c r="C1866" i="1"/>
  <c r="B1866" i="1"/>
  <c r="A1866" i="1"/>
  <c r="H1865" i="1"/>
  <c r="G1865" i="1"/>
  <c r="E1865" i="1"/>
  <c r="D1865" i="1"/>
  <c r="C1865" i="1"/>
  <c r="B1865" i="1"/>
  <c r="A1865" i="1"/>
  <c r="H1864" i="1"/>
  <c r="G1864" i="1"/>
  <c r="E1864" i="1"/>
  <c r="D1864" i="1"/>
  <c r="C1864" i="1"/>
  <c r="B1864" i="1"/>
  <c r="A1864" i="1"/>
  <c r="H1863" i="1"/>
  <c r="G1863" i="1"/>
  <c r="E1863" i="1"/>
  <c r="D1863" i="1"/>
  <c r="C1863" i="1"/>
  <c r="B1863" i="1"/>
  <c r="A1863" i="1"/>
  <c r="H1862" i="1"/>
  <c r="G1862" i="1"/>
  <c r="E1862" i="1"/>
  <c r="D1862" i="1"/>
  <c r="C1862" i="1"/>
  <c r="B1862" i="1"/>
  <c r="A1862" i="1"/>
  <c r="H1861" i="1"/>
  <c r="G1861" i="1"/>
  <c r="E1861" i="1"/>
  <c r="D1861" i="1"/>
  <c r="C1861" i="1"/>
  <c r="B1861" i="1"/>
  <c r="A1861" i="1"/>
  <c r="H1860" i="1"/>
  <c r="G1860" i="1"/>
  <c r="E1860" i="1"/>
  <c r="D1860" i="1"/>
  <c r="C1860" i="1"/>
  <c r="B1860" i="1"/>
  <c r="A1860" i="1"/>
  <c r="H1859" i="1"/>
  <c r="G1859" i="1"/>
  <c r="E1859" i="1"/>
  <c r="D1859" i="1"/>
  <c r="C1859" i="1"/>
  <c r="B1859" i="1"/>
  <c r="A1859" i="1"/>
  <c r="H1858" i="1"/>
  <c r="G1858" i="1"/>
  <c r="E1858" i="1"/>
  <c r="D1858" i="1"/>
  <c r="C1858" i="1"/>
  <c r="B1858" i="1"/>
  <c r="A1858" i="1"/>
  <c r="H1857" i="1"/>
  <c r="G1857" i="1"/>
  <c r="E1857" i="1"/>
  <c r="D1857" i="1"/>
  <c r="C1857" i="1"/>
  <c r="B1857" i="1"/>
  <c r="A1857" i="1"/>
  <c r="H1856" i="1"/>
  <c r="G1856" i="1"/>
  <c r="E1856" i="1"/>
  <c r="D1856" i="1"/>
  <c r="C1856" i="1"/>
  <c r="B1856" i="1"/>
  <c r="A1856" i="1"/>
  <c r="H1855" i="1"/>
  <c r="G1855" i="1"/>
  <c r="E1855" i="1"/>
  <c r="D1855" i="1"/>
  <c r="C1855" i="1"/>
  <c r="B1855" i="1"/>
  <c r="A1855" i="1"/>
  <c r="H1854" i="1"/>
  <c r="G1854" i="1"/>
  <c r="E1854" i="1"/>
  <c r="D1854" i="1"/>
  <c r="C1854" i="1"/>
  <c r="B1854" i="1"/>
  <c r="A1854" i="1"/>
  <c r="H1853" i="1"/>
  <c r="G1853" i="1"/>
  <c r="E1853" i="1"/>
  <c r="D1853" i="1"/>
  <c r="C1853" i="1"/>
  <c r="B1853" i="1"/>
  <c r="A1853" i="1"/>
  <c r="H1852" i="1"/>
  <c r="G1852" i="1"/>
  <c r="E1852" i="1"/>
  <c r="D1852" i="1"/>
  <c r="C1852" i="1"/>
  <c r="B1852" i="1"/>
  <c r="A1852" i="1"/>
  <c r="H1851" i="1"/>
  <c r="G1851" i="1"/>
  <c r="E1851" i="1"/>
  <c r="D1851" i="1"/>
  <c r="C1851" i="1"/>
  <c r="B1851" i="1"/>
  <c r="A1851" i="1"/>
  <c r="H1850" i="1"/>
  <c r="G1850" i="1"/>
  <c r="E1850" i="1"/>
  <c r="D1850" i="1"/>
  <c r="C1850" i="1"/>
  <c r="B1850" i="1"/>
  <c r="A1850" i="1"/>
  <c r="H1849" i="1"/>
  <c r="G1849" i="1"/>
  <c r="E1849" i="1"/>
  <c r="D1849" i="1"/>
  <c r="C1849" i="1"/>
  <c r="B1849" i="1"/>
  <c r="A1849" i="1"/>
  <c r="H1848" i="1"/>
  <c r="G1848" i="1"/>
  <c r="E1848" i="1"/>
  <c r="D1848" i="1"/>
  <c r="C1848" i="1"/>
  <c r="B1848" i="1"/>
  <c r="A1848" i="1"/>
  <c r="H1847" i="1"/>
  <c r="G1847" i="1"/>
  <c r="E1847" i="1"/>
  <c r="D1847" i="1"/>
  <c r="C1847" i="1"/>
  <c r="B1847" i="1"/>
  <c r="A1847" i="1"/>
  <c r="H1846" i="1"/>
  <c r="G1846" i="1"/>
  <c r="E1846" i="1"/>
  <c r="D1846" i="1"/>
  <c r="C1846" i="1"/>
  <c r="B1846" i="1"/>
  <c r="A1846" i="1"/>
  <c r="H1845" i="1"/>
  <c r="G1845" i="1"/>
  <c r="E1845" i="1"/>
  <c r="D1845" i="1"/>
  <c r="C1845" i="1"/>
  <c r="B1845" i="1"/>
  <c r="A1845" i="1"/>
  <c r="H1844" i="1"/>
  <c r="G1844" i="1"/>
  <c r="E1844" i="1"/>
  <c r="D1844" i="1"/>
  <c r="C1844" i="1"/>
  <c r="B1844" i="1"/>
  <c r="A1844" i="1"/>
  <c r="H1843" i="1"/>
  <c r="G1843" i="1"/>
  <c r="E1843" i="1"/>
  <c r="D1843" i="1"/>
  <c r="C1843" i="1"/>
  <c r="B1843" i="1"/>
  <c r="A1843" i="1"/>
  <c r="H1842" i="1"/>
  <c r="G1842" i="1"/>
  <c r="E1842" i="1"/>
  <c r="D1842" i="1"/>
  <c r="C1842" i="1"/>
  <c r="B1842" i="1"/>
  <c r="A1842" i="1"/>
  <c r="H1841" i="1"/>
  <c r="G1841" i="1"/>
  <c r="E1841" i="1"/>
  <c r="D1841" i="1"/>
  <c r="C1841" i="1"/>
  <c r="B1841" i="1"/>
  <c r="A1841" i="1"/>
  <c r="H1840" i="1"/>
  <c r="G1840" i="1"/>
  <c r="E1840" i="1"/>
  <c r="D1840" i="1"/>
  <c r="C1840" i="1"/>
  <c r="B1840" i="1"/>
  <c r="A1840" i="1"/>
  <c r="H1839" i="1"/>
  <c r="G1839" i="1"/>
  <c r="E1839" i="1"/>
  <c r="D1839" i="1"/>
  <c r="C1839" i="1"/>
  <c r="B1839" i="1"/>
  <c r="A1839" i="1"/>
  <c r="H1838" i="1"/>
  <c r="G1838" i="1"/>
  <c r="E1838" i="1"/>
  <c r="D1838" i="1"/>
  <c r="C1838" i="1"/>
  <c r="B1838" i="1"/>
  <c r="A1838" i="1"/>
  <c r="H1837" i="1"/>
  <c r="G1837" i="1"/>
  <c r="E1837" i="1"/>
  <c r="D1837" i="1"/>
  <c r="C1837" i="1"/>
  <c r="B1837" i="1"/>
  <c r="A1837" i="1"/>
  <c r="H1836" i="1"/>
  <c r="G1836" i="1"/>
  <c r="E1836" i="1"/>
  <c r="D1836" i="1"/>
  <c r="C1836" i="1"/>
  <c r="B1836" i="1"/>
  <c r="A1836" i="1"/>
  <c r="H1835" i="1"/>
  <c r="G1835" i="1"/>
  <c r="E1835" i="1"/>
  <c r="D1835" i="1"/>
  <c r="C1835" i="1"/>
  <c r="B1835" i="1"/>
  <c r="A1835" i="1"/>
  <c r="H1834" i="1"/>
  <c r="G1834" i="1"/>
  <c r="E1834" i="1"/>
  <c r="D1834" i="1"/>
  <c r="C1834" i="1"/>
  <c r="B1834" i="1"/>
  <c r="A1834" i="1"/>
  <c r="H1833" i="1"/>
  <c r="G1833" i="1"/>
  <c r="E1833" i="1"/>
  <c r="D1833" i="1"/>
  <c r="C1833" i="1"/>
  <c r="B1833" i="1"/>
  <c r="A1833" i="1"/>
  <c r="H1832" i="1"/>
  <c r="G1832" i="1"/>
  <c r="E1832" i="1"/>
  <c r="D1832" i="1"/>
  <c r="C1832" i="1"/>
  <c r="B1832" i="1"/>
  <c r="A1832" i="1"/>
  <c r="H1831" i="1"/>
  <c r="G1831" i="1"/>
  <c r="E1831" i="1"/>
  <c r="D1831" i="1"/>
  <c r="C1831" i="1"/>
  <c r="B1831" i="1"/>
  <c r="A1831" i="1"/>
  <c r="H1830" i="1"/>
  <c r="G1830" i="1"/>
  <c r="E1830" i="1"/>
  <c r="D1830" i="1"/>
  <c r="C1830" i="1"/>
  <c r="B1830" i="1"/>
  <c r="A1830" i="1"/>
  <c r="H1829" i="1"/>
  <c r="G1829" i="1"/>
  <c r="E1829" i="1"/>
  <c r="D1829" i="1"/>
  <c r="C1829" i="1"/>
  <c r="B1829" i="1"/>
  <c r="A1829" i="1"/>
  <c r="H1828" i="1"/>
  <c r="G1828" i="1"/>
  <c r="E1828" i="1"/>
  <c r="D1828" i="1"/>
  <c r="C1828" i="1"/>
  <c r="B1828" i="1"/>
  <c r="A1828" i="1"/>
  <c r="H1827" i="1"/>
  <c r="G1827" i="1"/>
  <c r="E1827" i="1"/>
  <c r="D1827" i="1"/>
  <c r="C1827" i="1"/>
  <c r="B1827" i="1"/>
  <c r="A1827" i="1"/>
  <c r="H1826" i="1"/>
  <c r="G1826" i="1"/>
  <c r="E1826" i="1"/>
  <c r="D1826" i="1"/>
  <c r="C1826" i="1"/>
  <c r="B1826" i="1"/>
  <c r="A1826" i="1"/>
  <c r="H1825" i="1"/>
  <c r="G1825" i="1"/>
  <c r="E1825" i="1"/>
  <c r="D1825" i="1"/>
  <c r="C1825" i="1"/>
  <c r="B1825" i="1"/>
  <c r="A1825" i="1"/>
  <c r="H1824" i="1"/>
  <c r="G1824" i="1"/>
  <c r="E1824" i="1"/>
  <c r="D1824" i="1"/>
  <c r="C1824" i="1"/>
  <c r="B1824" i="1"/>
  <c r="A1824" i="1"/>
  <c r="H1823" i="1"/>
  <c r="G1823" i="1"/>
  <c r="E1823" i="1"/>
  <c r="D1823" i="1"/>
  <c r="C1823" i="1"/>
  <c r="B1823" i="1"/>
  <c r="A1823" i="1"/>
  <c r="H1822" i="1"/>
  <c r="G1822" i="1"/>
  <c r="E1822" i="1"/>
  <c r="D1822" i="1"/>
  <c r="C1822" i="1"/>
  <c r="B1822" i="1"/>
  <c r="A1822" i="1"/>
  <c r="H1821" i="1"/>
  <c r="G1821" i="1"/>
  <c r="E1821" i="1"/>
  <c r="D1821" i="1"/>
  <c r="C1821" i="1"/>
  <c r="B1821" i="1"/>
  <c r="A1821" i="1"/>
  <c r="H1820" i="1"/>
  <c r="G1820" i="1"/>
  <c r="E1820" i="1"/>
  <c r="D1820" i="1"/>
  <c r="C1820" i="1"/>
  <c r="B1820" i="1"/>
  <c r="A1820" i="1"/>
  <c r="H1819" i="1"/>
  <c r="G1819" i="1"/>
  <c r="E1819" i="1"/>
  <c r="D1819" i="1"/>
  <c r="C1819" i="1"/>
  <c r="B1819" i="1"/>
  <c r="A1819" i="1"/>
  <c r="H1818" i="1"/>
  <c r="G1818" i="1"/>
  <c r="E1818" i="1"/>
  <c r="D1818" i="1"/>
  <c r="C1818" i="1"/>
  <c r="B1818" i="1"/>
  <c r="A1818" i="1"/>
  <c r="H1817" i="1"/>
  <c r="G1817" i="1"/>
  <c r="E1817" i="1"/>
  <c r="D1817" i="1"/>
  <c r="C1817" i="1"/>
  <c r="B1817" i="1"/>
  <c r="A1817" i="1"/>
  <c r="H1816" i="1"/>
  <c r="G1816" i="1"/>
  <c r="E1816" i="1"/>
  <c r="D1816" i="1"/>
  <c r="C1816" i="1"/>
  <c r="B1816" i="1"/>
  <c r="A1816" i="1"/>
  <c r="H1815" i="1"/>
  <c r="G1815" i="1"/>
  <c r="E1815" i="1"/>
  <c r="D1815" i="1"/>
  <c r="C1815" i="1"/>
  <c r="B1815" i="1"/>
  <c r="A1815" i="1"/>
  <c r="H1814" i="1"/>
  <c r="G1814" i="1"/>
  <c r="E1814" i="1"/>
  <c r="D1814" i="1"/>
  <c r="C1814" i="1"/>
  <c r="B1814" i="1"/>
  <c r="A1814" i="1"/>
  <c r="H1813" i="1"/>
  <c r="G1813" i="1"/>
  <c r="E1813" i="1"/>
  <c r="D1813" i="1"/>
  <c r="C1813" i="1"/>
  <c r="B1813" i="1"/>
  <c r="A1813" i="1"/>
  <c r="H1812" i="1"/>
  <c r="G1812" i="1"/>
  <c r="E1812" i="1"/>
  <c r="D1812" i="1"/>
  <c r="C1812" i="1"/>
  <c r="B1812" i="1"/>
  <c r="A1812" i="1"/>
  <c r="H1811" i="1"/>
  <c r="G1811" i="1"/>
  <c r="E1811" i="1"/>
  <c r="D1811" i="1"/>
  <c r="C1811" i="1"/>
  <c r="B1811" i="1"/>
  <c r="A1811" i="1"/>
  <c r="H1810" i="1"/>
  <c r="G1810" i="1"/>
  <c r="E1810" i="1"/>
  <c r="D1810" i="1"/>
  <c r="C1810" i="1"/>
  <c r="B1810" i="1"/>
  <c r="A1810" i="1"/>
  <c r="H1809" i="1"/>
  <c r="G1809" i="1"/>
  <c r="E1809" i="1"/>
  <c r="D1809" i="1"/>
  <c r="C1809" i="1"/>
  <c r="B1809" i="1"/>
  <c r="A1809" i="1"/>
  <c r="H1808" i="1"/>
  <c r="G1808" i="1"/>
  <c r="E1808" i="1"/>
  <c r="D1808" i="1"/>
  <c r="C1808" i="1"/>
  <c r="B1808" i="1"/>
  <c r="A1808" i="1"/>
  <c r="H1807" i="1"/>
  <c r="G1807" i="1"/>
  <c r="E1807" i="1"/>
  <c r="D1807" i="1"/>
  <c r="C1807" i="1"/>
  <c r="B1807" i="1"/>
  <c r="A1807" i="1"/>
  <c r="H1806" i="1"/>
  <c r="G1806" i="1"/>
  <c r="E1806" i="1"/>
  <c r="D1806" i="1"/>
  <c r="C1806" i="1"/>
  <c r="B1806" i="1"/>
  <c r="A1806" i="1"/>
  <c r="H1805" i="1"/>
  <c r="G1805" i="1"/>
  <c r="E1805" i="1"/>
  <c r="D1805" i="1"/>
  <c r="C1805" i="1"/>
  <c r="B1805" i="1"/>
  <c r="A1805" i="1"/>
  <c r="H1804" i="1"/>
  <c r="G1804" i="1"/>
  <c r="E1804" i="1"/>
  <c r="D1804" i="1"/>
  <c r="C1804" i="1"/>
  <c r="B1804" i="1"/>
  <c r="A1804" i="1"/>
  <c r="H1803" i="1"/>
  <c r="G1803" i="1"/>
  <c r="E1803" i="1"/>
  <c r="D1803" i="1"/>
  <c r="C1803" i="1"/>
  <c r="B1803" i="1"/>
  <c r="A1803" i="1"/>
  <c r="H1802" i="1"/>
  <c r="G1802" i="1"/>
  <c r="E1802" i="1"/>
  <c r="D1802" i="1"/>
  <c r="C1802" i="1"/>
  <c r="B1802" i="1"/>
  <c r="A1802" i="1"/>
  <c r="H1801" i="1"/>
  <c r="G1801" i="1"/>
  <c r="E1801" i="1"/>
  <c r="D1801" i="1"/>
  <c r="C1801" i="1"/>
  <c r="B1801" i="1"/>
  <c r="A1801" i="1"/>
  <c r="H1800" i="1"/>
  <c r="G1800" i="1"/>
  <c r="E1800" i="1"/>
  <c r="D1800" i="1"/>
  <c r="C1800" i="1"/>
  <c r="B1800" i="1"/>
  <c r="A1800" i="1"/>
  <c r="H1799" i="1"/>
  <c r="G1799" i="1"/>
  <c r="E1799" i="1"/>
  <c r="D1799" i="1"/>
  <c r="C1799" i="1"/>
  <c r="B1799" i="1"/>
  <c r="A1799" i="1"/>
  <c r="H1798" i="1"/>
  <c r="G1798" i="1"/>
  <c r="E1798" i="1"/>
  <c r="D1798" i="1"/>
  <c r="C1798" i="1"/>
  <c r="B1798" i="1"/>
  <c r="A1798" i="1"/>
  <c r="H1797" i="1"/>
  <c r="G1797" i="1"/>
  <c r="E1797" i="1"/>
  <c r="D1797" i="1"/>
  <c r="C1797" i="1"/>
  <c r="B1797" i="1"/>
  <c r="A1797" i="1"/>
  <c r="H1796" i="1"/>
  <c r="G1796" i="1"/>
  <c r="E1796" i="1"/>
  <c r="D1796" i="1"/>
  <c r="C1796" i="1"/>
  <c r="B1796" i="1"/>
  <c r="A1796" i="1"/>
  <c r="H1795" i="1"/>
  <c r="G1795" i="1"/>
  <c r="E1795" i="1"/>
  <c r="D1795" i="1"/>
  <c r="C1795" i="1"/>
  <c r="B1795" i="1"/>
  <c r="A1795" i="1"/>
  <c r="H1794" i="1"/>
  <c r="G1794" i="1"/>
  <c r="E1794" i="1"/>
  <c r="D1794" i="1"/>
  <c r="C1794" i="1"/>
  <c r="B1794" i="1"/>
  <c r="A1794" i="1"/>
  <c r="H1793" i="1"/>
  <c r="G1793" i="1"/>
  <c r="E1793" i="1"/>
  <c r="D1793" i="1"/>
  <c r="C1793" i="1"/>
  <c r="B1793" i="1"/>
  <c r="A1793" i="1"/>
  <c r="H1792" i="1"/>
  <c r="G1792" i="1"/>
  <c r="E1792" i="1"/>
  <c r="D1792" i="1"/>
  <c r="C1792" i="1"/>
  <c r="B1792" i="1"/>
  <c r="A1792" i="1"/>
  <c r="H1791" i="1"/>
  <c r="G1791" i="1"/>
  <c r="E1791" i="1"/>
  <c r="D1791" i="1"/>
  <c r="C1791" i="1"/>
  <c r="B1791" i="1"/>
  <c r="A1791" i="1"/>
  <c r="H1790" i="1"/>
  <c r="G1790" i="1"/>
  <c r="E1790" i="1"/>
  <c r="D1790" i="1"/>
  <c r="C1790" i="1"/>
  <c r="B1790" i="1"/>
  <c r="A1790" i="1"/>
  <c r="H1789" i="1"/>
  <c r="G1789" i="1"/>
  <c r="E1789" i="1"/>
  <c r="D1789" i="1"/>
  <c r="C1789" i="1"/>
  <c r="B1789" i="1"/>
  <c r="A1789" i="1"/>
  <c r="H1788" i="1"/>
  <c r="G1788" i="1"/>
  <c r="E1788" i="1"/>
  <c r="D1788" i="1"/>
  <c r="C1788" i="1"/>
  <c r="B1788" i="1"/>
  <c r="A1788" i="1"/>
  <c r="H1787" i="1"/>
  <c r="G1787" i="1"/>
  <c r="E1787" i="1"/>
  <c r="D1787" i="1"/>
  <c r="C1787" i="1"/>
  <c r="B1787" i="1"/>
  <c r="A1787" i="1"/>
  <c r="H1786" i="1"/>
  <c r="G1786" i="1"/>
  <c r="E1786" i="1"/>
  <c r="D1786" i="1"/>
  <c r="C1786" i="1"/>
  <c r="B1786" i="1"/>
  <c r="A1786" i="1"/>
  <c r="H1785" i="1"/>
  <c r="G1785" i="1"/>
  <c r="E1785" i="1"/>
  <c r="D1785" i="1"/>
  <c r="C1785" i="1"/>
  <c r="B1785" i="1"/>
  <c r="A1785" i="1"/>
  <c r="H1784" i="1"/>
  <c r="G1784" i="1"/>
  <c r="E1784" i="1"/>
  <c r="D1784" i="1"/>
  <c r="C1784" i="1"/>
  <c r="B1784" i="1"/>
  <c r="A1784" i="1"/>
  <c r="H1783" i="1"/>
  <c r="G1783" i="1"/>
  <c r="E1783" i="1"/>
  <c r="D1783" i="1"/>
  <c r="C1783" i="1"/>
  <c r="B1783" i="1"/>
  <c r="A1783" i="1"/>
  <c r="H1782" i="1"/>
  <c r="G1782" i="1"/>
  <c r="E1782" i="1"/>
  <c r="D1782" i="1"/>
  <c r="C1782" i="1"/>
  <c r="B1782" i="1"/>
  <c r="A1782" i="1"/>
  <c r="H1781" i="1"/>
  <c r="G1781" i="1"/>
  <c r="E1781" i="1"/>
  <c r="D1781" i="1"/>
  <c r="C1781" i="1"/>
  <c r="B1781" i="1"/>
  <c r="A1781" i="1"/>
  <c r="H1780" i="1"/>
  <c r="G1780" i="1"/>
  <c r="E1780" i="1"/>
  <c r="D1780" i="1"/>
  <c r="C1780" i="1"/>
  <c r="B1780" i="1"/>
  <c r="A1780" i="1"/>
  <c r="H1779" i="1"/>
  <c r="G1779" i="1"/>
  <c r="E1779" i="1"/>
  <c r="D1779" i="1"/>
  <c r="C1779" i="1"/>
  <c r="B1779" i="1"/>
  <c r="A1779" i="1"/>
  <c r="H1778" i="1"/>
  <c r="G1778" i="1"/>
  <c r="E1778" i="1"/>
  <c r="D1778" i="1"/>
  <c r="C1778" i="1"/>
  <c r="B1778" i="1"/>
  <c r="A1778" i="1"/>
  <c r="H1777" i="1"/>
  <c r="G1777" i="1"/>
  <c r="E1777" i="1"/>
  <c r="D1777" i="1"/>
  <c r="C1777" i="1"/>
  <c r="B1777" i="1"/>
  <c r="A1777" i="1"/>
  <c r="H1776" i="1"/>
  <c r="G1776" i="1"/>
  <c r="E1776" i="1"/>
  <c r="D1776" i="1"/>
  <c r="C1776" i="1"/>
  <c r="B1776" i="1"/>
  <c r="A1776" i="1"/>
  <c r="H1775" i="1"/>
  <c r="G1775" i="1"/>
  <c r="E1775" i="1"/>
  <c r="D1775" i="1"/>
  <c r="C1775" i="1"/>
  <c r="B1775" i="1"/>
  <c r="A1775" i="1"/>
  <c r="H1774" i="1"/>
  <c r="G1774" i="1"/>
  <c r="E1774" i="1"/>
  <c r="D1774" i="1"/>
  <c r="C1774" i="1"/>
  <c r="B1774" i="1"/>
  <c r="A1774" i="1"/>
  <c r="H1773" i="1"/>
  <c r="G1773" i="1"/>
  <c r="E1773" i="1"/>
  <c r="D1773" i="1"/>
  <c r="C1773" i="1"/>
  <c r="B1773" i="1"/>
  <c r="A1773" i="1"/>
  <c r="H1772" i="1"/>
  <c r="G1772" i="1"/>
  <c r="E1772" i="1"/>
  <c r="D1772" i="1"/>
  <c r="C1772" i="1"/>
  <c r="B1772" i="1"/>
  <c r="A1772" i="1"/>
  <c r="H1771" i="1"/>
  <c r="G1771" i="1"/>
  <c r="E1771" i="1"/>
  <c r="D1771" i="1"/>
  <c r="C1771" i="1"/>
  <c r="B1771" i="1"/>
  <c r="A1771" i="1"/>
  <c r="H1770" i="1"/>
  <c r="G1770" i="1"/>
  <c r="E1770" i="1"/>
  <c r="D1770" i="1"/>
  <c r="C1770" i="1"/>
  <c r="B1770" i="1"/>
  <c r="A1770" i="1"/>
  <c r="H1769" i="1"/>
  <c r="G1769" i="1"/>
  <c r="E1769" i="1"/>
  <c r="D1769" i="1"/>
  <c r="C1769" i="1"/>
  <c r="B1769" i="1"/>
  <c r="A1769" i="1"/>
  <c r="H1768" i="1"/>
  <c r="G1768" i="1"/>
  <c r="E1768" i="1"/>
  <c r="D1768" i="1"/>
  <c r="C1768" i="1"/>
  <c r="B1768" i="1"/>
  <c r="A1768" i="1"/>
  <c r="H1767" i="1"/>
  <c r="G1767" i="1"/>
  <c r="E1767" i="1"/>
  <c r="D1767" i="1"/>
  <c r="C1767" i="1"/>
  <c r="B1767" i="1"/>
  <c r="A1767" i="1"/>
  <c r="H1766" i="1"/>
  <c r="G1766" i="1"/>
  <c r="E1766" i="1"/>
  <c r="D1766" i="1"/>
  <c r="C1766" i="1"/>
  <c r="B1766" i="1"/>
  <c r="A1766" i="1"/>
  <c r="H1765" i="1"/>
  <c r="G1765" i="1"/>
  <c r="E1765" i="1"/>
  <c r="D1765" i="1"/>
  <c r="C1765" i="1"/>
  <c r="B1765" i="1"/>
  <c r="A1765" i="1"/>
  <c r="H1764" i="1"/>
  <c r="G1764" i="1"/>
  <c r="E1764" i="1"/>
  <c r="D1764" i="1"/>
  <c r="C1764" i="1"/>
  <c r="B1764" i="1"/>
  <c r="A1764" i="1"/>
  <c r="H1763" i="1"/>
  <c r="G1763" i="1"/>
  <c r="E1763" i="1"/>
  <c r="D1763" i="1"/>
  <c r="C1763" i="1"/>
  <c r="B1763" i="1"/>
  <c r="A1763" i="1"/>
  <c r="H1762" i="1"/>
  <c r="G1762" i="1"/>
  <c r="E1762" i="1"/>
  <c r="D1762" i="1"/>
  <c r="C1762" i="1"/>
  <c r="B1762" i="1"/>
  <c r="A1762" i="1"/>
  <c r="H1761" i="1"/>
  <c r="G1761" i="1"/>
  <c r="E1761" i="1"/>
  <c r="D1761" i="1"/>
  <c r="C1761" i="1"/>
  <c r="B1761" i="1"/>
  <c r="A1761" i="1"/>
  <c r="H1760" i="1"/>
  <c r="G1760" i="1"/>
  <c r="E1760" i="1"/>
  <c r="D1760" i="1"/>
  <c r="C1760" i="1"/>
  <c r="B1760" i="1"/>
  <c r="A1760" i="1"/>
  <c r="H1759" i="1"/>
  <c r="G1759" i="1"/>
  <c r="E1759" i="1"/>
  <c r="D1759" i="1"/>
  <c r="C1759" i="1"/>
  <c r="B1759" i="1"/>
  <c r="A1759" i="1"/>
  <c r="H1758" i="1"/>
  <c r="G1758" i="1"/>
  <c r="E1758" i="1"/>
  <c r="D1758" i="1"/>
  <c r="C1758" i="1"/>
  <c r="B1758" i="1"/>
  <c r="A1758" i="1"/>
  <c r="H1757" i="1"/>
  <c r="G1757" i="1"/>
  <c r="E1757" i="1"/>
  <c r="D1757" i="1"/>
  <c r="C1757" i="1"/>
  <c r="B1757" i="1"/>
  <c r="A1757" i="1"/>
  <c r="H1756" i="1"/>
  <c r="G1756" i="1"/>
  <c r="E1756" i="1"/>
  <c r="D1756" i="1"/>
  <c r="C1756" i="1"/>
  <c r="B1756" i="1"/>
  <c r="A1756" i="1"/>
  <c r="H1755" i="1"/>
  <c r="G1755" i="1"/>
  <c r="E1755" i="1"/>
  <c r="D1755" i="1"/>
  <c r="C1755" i="1"/>
  <c r="B1755" i="1"/>
  <c r="A1755" i="1"/>
  <c r="H1754" i="1"/>
  <c r="G1754" i="1"/>
  <c r="E1754" i="1"/>
  <c r="D1754" i="1"/>
  <c r="C1754" i="1"/>
  <c r="B1754" i="1"/>
  <c r="A1754" i="1"/>
  <c r="H1753" i="1"/>
  <c r="G1753" i="1"/>
  <c r="E1753" i="1"/>
  <c r="D1753" i="1"/>
  <c r="C1753" i="1"/>
  <c r="B1753" i="1"/>
  <c r="A1753" i="1"/>
  <c r="H1752" i="1"/>
  <c r="G1752" i="1"/>
  <c r="E1752" i="1"/>
  <c r="D1752" i="1"/>
  <c r="C1752" i="1"/>
  <c r="B1752" i="1"/>
  <c r="A1752" i="1"/>
  <c r="H1751" i="1"/>
  <c r="G1751" i="1"/>
  <c r="E1751" i="1"/>
  <c r="D1751" i="1"/>
  <c r="C1751" i="1"/>
  <c r="B1751" i="1"/>
  <c r="A1751" i="1"/>
  <c r="H1750" i="1"/>
  <c r="G1750" i="1"/>
  <c r="E1750" i="1"/>
  <c r="D1750" i="1"/>
  <c r="C1750" i="1"/>
  <c r="B1750" i="1"/>
  <c r="A1750" i="1"/>
  <c r="H1749" i="1"/>
  <c r="G1749" i="1"/>
  <c r="E1749" i="1"/>
  <c r="D1749" i="1"/>
  <c r="C1749" i="1"/>
  <c r="B1749" i="1"/>
  <c r="A1749" i="1"/>
  <c r="H1748" i="1"/>
  <c r="G1748" i="1"/>
  <c r="E1748" i="1"/>
  <c r="D1748" i="1"/>
  <c r="C1748" i="1"/>
  <c r="B1748" i="1"/>
  <c r="A1748" i="1"/>
  <c r="H1747" i="1"/>
  <c r="G1747" i="1"/>
  <c r="E1747" i="1"/>
  <c r="D1747" i="1"/>
  <c r="C1747" i="1"/>
  <c r="B1747" i="1"/>
  <c r="A1747" i="1"/>
  <c r="H1746" i="1"/>
  <c r="G1746" i="1"/>
  <c r="E1746" i="1"/>
  <c r="D1746" i="1"/>
  <c r="C1746" i="1"/>
  <c r="B1746" i="1"/>
  <c r="A1746" i="1"/>
  <c r="H1745" i="1"/>
  <c r="G1745" i="1"/>
  <c r="E1745" i="1"/>
  <c r="D1745" i="1"/>
  <c r="C1745" i="1"/>
  <c r="B1745" i="1"/>
  <c r="A1745" i="1"/>
  <c r="H1744" i="1"/>
  <c r="G1744" i="1"/>
  <c r="E1744" i="1"/>
  <c r="D1744" i="1"/>
  <c r="C1744" i="1"/>
  <c r="B1744" i="1"/>
  <c r="A1744" i="1"/>
  <c r="H1743" i="1"/>
  <c r="G1743" i="1"/>
  <c r="E1743" i="1"/>
  <c r="D1743" i="1"/>
  <c r="C1743" i="1"/>
  <c r="B1743" i="1"/>
  <c r="A1743" i="1"/>
  <c r="H1742" i="1"/>
  <c r="G1742" i="1"/>
  <c r="E1742" i="1"/>
  <c r="D1742" i="1"/>
  <c r="C1742" i="1"/>
  <c r="B1742" i="1"/>
  <c r="A1742" i="1"/>
  <c r="H1741" i="1"/>
  <c r="G1741" i="1"/>
  <c r="E1741" i="1"/>
  <c r="D1741" i="1"/>
  <c r="C1741" i="1"/>
  <c r="B1741" i="1"/>
  <c r="A1741" i="1"/>
  <c r="H1740" i="1"/>
  <c r="G1740" i="1"/>
  <c r="E1740" i="1"/>
  <c r="D1740" i="1"/>
  <c r="C1740" i="1"/>
  <c r="B1740" i="1"/>
  <c r="A1740" i="1"/>
  <c r="H1739" i="1"/>
  <c r="G1739" i="1"/>
  <c r="E1739" i="1"/>
  <c r="D1739" i="1"/>
  <c r="C1739" i="1"/>
  <c r="B1739" i="1"/>
  <c r="A1739" i="1"/>
  <c r="H1738" i="1"/>
  <c r="G1738" i="1"/>
  <c r="E1738" i="1"/>
  <c r="D1738" i="1"/>
  <c r="C1738" i="1"/>
  <c r="B1738" i="1"/>
  <c r="A1738" i="1"/>
  <c r="H1737" i="1"/>
  <c r="G1737" i="1"/>
  <c r="E1737" i="1"/>
  <c r="D1737" i="1"/>
  <c r="C1737" i="1"/>
  <c r="B1737" i="1"/>
  <c r="A1737" i="1"/>
  <c r="H1736" i="1"/>
  <c r="G1736" i="1"/>
  <c r="E1736" i="1"/>
  <c r="D1736" i="1"/>
  <c r="C1736" i="1"/>
  <c r="B1736" i="1"/>
  <c r="A1736" i="1"/>
  <c r="H1735" i="1"/>
  <c r="G1735" i="1"/>
  <c r="E1735" i="1"/>
  <c r="D1735" i="1"/>
  <c r="C1735" i="1"/>
  <c r="B1735" i="1"/>
  <c r="A1735" i="1"/>
  <c r="H1734" i="1"/>
  <c r="G1734" i="1"/>
  <c r="E1734" i="1"/>
  <c r="D1734" i="1"/>
  <c r="C1734" i="1"/>
  <c r="B1734" i="1"/>
  <c r="A1734" i="1"/>
  <c r="H1733" i="1"/>
  <c r="G1733" i="1"/>
  <c r="E1733" i="1"/>
  <c r="D1733" i="1"/>
  <c r="C1733" i="1"/>
  <c r="B1733" i="1"/>
  <c r="A1733" i="1"/>
  <c r="H1732" i="1"/>
  <c r="G1732" i="1"/>
  <c r="E1732" i="1"/>
  <c r="D1732" i="1"/>
  <c r="C1732" i="1"/>
  <c r="B1732" i="1"/>
  <c r="A1732" i="1"/>
  <c r="H1731" i="1"/>
  <c r="G1731" i="1"/>
  <c r="E1731" i="1"/>
  <c r="D1731" i="1"/>
  <c r="C1731" i="1"/>
  <c r="B1731" i="1"/>
  <c r="A1731" i="1"/>
  <c r="H1730" i="1"/>
  <c r="G1730" i="1"/>
  <c r="E1730" i="1"/>
  <c r="D1730" i="1"/>
  <c r="C1730" i="1"/>
  <c r="B1730" i="1"/>
  <c r="A1730" i="1"/>
  <c r="H1729" i="1"/>
  <c r="G1729" i="1"/>
  <c r="E1729" i="1"/>
  <c r="D1729" i="1"/>
  <c r="C1729" i="1"/>
  <c r="B1729" i="1"/>
  <c r="A1729" i="1"/>
  <c r="H1728" i="1"/>
  <c r="G1728" i="1"/>
  <c r="E1728" i="1"/>
  <c r="D1728" i="1"/>
  <c r="C1728" i="1"/>
  <c r="B1728" i="1"/>
  <c r="A1728" i="1"/>
  <c r="H1727" i="1"/>
  <c r="G1727" i="1"/>
  <c r="E1727" i="1"/>
  <c r="D1727" i="1"/>
  <c r="C1727" i="1"/>
  <c r="B1727" i="1"/>
  <c r="A1727" i="1"/>
  <c r="H1726" i="1"/>
  <c r="G1726" i="1"/>
  <c r="E1726" i="1"/>
  <c r="D1726" i="1"/>
  <c r="C1726" i="1"/>
  <c r="B1726" i="1"/>
  <c r="A1726" i="1"/>
  <c r="H1725" i="1"/>
  <c r="G1725" i="1"/>
  <c r="E1725" i="1"/>
  <c r="D1725" i="1"/>
  <c r="C1725" i="1"/>
  <c r="B1725" i="1"/>
  <c r="A1725" i="1"/>
  <c r="H1724" i="1"/>
  <c r="G1724" i="1"/>
  <c r="E1724" i="1"/>
  <c r="D1724" i="1"/>
  <c r="C1724" i="1"/>
  <c r="B1724" i="1"/>
  <c r="A1724" i="1"/>
  <c r="H1723" i="1"/>
  <c r="G1723" i="1"/>
  <c r="E1723" i="1"/>
  <c r="D1723" i="1"/>
  <c r="C1723" i="1"/>
  <c r="B1723" i="1"/>
  <c r="A1723" i="1"/>
  <c r="H1722" i="1"/>
  <c r="G1722" i="1"/>
  <c r="E1722" i="1"/>
  <c r="D1722" i="1"/>
  <c r="C1722" i="1"/>
  <c r="B1722" i="1"/>
  <c r="A1722" i="1"/>
  <c r="H1721" i="1"/>
  <c r="G1721" i="1"/>
  <c r="E1721" i="1"/>
  <c r="D1721" i="1"/>
  <c r="C1721" i="1"/>
  <c r="B1721" i="1"/>
  <c r="A1721" i="1"/>
  <c r="H1720" i="1"/>
  <c r="G1720" i="1"/>
  <c r="E1720" i="1"/>
  <c r="D1720" i="1"/>
  <c r="C1720" i="1"/>
  <c r="B1720" i="1"/>
  <c r="A1720" i="1"/>
  <c r="H1719" i="1"/>
  <c r="G1719" i="1"/>
  <c r="E1719" i="1"/>
  <c r="D1719" i="1"/>
  <c r="C1719" i="1"/>
  <c r="B1719" i="1"/>
  <c r="A1719" i="1"/>
  <c r="H1718" i="1"/>
  <c r="G1718" i="1"/>
  <c r="E1718" i="1"/>
  <c r="D1718" i="1"/>
  <c r="C1718" i="1"/>
  <c r="B1718" i="1"/>
  <c r="A1718" i="1"/>
  <c r="H1717" i="1"/>
  <c r="G1717" i="1"/>
  <c r="E1717" i="1"/>
  <c r="D1717" i="1"/>
  <c r="C1717" i="1"/>
  <c r="B1717" i="1"/>
  <c r="A1717" i="1"/>
  <c r="H1716" i="1"/>
  <c r="G1716" i="1"/>
  <c r="E1716" i="1"/>
  <c r="D1716" i="1"/>
  <c r="C1716" i="1"/>
  <c r="B1716" i="1"/>
  <c r="A1716" i="1"/>
  <c r="H1715" i="1"/>
  <c r="G1715" i="1"/>
  <c r="E1715" i="1"/>
  <c r="D1715" i="1"/>
  <c r="C1715" i="1"/>
  <c r="B1715" i="1"/>
  <c r="A1715" i="1"/>
  <c r="H1714" i="1"/>
  <c r="G1714" i="1"/>
  <c r="E1714" i="1"/>
  <c r="D1714" i="1"/>
  <c r="C1714" i="1"/>
  <c r="B1714" i="1"/>
  <c r="A1714" i="1"/>
  <c r="H1713" i="1"/>
  <c r="G1713" i="1"/>
  <c r="E1713" i="1"/>
  <c r="D1713" i="1"/>
  <c r="C1713" i="1"/>
  <c r="B1713" i="1"/>
  <c r="A1713" i="1"/>
  <c r="H1712" i="1"/>
  <c r="G1712" i="1"/>
  <c r="E1712" i="1"/>
  <c r="D1712" i="1"/>
  <c r="C1712" i="1"/>
  <c r="B1712" i="1"/>
  <c r="A1712" i="1"/>
  <c r="H1711" i="1"/>
  <c r="G1711" i="1"/>
  <c r="E1711" i="1"/>
  <c r="D1711" i="1"/>
  <c r="C1711" i="1"/>
  <c r="B1711" i="1"/>
  <c r="A1711" i="1"/>
  <c r="H1710" i="1"/>
  <c r="G1710" i="1"/>
  <c r="E1710" i="1"/>
  <c r="D1710" i="1"/>
  <c r="C1710" i="1"/>
  <c r="B1710" i="1"/>
  <c r="A1710" i="1"/>
  <c r="H1709" i="1"/>
  <c r="G1709" i="1"/>
  <c r="E1709" i="1"/>
  <c r="D1709" i="1"/>
  <c r="C1709" i="1"/>
  <c r="B1709" i="1"/>
  <c r="A1709" i="1"/>
  <c r="H1708" i="1"/>
  <c r="G1708" i="1"/>
  <c r="E1708" i="1"/>
  <c r="D1708" i="1"/>
  <c r="C1708" i="1"/>
  <c r="B1708" i="1"/>
  <c r="A1708" i="1"/>
  <c r="H1707" i="1"/>
  <c r="G1707" i="1"/>
  <c r="E1707" i="1"/>
  <c r="D1707" i="1"/>
  <c r="C1707" i="1"/>
  <c r="B1707" i="1"/>
  <c r="A1707" i="1"/>
  <c r="H1706" i="1"/>
  <c r="G1706" i="1"/>
  <c r="E1706" i="1"/>
  <c r="D1706" i="1"/>
  <c r="C1706" i="1"/>
  <c r="B1706" i="1"/>
  <c r="A1706" i="1"/>
  <c r="H1705" i="1"/>
  <c r="G1705" i="1"/>
  <c r="E1705" i="1"/>
  <c r="D1705" i="1"/>
  <c r="C1705" i="1"/>
  <c r="B1705" i="1"/>
  <c r="A1705" i="1"/>
  <c r="H1704" i="1"/>
  <c r="G1704" i="1"/>
  <c r="E1704" i="1"/>
  <c r="D1704" i="1"/>
  <c r="C1704" i="1"/>
  <c r="B1704" i="1"/>
  <c r="A1704" i="1"/>
  <c r="H1703" i="1"/>
  <c r="G1703" i="1"/>
  <c r="E1703" i="1"/>
  <c r="D1703" i="1"/>
  <c r="C1703" i="1"/>
  <c r="B1703" i="1"/>
  <c r="A1703" i="1"/>
  <c r="H1702" i="1"/>
  <c r="G1702" i="1"/>
  <c r="E1702" i="1"/>
  <c r="D1702" i="1"/>
  <c r="C1702" i="1"/>
  <c r="B1702" i="1"/>
  <c r="A1702" i="1"/>
  <c r="H1701" i="1"/>
  <c r="G1701" i="1"/>
  <c r="E1701" i="1"/>
  <c r="D1701" i="1"/>
  <c r="C1701" i="1"/>
  <c r="B1701" i="1"/>
  <c r="A1701" i="1"/>
  <c r="H1700" i="1"/>
  <c r="G1700" i="1"/>
  <c r="E1700" i="1"/>
  <c r="D1700" i="1"/>
  <c r="C1700" i="1"/>
  <c r="B1700" i="1"/>
  <c r="A1700" i="1"/>
  <c r="H1699" i="1"/>
  <c r="G1699" i="1"/>
  <c r="E1699" i="1"/>
  <c r="D1699" i="1"/>
  <c r="C1699" i="1"/>
  <c r="B1699" i="1"/>
  <c r="A1699" i="1"/>
  <c r="H1698" i="1"/>
  <c r="G1698" i="1"/>
  <c r="E1698" i="1"/>
  <c r="D1698" i="1"/>
  <c r="C1698" i="1"/>
  <c r="B1698" i="1"/>
  <c r="A1698" i="1"/>
  <c r="H1697" i="1"/>
  <c r="G1697" i="1"/>
  <c r="E1697" i="1"/>
  <c r="D1697" i="1"/>
  <c r="C1697" i="1"/>
  <c r="B1697" i="1"/>
  <c r="A1697" i="1"/>
  <c r="H1696" i="1"/>
  <c r="G1696" i="1"/>
  <c r="E1696" i="1"/>
  <c r="D1696" i="1"/>
  <c r="C1696" i="1"/>
  <c r="B1696" i="1"/>
  <c r="A1696" i="1"/>
  <c r="H1695" i="1"/>
  <c r="G1695" i="1"/>
  <c r="E1695" i="1"/>
  <c r="D1695" i="1"/>
  <c r="C1695" i="1"/>
  <c r="B1695" i="1"/>
  <c r="A1695" i="1"/>
  <c r="H1694" i="1"/>
  <c r="G1694" i="1"/>
  <c r="E1694" i="1"/>
  <c r="D1694" i="1"/>
  <c r="C1694" i="1"/>
  <c r="B1694" i="1"/>
  <c r="A1694" i="1"/>
  <c r="H1693" i="1"/>
  <c r="G1693" i="1"/>
  <c r="E1693" i="1"/>
  <c r="D1693" i="1"/>
  <c r="C1693" i="1"/>
  <c r="B1693" i="1"/>
  <c r="A1693" i="1"/>
  <c r="H1692" i="1"/>
  <c r="G1692" i="1"/>
  <c r="E1692" i="1"/>
  <c r="D1692" i="1"/>
  <c r="C1692" i="1"/>
  <c r="B1692" i="1"/>
  <c r="A1692" i="1"/>
  <c r="H1691" i="1"/>
  <c r="G1691" i="1"/>
  <c r="E1691" i="1"/>
  <c r="D1691" i="1"/>
  <c r="C1691" i="1"/>
  <c r="B1691" i="1"/>
  <c r="A1691" i="1"/>
  <c r="H1690" i="1"/>
  <c r="G1690" i="1"/>
  <c r="E1690" i="1"/>
  <c r="D1690" i="1"/>
  <c r="C1690" i="1"/>
  <c r="B1690" i="1"/>
  <c r="A1690" i="1"/>
  <c r="H1689" i="1"/>
  <c r="G1689" i="1"/>
  <c r="E1689" i="1"/>
  <c r="D1689" i="1"/>
  <c r="C1689" i="1"/>
  <c r="B1689" i="1"/>
  <c r="A1689" i="1"/>
  <c r="H1688" i="1"/>
  <c r="G1688" i="1"/>
  <c r="E1688" i="1"/>
  <c r="D1688" i="1"/>
  <c r="C1688" i="1"/>
  <c r="B1688" i="1"/>
  <c r="A1688" i="1"/>
  <c r="H1687" i="1"/>
  <c r="G1687" i="1"/>
  <c r="E1687" i="1"/>
  <c r="D1687" i="1"/>
  <c r="C1687" i="1"/>
  <c r="B1687" i="1"/>
  <c r="A1687" i="1"/>
  <c r="H1686" i="1"/>
  <c r="G1686" i="1"/>
  <c r="E1686" i="1"/>
  <c r="D1686" i="1"/>
  <c r="C1686" i="1"/>
  <c r="B1686" i="1"/>
  <c r="A1686" i="1"/>
  <c r="H1685" i="1"/>
  <c r="G1685" i="1"/>
  <c r="E1685" i="1"/>
  <c r="D1685" i="1"/>
  <c r="C1685" i="1"/>
  <c r="B1685" i="1"/>
  <c r="A1685" i="1"/>
  <c r="H1684" i="1"/>
  <c r="G1684" i="1"/>
  <c r="E1684" i="1"/>
  <c r="D1684" i="1"/>
  <c r="C1684" i="1"/>
  <c r="B1684" i="1"/>
  <c r="A1684" i="1"/>
  <c r="H1683" i="1"/>
  <c r="G1683" i="1"/>
  <c r="E1683" i="1"/>
  <c r="D1683" i="1"/>
  <c r="C1683" i="1"/>
  <c r="B1683" i="1"/>
  <c r="A1683" i="1"/>
  <c r="H1682" i="1"/>
  <c r="G1682" i="1"/>
  <c r="E1682" i="1"/>
  <c r="D1682" i="1"/>
  <c r="C1682" i="1"/>
  <c r="B1682" i="1"/>
  <c r="A1682" i="1"/>
  <c r="H1681" i="1"/>
  <c r="G1681" i="1"/>
  <c r="E1681" i="1"/>
  <c r="D1681" i="1"/>
  <c r="C1681" i="1"/>
  <c r="B1681" i="1"/>
  <c r="A1681" i="1"/>
  <c r="H1680" i="1"/>
  <c r="G1680" i="1"/>
  <c r="E1680" i="1"/>
  <c r="D1680" i="1"/>
  <c r="C1680" i="1"/>
  <c r="B1680" i="1"/>
  <c r="A1680" i="1"/>
  <c r="H1679" i="1"/>
  <c r="G1679" i="1"/>
  <c r="E1679" i="1"/>
  <c r="D1679" i="1"/>
  <c r="C1679" i="1"/>
  <c r="B1679" i="1"/>
  <c r="A1679" i="1"/>
  <c r="H1678" i="1"/>
  <c r="G1678" i="1"/>
  <c r="E1678" i="1"/>
  <c r="D1678" i="1"/>
  <c r="C1678" i="1"/>
  <c r="B1678" i="1"/>
  <c r="A1678" i="1"/>
  <c r="H1677" i="1"/>
  <c r="G1677" i="1"/>
  <c r="E1677" i="1"/>
  <c r="D1677" i="1"/>
  <c r="C1677" i="1"/>
  <c r="B1677" i="1"/>
  <c r="A1677" i="1"/>
  <c r="H1676" i="1"/>
  <c r="G1676" i="1"/>
  <c r="E1676" i="1"/>
  <c r="D1676" i="1"/>
  <c r="C1676" i="1"/>
  <c r="B1676" i="1"/>
  <c r="A1676" i="1"/>
  <c r="H1675" i="1"/>
  <c r="G1675" i="1"/>
  <c r="E1675" i="1"/>
  <c r="D1675" i="1"/>
  <c r="C1675" i="1"/>
  <c r="B1675" i="1"/>
  <c r="A1675" i="1"/>
  <c r="H1674" i="1"/>
  <c r="G1674" i="1"/>
  <c r="E1674" i="1"/>
  <c r="D1674" i="1"/>
  <c r="C1674" i="1"/>
  <c r="B1674" i="1"/>
  <c r="A1674" i="1"/>
  <c r="H1673" i="1"/>
  <c r="G1673" i="1"/>
  <c r="E1673" i="1"/>
  <c r="D1673" i="1"/>
  <c r="C1673" i="1"/>
  <c r="B1673" i="1"/>
  <c r="A1673" i="1"/>
  <c r="H1672" i="1"/>
  <c r="G1672" i="1"/>
  <c r="E1672" i="1"/>
  <c r="D1672" i="1"/>
  <c r="C1672" i="1"/>
  <c r="B1672" i="1"/>
  <c r="A1672" i="1"/>
  <c r="H1671" i="1"/>
  <c r="G1671" i="1"/>
  <c r="E1671" i="1"/>
  <c r="D1671" i="1"/>
  <c r="C1671" i="1"/>
  <c r="B1671" i="1"/>
  <c r="A1671" i="1"/>
  <c r="H1670" i="1"/>
  <c r="G1670" i="1"/>
  <c r="E1670" i="1"/>
  <c r="D1670" i="1"/>
  <c r="C1670" i="1"/>
  <c r="B1670" i="1"/>
  <c r="A1670" i="1"/>
  <c r="H1669" i="1"/>
  <c r="G1669" i="1"/>
  <c r="E1669" i="1"/>
  <c r="D1669" i="1"/>
  <c r="C1669" i="1"/>
  <c r="B1669" i="1"/>
  <c r="A1669" i="1"/>
  <c r="H1668" i="1"/>
  <c r="G1668" i="1"/>
  <c r="E1668" i="1"/>
  <c r="D1668" i="1"/>
  <c r="C1668" i="1"/>
  <c r="B1668" i="1"/>
  <c r="A1668" i="1"/>
  <c r="H1667" i="1"/>
  <c r="G1667" i="1"/>
  <c r="E1667" i="1"/>
  <c r="D1667" i="1"/>
  <c r="C1667" i="1"/>
  <c r="B1667" i="1"/>
  <c r="A1667" i="1"/>
  <c r="H1666" i="1"/>
  <c r="G1666" i="1"/>
  <c r="E1666" i="1"/>
  <c r="D1666" i="1"/>
  <c r="C1666" i="1"/>
  <c r="B1666" i="1"/>
  <c r="A1666" i="1"/>
  <c r="H1665" i="1"/>
  <c r="G1665" i="1"/>
  <c r="E1665" i="1"/>
  <c r="D1665" i="1"/>
  <c r="C1665" i="1"/>
  <c r="B1665" i="1"/>
  <c r="A1665" i="1"/>
  <c r="H1664" i="1"/>
  <c r="G1664" i="1"/>
  <c r="E1664" i="1"/>
  <c r="D1664" i="1"/>
  <c r="C1664" i="1"/>
  <c r="B1664" i="1"/>
  <c r="A1664" i="1"/>
  <c r="H1663" i="1"/>
  <c r="G1663" i="1"/>
  <c r="E1663" i="1"/>
  <c r="D1663" i="1"/>
  <c r="C1663" i="1"/>
  <c r="B1663" i="1"/>
  <c r="A1663" i="1"/>
  <c r="H1662" i="1"/>
  <c r="G1662" i="1"/>
  <c r="E1662" i="1"/>
  <c r="D1662" i="1"/>
  <c r="C1662" i="1"/>
  <c r="B1662" i="1"/>
  <c r="A1662" i="1"/>
  <c r="H1661" i="1"/>
  <c r="G1661" i="1"/>
  <c r="E1661" i="1"/>
  <c r="D1661" i="1"/>
  <c r="C1661" i="1"/>
  <c r="B1661" i="1"/>
  <c r="A1661" i="1"/>
  <c r="H1660" i="1"/>
  <c r="G1660" i="1"/>
  <c r="E1660" i="1"/>
  <c r="D1660" i="1"/>
  <c r="C1660" i="1"/>
  <c r="B1660" i="1"/>
  <c r="A1660" i="1"/>
  <c r="H1659" i="1"/>
  <c r="G1659" i="1"/>
  <c r="E1659" i="1"/>
  <c r="D1659" i="1"/>
  <c r="C1659" i="1"/>
  <c r="B1659" i="1"/>
  <c r="A1659" i="1"/>
  <c r="H1658" i="1"/>
  <c r="G1658" i="1"/>
  <c r="E1658" i="1"/>
  <c r="D1658" i="1"/>
  <c r="C1658" i="1"/>
  <c r="B1658" i="1"/>
  <c r="A1658" i="1"/>
  <c r="H1657" i="1"/>
  <c r="G1657" i="1"/>
  <c r="E1657" i="1"/>
  <c r="D1657" i="1"/>
  <c r="C1657" i="1"/>
  <c r="B1657" i="1"/>
  <c r="A1657" i="1"/>
  <c r="H1656" i="1"/>
  <c r="G1656" i="1"/>
  <c r="E1656" i="1"/>
  <c r="D1656" i="1"/>
  <c r="C1656" i="1"/>
  <c r="B1656" i="1"/>
  <c r="A1656" i="1"/>
  <c r="H1655" i="1"/>
  <c r="G1655" i="1"/>
  <c r="E1655" i="1"/>
  <c r="D1655" i="1"/>
  <c r="C1655" i="1"/>
  <c r="B1655" i="1"/>
  <c r="A1655" i="1"/>
  <c r="H1654" i="1"/>
  <c r="G1654" i="1"/>
  <c r="E1654" i="1"/>
  <c r="D1654" i="1"/>
  <c r="C1654" i="1"/>
  <c r="B1654" i="1"/>
  <c r="A1654" i="1"/>
  <c r="H1653" i="1"/>
  <c r="G1653" i="1"/>
  <c r="E1653" i="1"/>
  <c r="D1653" i="1"/>
  <c r="C1653" i="1"/>
  <c r="B1653" i="1"/>
  <c r="A1653" i="1"/>
  <c r="H1652" i="1"/>
  <c r="G1652" i="1"/>
  <c r="E1652" i="1"/>
  <c r="D1652" i="1"/>
  <c r="C1652" i="1"/>
  <c r="B1652" i="1"/>
  <c r="A1652" i="1"/>
  <c r="H1651" i="1"/>
  <c r="G1651" i="1"/>
  <c r="E1651" i="1"/>
  <c r="D1651" i="1"/>
  <c r="C1651" i="1"/>
  <c r="B1651" i="1"/>
  <c r="A1651" i="1"/>
  <c r="H1650" i="1"/>
  <c r="G1650" i="1"/>
  <c r="E1650" i="1"/>
  <c r="D1650" i="1"/>
  <c r="C1650" i="1"/>
  <c r="B1650" i="1"/>
  <c r="A1650" i="1"/>
  <c r="H1649" i="1"/>
  <c r="G1649" i="1"/>
  <c r="E1649" i="1"/>
  <c r="D1649" i="1"/>
  <c r="C1649" i="1"/>
  <c r="B1649" i="1"/>
  <c r="A1649" i="1"/>
  <c r="H1648" i="1"/>
  <c r="G1648" i="1"/>
  <c r="E1648" i="1"/>
  <c r="D1648" i="1"/>
  <c r="C1648" i="1"/>
  <c r="B1648" i="1"/>
  <c r="A1648" i="1"/>
  <c r="H1647" i="1"/>
  <c r="G1647" i="1"/>
  <c r="E1647" i="1"/>
  <c r="D1647" i="1"/>
  <c r="C1647" i="1"/>
  <c r="B1647" i="1"/>
  <c r="A1647" i="1"/>
  <c r="H1646" i="1"/>
  <c r="G1646" i="1"/>
  <c r="E1646" i="1"/>
  <c r="D1646" i="1"/>
  <c r="C1646" i="1"/>
  <c r="B1646" i="1"/>
  <c r="A1646" i="1"/>
  <c r="H1645" i="1"/>
  <c r="G1645" i="1"/>
  <c r="E1645" i="1"/>
  <c r="D1645" i="1"/>
  <c r="C1645" i="1"/>
  <c r="B1645" i="1"/>
  <c r="A1645" i="1"/>
  <c r="H1644" i="1"/>
  <c r="G1644" i="1"/>
  <c r="E1644" i="1"/>
  <c r="D1644" i="1"/>
  <c r="C1644" i="1"/>
  <c r="B1644" i="1"/>
  <c r="A1644" i="1"/>
  <c r="H1643" i="1"/>
  <c r="G1643" i="1"/>
  <c r="E1643" i="1"/>
  <c r="D1643" i="1"/>
  <c r="C1643" i="1"/>
  <c r="B1643" i="1"/>
  <c r="A1643" i="1"/>
  <c r="H1642" i="1"/>
  <c r="G1642" i="1"/>
  <c r="E1642" i="1"/>
  <c r="D1642" i="1"/>
  <c r="C1642" i="1"/>
  <c r="B1642" i="1"/>
  <c r="A1642" i="1"/>
  <c r="H1641" i="1"/>
  <c r="G1641" i="1"/>
  <c r="E1641" i="1"/>
  <c r="D1641" i="1"/>
  <c r="C1641" i="1"/>
  <c r="B1641" i="1"/>
  <c r="A1641" i="1"/>
  <c r="H1640" i="1"/>
  <c r="G1640" i="1"/>
  <c r="E1640" i="1"/>
  <c r="D1640" i="1"/>
  <c r="C1640" i="1"/>
  <c r="B1640" i="1"/>
  <c r="A1640" i="1"/>
  <c r="H1639" i="1"/>
  <c r="G1639" i="1"/>
  <c r="E1639" i="1"/>
  <c r="D1639" i="1"/>
  <c r="C1639" i="1"/>
  <c r="B1639" i="1"/>
  <c r="A1639" i="1"/>
  <c r="H1638" i="1"/>
  <c r="G1638" i="1"/>
  <c r="E1638" i="1"/>
  <c r="D1638" i="1"/>
  <c r="C1638" i="1"/>
  <c r="B1638" i="1"/>
  <c r="A1638" i="1"/>
  <c r="H1637" i="1"/>
  <c r="G1637" i="1"/>
  <c r="E1637" i="1"/>
  <c r="D1637" i="1"/>
  <c r="C1637" i="1"/>
  <c r="B1637" i="1"/>
  <c r="A1637" i="1"/>
  <c r="H1636" i="1"/>
  <c r="G1636" i="1"/>
  <c r="E1636" i="1"/>
  <c r="D1636" i="1"/>
  <c r="C1636" i="1"/>
  <c r="B1636" i="1"/>
  <c r="A1636" i="1"/>
  <c r="H1635" i="1"/>
  <c r="G1635" i="1"/>
  <c r="E1635" i="1"/>
  <c r="D1635" i="1"/>
  <c r="C1635" i="1"/>
  <c r="B1635" i="1"/>
  <c r="A1635" i="1"/>
  <c r="H1634" i="1"/>
  <c r="G1634" i="1"/>
  <c r="E1634" i="1"/>
  <c r="D1634" i="1"/>
  <c r="C1634" i="1"/>
  <c r="B1634" i="1"/>
  <c r="A1634" i="1"/>
  <c r="H1633" i="1"/>
  <c r="G1633" i="1"/>
  <c r="E1633" i="1"/>
  <c r="D1633" i="1"/>
  <c r="C1633" i="1"/>
  <c r="B1633" i="1"/>
  <c r="A1633" i="1"/>
  <c r="H1632" i="1"/>
  <c r="G1632" i="1"/>
  <c r="E1632" i="1"/>
  <c r="D1632" i="1"/>
  <c r="C1632" i="1"/>
  <c r="B1632" i="1"/>
  <c r="A1632" i="1"/>
  <c r="H1631" i="1"/>
  <c r="G1631" i="1"/>
  <c r="E1631" i="1"/>
  <c r="D1631" i="1"/>
  <c r="C1631" i="1"/>
  <c r="B1631" i="1"/>
  <c r="A1631" i="1"/>
  <c r="H1630" i="1"/>
  <c r="G1630" i="1"/>
  <c r="E1630" i="1"/>
  <c r="D1630" i="1"/>
  <c r="C1630" i="1"/>
  <c r="B1630" i="1"/>
  <c r="A1630" i="1"/>
  <c r="H1629" i="1"/>
  <c r="G1629" i="1"/>
  <c r="E1629" i="1"/>
  <c r="D1629" i="1"/>
  <c r="C1629" i="1"/>
  <c r="B1629" i="1"/>
  <c r="A1629" i="1"/>
  <c r="H1628" i="1"/>
  <c r="G1628" i="1"/>
  <c r="E1628" i="1"/>
  <c r="D1628" i="1"/>
  <c r="C1628" i="1"/>
  <c r="B1628" i="1"/>
  <c r="A1628" i="1"/>
  <c r="H1627" i="1"/>
  <c r="G1627" i="1"/>
  <c r="E1627" i="1"/>
  <c r="D1627" i="1"/>
  <c r="C1627" i="1"/>
  <c r="B1627" i="1"/>
  <c r="A1627" i="1"/>
  <c r="H1626" i="1"/>
  <c r="G1626" i="1"/>
  <c r="E1626" i="1"/>
  <c r="D1626" i="1"/>
  <c r="C1626" i="1"/>
  <c r="B1626" i="1"/>
  <c r="A1626" i="1"/>
  <c r="H1625" i="1"/>
  <c r="G1625" i="1"/>
  <c r="E1625" i="1"/>
  <c r="D1625" i="1"/>
  <c r="C1625" i="1"/>
  <c r="B1625" i="1"/>
  <c r="A1625" i="1"/>
  <c r="H1624" i="1"/>
  <c r="G1624" i="1"/>
  <c r="E1624" i="1"/>
  <c r="D1624" i="1"/>
  <c r="C1624" i="1"/>
  <c r="B1624" i="1"/>
  <c r="A1624" i="1"/>
  <c r="H1623" i="1"/>
  <c r="G1623" i="1"/>
  <c r="E1623" i="1"/>
  <c r="D1623" i="1"/>
  <c r="C1623" i="1"/>
  <c r="B1623" i="1"/>
  <c r="A1623" i="1"/>
  <c r="H1622" i="1"/>
  <c r="G1622" i="1"/>
  <c r="E1622" i="1"/>
  <c r="D1622" i="1"/>
  <c r="C1622" i="1"/>
  <c r="B1622" i="1"/>
  <c r="A1622" i="1"/>
  <c r="H1621" i="1"/>
  <c r="G1621" i="1"/>
  <c r="E1621" i="1"/>
  <c r="D1621" i="1"/>
  <c r="C1621" i="1"/>
  <c r="B1621" i="1"/>
  <c r="A1621" i="1"/>
  <c r="H1620" i="1"/>
  <c r="G1620" i="1"/>
  <c r="E1620" i="1"/>
  <c r="D1620" i="1"/>
  <c r="C1620" i="1"/>
  <c r="B1620" i="1"/>
  <c r="A1620" i="1"/>
  <c r="H1619" i="1"/>
  <c r="G1619" i="1"/>
  <c r="E1619" i="1"/>
  <c r="D1619" i="1"/>
  <c r="C1619" i="1"/>
  <c r="B1619" i="1"/>
  <c r="A1619" i="1"/>
  <c r="H1618" i="1"/>
  <c r="G1618" i="1"/>
  <c r="E1618" i="1"/>
  <c r="D1618" i="1"/>
  <c r="C1618" i="1"/>
  <c r="B1618" i="1"/>
  <c r="A1618" i="1"/>
  <c r="H1617" i="1"/>
  <c r="G1617" i="1"/>
  <c r="E1617" i="1"/>
  <c r="D1617" i="1"/>
  <c r="C1617" i="1"/>
  <c r="B1617" i="1"/>
  <c r="A1617" i="1"/>
  <c r="H1616" i="1"/>
  <c r="G1616" i="1"/>
  <c r="E1616" i="1"/>
  <c r="D1616" i="1"/>
  <c r="C1616" i="1"/>
  <c r="B1616" i="1"/>
  <c r="A1616" i="1"/>
  <c r="H1615" i="1"/>
  <c r="G1615" i="1"/>
  <c r="E1615" i="1"/>
  <c r="D1615" i="1"/>
  <c r="C1615" i="1"/>
  <c r="B1615" i="1"/>
  <c r="A1615" i="1"/>
  <c r="H1614" i="1"/>
  <c r="G1614" i="1"/>
  <c r="E1614" i="1"/>
  <c r="D1614" i="1"/>
  <c r="C1614" i="1"/>
  <c r="B1614" i="1"/>
  <c r="A1614" i="1"/>
  <c r="H1613" i="1"/>
  <c r="G1613" i="1"/>
  <c r="E1613" i="1"/>
  <c r="D1613" i="1"/>
  <c r="C1613" i="1"/>
  <c r="B1613" i="1"/>
  <c r="A1613" i="1"/>
  <c r="H1612" i="1"/>
  <c r="G1612" i="1"/>
  <c r="E1612" i="1"/>
  <c r="D1612" i="1"/>
  <c r="C1612" i="1"/>
  <c r="B1612" i="1"/>
  <c r="A1612" i="1"/>
  <c r="H1611" i="1"/>
  <c r="G1611" i="1"/>
  <c r="E1611" i="1"/>
  <c r="D1611" i="1"/>
  <c r="C1611" i="1"/>
  <c r="B1611" i="1"/>
  <c r="A1611" i="1"/>
  <c r="H1610" i="1"/>
  <c r="G1610" i="1"/>
  <c r="E1610" i="1"/>
  <c r="D1610" i="1"/>
  <c r="C1610" i="1"/>
  <c r="B1610" i="1"/>
  <c r="A1610" i="1"/>
  <c r="H1609" i="1"/>
  <c r="G1609" i="1"/>
  <c r="E1609" i="1"/>
  <c r="D1609" i="1"/>
  <c r="C1609" i="1"/>
  <c r="B1609" i="1"/>
  <c r="A1609" i="1"/>
  <c r="H1608" i="1"/>
  <c r="G1608" i="1"/>
  <c r="E1608" i="1"/>
  <c r="D1608" i="1"/>
  <c r="C1608" i="1"/>
  <c r="B1608" i="1"/>
  <c r="A1608" i="1"/>
  <c r="H1607" i="1"/>
  <c r="G1607" i="1"/>
  <c r="E1607" i="1"/>
  <c r="D1607" i="1"/>
  <c r="C1607" i="1"/>
  <c r="B1607" i="1"/>
  <c r="A1607" i="1"/>
  <c r="H1606" i="1"/>
  <c r="G1606" i="1"/>
  <c r="E1606" i="1"/>
  <c r="D1606" i="1"/>
  <c r="C1606" i="1"/>
  <c r="B1606" i="1"/>
  <c r="A1606" i="1"/>
  <c r="H1605" i="1"/>
  <c r="G1605" i="1"/>
  <c r="E1605" i="1"/>
  <c r="D1605" i="1"/>
  <c r="C1605" i="1"/>
  <c r="B1605" i="1"/>
  <c r="A1605" i="1"/>
  <c r="H1604" i="1"/>
  <c r="G1604" i="1"/>
  <c r="E1604" i="1"/>
  <c r="D1604" i="1"/>
  <c r="C1604" i="1"/>
  <c r="B1604" i="1"/>
  <c r="A1604" i="1"/>
  <c r="H1603" i="1"/>
  <c r="G1603" i="1"/>
  <c r="E1603" i="1"/>
  <c r="D1603" i="1"/>
  <c r="C1603" i="1"/>
  <c r="B1603" i="1"/>
  <c r="A1603" i="1"/>
  <c r="H1602" i="1"/>
  <c r="G1602" i="1"/>
  <c r="E1602" i="1"/>
  <c r="D1602" i="1"/>
  <c r="C1602" i="1"/>
  <c r="B1602" i="1"/>
  <c r="A1602" i="1"/>
  <c r="H1601" i="1"/>
  <c r="G1601" i="1"/>
  <c r="E1601" i="1"/>
  <c r="D1601" i="1"/>
  <c r="C1601" i="1"/>
  <c r="B1601" i="1"/>
  <c r="A1601" i="1"/>
  <c r="H1600" i="1"/>
  <c r="G1600" i="1"/>
  <c r="E1600" i="1"/>
  <c r="D1600" i="1"/>
  <c r="C1600" i="1"/>
  <c r="B1600" i="1"/>
  <c r="A1600" i="1"/>
  <c r="H1599" i="1"/>
  <c r="G1599" i="1"/>
  <c r="E1599" i="1"/>
  <c r="D1599" i="1"/>
  <c r="C1599" i="1"/>
  <c r="B1599" i="1"/>
  <c r="A1599" i="1"/>
  <c r="H1598" i="1"/>
  <c r="G1598" i="1"/>
  <c r="E1598" i="1"/>
  <c r="D1598" i="1"/>
  <c r="C1598" i="1"/>
  <c r="B1598" i="1"/>
  <c r="A1598" i="1"/>
  <c r="H1597" i="1"/>
  <c r="G1597" i="1"/>
  <c r="E1597" i="1"/>
  <c r="D1597" i="1"/>
  <c r="C1597" i="1"/>
  <c r="B1597" i="1"/>
  <c r="A1597" i="1"/>
  <c r="H1596" i="1"/>
  <c r="G1596" i="1"/>
  <c r="E1596" i="1"/>
  <c r="D1596" i="1"/>
  <c r="C1596" i="1"/>
  <c r="B1596" i="1"/>
  <c r="A1596" i="1"/>
  <c r="H1595" i="1"/>
  <c r="G1595" i="1"/>
  <c r="E1595" i="1"/>
  <c r="D1595" i="1"/>
  <c r="C1595" i="1"/>
  <c r="B1595" i="1"/>
  <c r="A1595" i="1"/>
  <c r="H1594" i="1"/>
  <c r="G1594" i="1"/>
  <c r="E1594" i="1"/>
  <c r="D1594" i="1"/>
  <c r="C1594" i="1"/>
  <c r="B1594" i="1"/>
  <c r="A1594" i="1"/>
  <c r="H1593" i="1"/>
  <c r="G1593" i="1"/>
  <c r="E1593" i="1"/>
  <c r="D1593" i="1"/>
  <c r="C1593" i="1"/>
  <c r="B1593" i="1"/>
  <c r="A1593" i="1"/>
  <c r="H1592" i="1"/>
  <c r="G1592" i="1"/>
  <c r="E1592" i="1"/>
  <c r="D1592" i="1"/>
  <c r="C1592" i="1"/>
  <c r="B1592" i="1"/>
  <c r="A1592" i="1"/>
  <c r="H1591" i="1"/>
  <c r="G1591" i="1"/>
  <c r="E1591" i="1"/>
  <c r="D1591" i="1"/>
  <c r="C1591" i="1"/>
  <c r="B1591" i="1"/>
  <c r="A1591" i="1"/>
  <c r="H1590" i="1"/>
  <c r="G1590" i="1"/>
  <c r="E1590" i="1"/>
  <c r="D1590" i="1"/>
  <c r="C1590" i="1"/>
  <c r="B1590" i="1"/>
  <c r="A1590" i="1"/>
  <c r="H1589" i="1"/>
  <c r="G1589" i="1"/>
  <c r="E1589" i="1"/>
  <c r="D1589" i="1"/>
  <c r="C1589" i="1"/>
  <c r="B1589" i="1"/>
  <c r="A1589" i="1"/>
  <c r="H1588" i="1"/>
  <c r="G1588" i="1"/>
  <c r="E1588" i="1"/>
  <c r="D1588" i="1"/>
  <c r="C1588" i="1"/>
  <c r="B1588" i="1"/>
  <c r="A1588" i="1"/>
  <c r="H1587" i="1"/>
  <c r="G1587" i="1"/>
  <c r="E1587" i="1"/>
  <c r="D1587" i="1"/>
  <c r="C1587" i="1"/>
  <c r="B1587" i="1"/>
  <c r="A1587" i="1"/>
  <c r="H1586" i="1"/>
  <c r="G1586" i="1"/>
  <c r="E1586" i="1"/>
  <c r="D1586" i="1"/>
  <c r="C1586" i="1"/>
  <c r="B1586" i="1"/>
  <c r="A1586" i="1"/>
  <c r="H1585" i="1"/>
  <c r="G1585" i="1"/>
  <c r="E1585" i="1"/>
  <c r="D1585" i="1"/>
  <c r="C1585" i="1"/>
  <c r="B1585" i="1"/>
  <c r="A1585" i="1"/>
  <c r="H1584" i="1"/>
  <c r="G1584" i="1"/>
  <c r="E1584" i="1"/>
  <c r="D1584" i="1"/>
  <c r="C1584" i="1"/>
  <c r="B1584" i="1"/>
  <c r="A1584" i="1"/>
  <c r="H1583" i="1"/>
  <c r="G1583" i="1"/>
  <c r="E1583" i="1"/>
  <c r="D1583" i="1"/>
  <c r="C1583" i="1"/>
  <c r="B1583" i="1"/>
  <c r="A1583" i="1"/>
  <c r="H1582" i="1"/>
  <c r="G1582" i="1"/>
  <c r="E1582" i="1"/>
  <c r="D1582" i="1"/>
  <c r="C1582" i="1"/>
  <c r="B1582" i="1"/>
  <c r="A1582" i="1"/>
  <c r="H1581" i="1"/>
  <c r="G1581" i="1"/>
  <c r="E1581" i="1"/>
  <c r="D1581" i="1"/>
  <c r="C1581" i="1"/>
  <c r="B1581" i="1"/>
  <c r="A1581" i="1"/>
  <c r="H1580" i="1"/>
  <c r="G1580" i="1"/>
  <c r="E1580" i="1"/>
  <c r="D1580" i="1"/>
  <c r="C1580" i="1"/>
  <c r="B1580" i="1"/>
  <c r="A1580" i="1"/>
  <c r="H1579" i="1"/>
  <c r="G1579" i="1"/>
  <c r="E1579" i="1"/>
  <c r="D1579" i="1"/>
  <c r="C1579" i="1"/>
  <c r="B1579" i="1"/>
  <c r="A1579" i="1"/>
  <c r="H1578" i="1"/>
  <c r="G1578" i="1"/>
  <c r="E1578" i="1"/>
  <c r="D1578" i="1"/>
  <c r="C1578" i="1"/>
  <c r="B1578" i="1"/>
  <c r="A1578" i="1"/>
  <c r="H1577" i="1"/>
  <c r="G1577" i="1"/>
  <c r="E1577" i="1"/>
  <c r="D1577" i="1"/>
  <c r="C1577" i="1"/>
  <c r="B1577" i="1"/>
  <c r="A1577" i="1"/>
  <c r="H1576" i="1"/>
  <c r="G1576" i="1"/>
  <c r="E1576" i="1"/>
  <c r="D1576" i="1"/>
  <c r="C1576" i="1"/>
  <c r="B1576" i="1"/>
  <c r="A1576" i="1"/>
  <c r="H1575" i="1"/>
  <c r="G1575" i="1"/>
  <c r="E1575" i="1"/>
  <c r="D1575" i="1"/>
  <c r="C1575" i="1"/>
  <c r="B1575" i="1"/>
  <c r="A1575" i="1"/>
  <c r="H1574" i="1"/>
  <c r="G1574" i="1"/>
  <c r="E1574" i="1"/>
  <c r="D1574" i="1"/>
  <c r="C1574" i="1"/>
  <c r="B1574" i="1"/>
  <c r="A1574" i="1"/>
  <c r="H1573" i="1"/>
  <c r="G1573" i="1"/>
  <c r="E1573" i="1"/>
  <c r="D1573" i="1"/>
  <c r="C1573" i="1"/>
  <c r="B1573" i="1"/>
  <c r="A1573" i="1"/>
  <c r="H1572" i="1"/>
  <c r="G1572" i="1"/>
  <c r="E1572" i="1"/>
  <c r="D1572" i="1"/>
  <c r="C1572" i="1"/>
  <c r="B1572" i="1"/>
  <c r="A1572" i="1"/>
  <c r="H1571" i="1"/>
  <c r="G1571" i="1"/>
  <c r="E1571" i="1"/>
  <c r="D1571" i="1"/>
  <c r="C1571" i="1"/>
  <c r="B1571" i="1"/>
  <c r="A1571" i="1"/>
  <c r="H1570" i="1"/>
  <c r="G1570" i="1"/>
  <c r="E1570" i="1"/>
  <c r="D1570" i="1"/>
  <c r="C1570" i="1"/>
  <c r="B1570" i="1"/>
  <c r="A1570" i="1"/>
  <c r="H1569" i="1"/>
  <c r="G1569" i="1"/>
  <c r="E1569" i="1"/>
  <c r="D1569" i="1"/>
  <c r="C1569" i="1"/>
  <c r="B1569" i="1"/>
  <c r="A1569" i="1"/>
  <c r="H1568" i="1"/>
  <c r="G1568" i="1"/>
  <c r="E1568" i="1"/>
  <c r="D1568" i="1"/>
  <c r="C1568" i="1"/>
  <c r="B1568" i="1"/>
  <c r="A1568" i="1"/>
  <c r="H1567" i="1"/>
  <c r="G1567" i="1"/>
  <c r="E1567" i="1"/>
  <c r="D1567" i="1"/>
  <c r="C1567" i="1"/>
  <c r="B1567" i="1"/>
  <c r="A1567" i="1"/>
  <c r="H1566" i="1"/>
  <c r="G1566" i="1"/>
  <c r="E1566" i="1"/>
  <c r="D1566" i="1"/>
  <c r="C1566" i="1"/>
  <c r="B1566" i="1"/>
  <c r="A1566" i="1"/>
  <c r="H1565" i="1"/>
  <c r="G1565" i="1"/>
  <c r="E1565" i="1"/>
  <c r="D1565" i="1"/>
  <c r="C1565" i="1"/>
  <c r="B1565" i="1"/>
  <c r="A1565" i="1"/>
  <c r="H1564" i="1"/>
  <c r="G1564" i="1"/>
  <c r="E1564" i="1"/>
  <c r="D1564" i="1"/>
  <c r="C1564" i="1"/>
  <c r="B1564" i="1"/>
  <c r="A1564" i="1"/>
  <c r="H1563" i="1"/>
  <c r="G1563" i="1"/>
  <c r="E1563" i="1"/>
  <c r="D1563" i="1"/>
  <c r="C1563" i="1"/>
  <c r="B1563" i="1"/>
  <c r="A1563" i="1"/>
  <c r="H1562" i="1"/>
  <c r="G1562" i="1"/>
  <c r="E1562" i="1"/>
  <c r="D1562" i="1"/>
  <c r="C1562" i="1"/>
  <c r="B1562" i="1"/>
  <c r="A1562" i="1"/>
  <c r="H1561" i="1"/>
  <c r="G1561" i="1"/>
  <c r="E1561" i="1"/>
  <c r="D1561" i="1"/>
  <c r="C1561" i="1"/>
  <c r="B1561" i="1"/>
  <c r="A1561" i="1"/>
  <c r="H1560" i="1"/>
  <c r="G1560" i="1"/>
  <c r="E1560" i="1"/>
  <c r="D1560" i="1"/>
  <c r="C1560" i="1"/>
  <c r="B1560" i="1"/>
  <c r="A1560" i="1"/>
  <c r="H1559" i="1"/>
  <c r="G1559" i="1"/>
  <c r="E1559" i="1"/>
  <c r="D1559" i="1"/>
  <c r="C1559" i="1"/>
  <c r="B1559" i="1"/>
  <c r="A1559" i="1"/>
  <c r="H1558" i="1"/>
  <c r="G1558" i="1"/>
  <c r="E1558" i="1"/>
  <c r="D1558" i="1"/>
  <c r="C1558" i="1"/>
  <c r="B1558" i="1"/>
  <c r="A1558" i="1"/>
  <c r="H1557" i="1"/>
  <c r="G1557" i="1"/>
  <c r="E1557" i="1"/>
  <c r="D1557" i="1"/>
  <c r="C1557" i="1"/>
  <c r="B1557" i="1"/>
  <c r="A1557" i="1"/>
  <c r="H1556" i="1"/>
  <c r="G1556" i="1"/>
  <c r="E1556" i="1"/>
  <c r="D1556" i="1"/>
  <c r="C1556" i="1"/>
  <c r="B1556" i="1"/>
  <c r="A1556" i="1"/>
  <c r="H1555" i="1"/>
  <c r="G1555" i="1"/>
  <c r="E1555" i="1"/>
  <c r="D1555" i="1"/>
  <c r="C1555" i="1"/>
  <c r="B1555" i="1"/>
  <c r="A1555" i="1"/>
  <c r="H1554" i="1"/>
  <c r="G1554" i="1"/>
  <c r="E1554" i="1"/>
  <c r="D1554" i="1"/>
  <c r="C1554" i="1"/>
  <c r="B1554" i="1"/>
  <c r="A1554" i="1"/>
  <c r="H1553" i="1"/>
  <c r="G1553" i="1"/>
  <c r="E1553" i="1"/>
  <c r="D1553" i="1"/>
  <c r="C1553" i="1"/>
  <c r="B1553" i="1"/>
  <c r="A1553" i="1"/>
  <c r="H1552" i="1"/>
  <c r="G1552" i="1"/>
  <c r="E1552" i="1"/>
  <c r="D1552" i="1"/>
  <c r="C1552" i="1"/>
  <c r="B1552" i="1"/>
  <c r="A1552" i="1"/>
  <c r="H1551" i="1"/>
  <c r="G1551" i="1"/>
  <c r="E1551" i="1"/>
  <c r="D1551" i="1"/>
  <c r="C1551" i="1"/>
  <c r="B1551" i="1"/>
  <c r="A1551" i="1"/>
  <c r="H1550" i="1"/>
  <c r="G1550" i="1"/>
  <c r="E1550" i="1"/>
  <c r="D1550" i="1"/>
  <c r="C1550" i="1"/>
  <c r="B1550" i="1"/>
  <c r="A1550" i="1"/>
  <c r="H1549" i="1"/>
  <c r="G1549" i="1"/>
  <c r="E1549" i="1"/>
  <c r="D1549" i="1"/>
  <c r="C1549" i="1"/>
  <c r="B1549" i="1"/>
  <c r="A1549" i="1"/>
  <c r="H1548" i="1"/>
  <c r="G1548" i="1"/>
  <c r="E1548" i="1"/>
  <c r="D1548" i="1"/>
  <c r="C1548" i="1"/>
  <c r="B1548" i="1"/>
  <c r="A1548" i="1"/>
  <c r="H1547" i="1"/>
  <c r="G1547" i="1"/>
  <c r="E1547" i="1"/>
  <c r="D1547" i="1"/>
  <c r="C1547" i="1"/>
  <c r="B1547" i="1"/>
  <c r="A1547" i="1"/>
  <c r="H1546" i="1"/>
  <c r="G1546" i="1"/>
  <c r="E1546" i="1"/>
  <c r="D1546" i="1"/>
  <c r="C1546" i="1"/>
  <c r="B1546" i="1"/>
  <c r="A1546" i="1"/>
  <c r="H1545" i="1"/>
  <c r="G1545" i="1"/>
  <c r="E1545" i="1"/>
  <c r="D1545" i="1"/>
  <c r="C1545" i="1"/>
  <c r="B1545" i="1"/>
  <c r="A1545" i="1"/>
  <c r="H1544" i="1"/>
  <c r="G1544" i="1"/>
  <c r="E1544" i="1"/>
  <c r="D1544" i="1"/>
  <c r="C1544" i="1"/>
  <c r="B1544" i="1"/>
  <c r="A1544" i="1"/>
  <c r="H1543" i="1"/>
  <c r="G1543" i="1"/>
  <c r="E1543" i="1"/>
  <c r="D1543" i="1"/>
  <c r="C1543" i="1"/>
  <c r="B1543" i="1"/>
  <c r="A1543" i="1"/>
  <c r="H1542" i="1"/>
  <c r="G1542" i="1"/>
  <c r="E1542" i="1"/>
  <c r="D1542" i="1"/>
  <c r="C1542" i="1"/>
  <c r="B1542" i="1"/>
  <c r="A1542" i="1"/>
  <c r="H1541" i="1"/>
  <c r="G1541" i="1"/>
  <c r="E1541" i="1"/>
  <c r="D1541" i="1"/>
  <c r="C1541" i="1"/>
  <c r="B1541" i="1"/>
  <c r="A1541" i="1"/>
  <c r="H1540" i="1"/>
  <c r="G1540" i="1"/>
  <c r="E1540" i="1"/>
  <c r="D1540" i="1"/>
  <c r="C1540" i="1"/>
  <c r="B1540" i="1"/>
  <c r="A1540" i="1"/>
  <c r="H1539" i="1"/>
  <c r="G1539" i="1"/>
  <c r="E1539" i="1"/>
  <c r="D1539" i="1"/>
  <c r="C1539" i="1"/>
  <c r="B1539" i="1"/>
  <c r="A1539" i="1"/>
  <c r="H1538" i="1"/>
  <c r="G1538" i="1"/>
  <c r="E1538" i="1"/>
  <c r="D1538" i="1"/>
  <c r="C1538" i="1"/>
  <c r="B1538" i="1"/>
  <c r="A1538" i="1"/>
  <c r="H1537" i="1"/>
  <c r="G1537" i="1"/>
  <c r="E1537" i="1"/>
  <c r="D1537" i="1"/>
  <c r="C1537" i="1"/>
  <c r="B1537" i="1"/>
  <c r="A1537" i="1"/>
  <c r="H1536" i="1"/>
  <c r="G1536" i="1"/>
  <c r="E1536" i="1"/>
  <c r="D1536" i="1"/>
  <c r="C1536" i="1"/>
  <c r="B1536" i="1"/>
  <c r="A1536" i="1"/>
  <c r="H1535" i="1"/>
  <c r="G1535" i="1"/>
  <c r="E1535" i="1"/>
  <c r="D1535" i="1"/>
  <c r="C1535" i="1"/>
  <c r="B1535" i="1"/>
  <c r="A1535" i="1"/>
  <c r="H1534" i="1"/>
  <c r="G1534" i="1"/>
  <c r="E1534" i="1"/>
  <c r="D1534" i="1"/>
  <c r="C1534" i="1"/>
  <c r="B1534" i="1"/>
  <c r="A1534" i="1"/>
  <c r="H1533" i="1"/>
  <c r="G1533" i="1"/>
  <c r="E1533" i="1"/>
  <c r="D1533" i="1"/>
  <c r="C1533" i="1"/>
  <c r="B1533" i="1"/>
  <c r="A1533" i="1"/>
  <c r="H1532" i="1"/>
  <c r="G1532" i="1"/>
  <c r="E1532" i="1"/>
  <c r="D1532" i="1"/>
  <c r="C1532" i="1"/>
  <c r="B1532" i="1"/>
  <c r="A1532" i="1"/>
  <c r="H1531" i="1"/>
  <c r="G1531" i="1"/>
  <c r="E1531" i="1"/>
  <c r="D1531" i="1"/>
  <c r="C1531" i="1"/>
  <c r="B1531" i="1"/>
  <c r="A1531" i="1"/>
  <c r="H1530" i="1"/>
  <c r="G1530" i="1"/>
  <c r="E1530" i="1"/>
  <c r="D1530" i="1"/>
  <c r="C1530" i="1"/>
  <c r="B1530" i="1"/>
  <c r="A1530" i="1"/>
  <c r="H1529" i="1"/>
  <c r="G1529" i="1"/>
  <c r="E1529" i="1"/>
  <c r="D1529" i="1"/>
  <c r="C1529" i="1"/>
  <c r="B1529" i="1"/>
  <c r="A1529" i="1"/>
  <c r="H1528" i="1"/>
  <c r="G1528" i="1"/>
  <c r="E1528" i="1"/>
  <c r="D1528" i="1"/>
  <c r="C1528" i="1"/>
  <c r="B1528" i="1"/>
  <c r="A1528" i="1"/>
  <c r="H1527" i="1"/>
  <c r="G1527" i="1"/>
  <c r="E1527" i="1"/>
  <c r="D1527" i="1"/>
  <c r="C1527" i="1"/>
  <c r="B1527" i="1"/>
  <c r="A1527" i="1"/>
  <c r="H1526" i="1"/>
  <c r="G1526" i="1"/>
  <c r="E1526" i="1"/>
  <c r="D1526" i="1"/>
  <c r="C1526" i="1"/>
  <c r="B1526" i="1"/>
  <c r="A1526" i="1"/>
  <c r="H1525" i="1"/>
  <c r="G1525" i="1"/>
  <c r="E1525" i="1"/>
  <c r="D1525" i="1"/>
  <c r="C1525" i="1"/>
  <c r="B1525" i="1"/>
  <c r="A1525" i="1"/>
  <c r="H1524" i="1"/>
  <c r="G1524" i="1"/>
  <c r="E1524" i="1"/>
  <c r="D1524" i="1"/>
  <c r="C1524" i="1"/>
  <c r="B1524" i="1"/>
  <c r="A1524" i="1"/>
  <c r="H1523" i="1"/>
  <c r="G1523" i="1"/>
  <c r="E1523" i="1"/>
  <c r="D1523" i="1"/>
  <c r="C1523" i="1"/>
  <c r="B1523" i="1"/>
  <c r="A1523" i="1"/>
  <c r="H1522" i="1"/>
  <c r="G1522" i="1"/>
  <c r="E1522" i="1"/>
  <c r="D1522" i="1"/>
  <c r="C1522" i="1"/>
  <c r="B1522" i="1"/>
  <c r="A1522" i="1"/>
  <c r="H1521" i="1"/>
  <c r="G1521" i="1"/>
  <c r="E1521" i="1"/>
  <c r="D1521" i="1"/>
  <c r="C1521" i="1"/>
  <c r="B1521" i="1"/>
  <c r="A1521" i="1"/>
  <c r="H1520" i="1"/>
  <c r="G1520" i="1"/>
  <c r="E1520" i="1"/>
  <c r="D1520" i="1"/>
  <c r="C1520" i="1"/>
  <c r="B1520" i="1"/>
  <c r="A1520" i="1"/>
  <c r="H1519" i="1"/>
  <c r="G1519" i="1"/>
  <c r="E1519" i="1"/>
  <c r="D1519" i="1"/>
  <c r="C1519" i="1"/>
  <c r="B1519" i="1"/>
  <c r="A1519" i="1"/>
  <c r="H1518" i="1"/>
  <c r="G1518" i="1"/>
  <c r="E1518" i="1"/>
  <c r="D1518" i="1"/>
  <c r="C1518" i="1"/>
  <c r="B1518" i="1"/>
  <c r="A1518" i="1"/>
  <c r="H1517" i="1"/>
  <c r="G1517" i="1"/>
  <c r="E1517" i="1"/>
  <c r="D1517" i="1"/>
  <c r="C1517" i="1"/>
  <c r="B1517" i="1"/>
  <c r="A1517" i="1"/>
  <c r="H1516" i="1"/>
  <c r="G1516" i="1"/>
  <c r="E1516" i="1"/>
  <c r="D1516" i="1"/>
  <c r="C1516" i="1"/>
  <c r="B1516" i="1"/>
  <c r="A1516" i="1"/>
  <c r="H1515" i="1"/>
  <c r="G1515" i="1"/>
  <c r="E1515" i="1"/>
  <c r="D1515" i="1"/>
  <c r="C1515" i="1"/>
  <c r="B1515" i="1"/>
  <c r="A1515" i="1"/>
  <c r="H1514" i="1"/>
  <c r="G1514" i="1"/>
  <c r="E1514" i="1"/>
  <c r="D1514" i="1"/>
  <c r="C1514" i="1"/>
  <c r="B1514" i="1"/>
  <c r="A1514" i="1"/>
  <c r="H1513" i="1"/>
  <c r="G1513" i="1"/>
  <c r="E1513" i="1"/>
  <c r="D1513" i="1"/>
  <c r="C1513" i="1"/>
  <c r="B1513" i="1"/>
  <c r="A1513" i="1"/>
  <c r="H1512" i="1"/>
  <c r="G1512" i="1"/>
  <c r="E1512" i="1"/>
  <c r="D1512" i="1"/>
  <c r="C1512" i="1"/>
  <c r="B1512" i="1"/>
  <c r="A1512" i="1"/>
  <c r="H1511" i="1"/>
  <c r="G1511" i="1"/>
  <c r="E1511" i="1"/>
  <c r="D1511" i="1"/>
  <c r="C1511" i="1"/>
  <c r="B1511" i="1"/>
  <c r="A1511" i="1"/>
  <c r="H1510" i="1"/>
  <c r="G1510" i="1"/>
  <c r="E1510" i="1"/>
  <c r="D1510" i="1"/>
  <c r="C1510" i="1"/>
  <c r="B1510" i="1"/>
  <c r="A1510" i="1"/>
  <c r="H1509" i="1"/>
  <c r="G1509" i="1"/>
  <c r="E1509" i="1"/>
  <c r="D1509" i="1"/>
  <c r="C1509" i="1"/>
  <c r="B1509" i="1"/>
  <c r="A1509" i="1"/>
  <c r="H1508" i="1"/>
  <c r="G1508" i="1"/>
  <c r="E1508" i="1"/>
  <c r="D1508" i="1"/>
  <c r="C1508" i="1"/>
  <c r="B1508" i="1"/>
  <c r="A1508" i="1"/>
  <c r="H1507" i="1"/>
  <c r="G1507" i="1"/>
  <c r="E1507" i="1"/>
  <c r="D1507" i="1"/>
  <c r="C1507" i="1"/>
  <c r="B1507" i="1"/>
  <c r="A1507" i="1"/>
  <c r="H1506" i="1"/>
  <c r="G1506" i="1"/>
  <c r="E1506" i="1"/>
  <c r="D1506" i="1"/>
  <c r="C1506" i="1"/>
  <c r="B1506" i="1"/>
  <c r="A1506" i="1"/>
  <c r="H1505" i="1"/>
  <c r="G1505" i="1"/>
  <c r="E1505" i="1"/>
  <c r="D1505" i="1"/>
  <c r="C1505" i="1"/>
  <c r="B1505" i="1"/>
  <c r="A1505" i="1"/>
  <c r="H1504" i="1"/>
  <c r="G1504" i="1"/>
  <c r="E1504" i="1"/>
  <c r="D1504" i="1"/>
  <c r="C1504" i="1"/>
  <c r="B1504" i="1"/>
  <c r="A1504" i="1"/>
  <c r="H1503" i="1"/>
  <c r="G1503" i="1"/>
  <c r="E1503" i="1"/>
  <c r="D1503" i="1"/>
  <c r="C1503" i="1"/>
  <c r="B1503" i="1"/>
  <c r="A1503" i="1"/>
  <c r="H1502" i="1"/>
  <c r="G1502" i="1"/>
  <c r="E1502" i="1"/>
  <c r="D1502" i="1"/>
  <c r="C1502" i="1"/>
  <c r="B1502" i="1"/>
  <c r="A1502" i="1"/>
  <c r="H1501" i="1"/>
  <c r="G1501" i="1"/>
  <c r="E1501" i="1"/>
  <c r="D1501" i="1"/>
  <c r="C1501" i="1"/>
  <c r="B1501" i="1"/>
  <c r="A1501" i="1"/>
  <c r="H1500" i="1"/>
  <c r="G1500" i="1"/>
  <c r="E1500" i="1"/>
  <c r="D1500" i="1"/>
  <c r="C1500" i="1"/>
  <c r="B1500" i="1"/>
  <c r="A1500" i="1"/>
  <c r="H1499" i="1"/>
  <c r="G1499" i="1"/>
  <c r="E1499" i="1"/>
  <c r="D1499" i="1"/>
  <c r="C1499" i="1"/>
  <c r="B1499" i="1"/>
  <c r="A1499" i="1"/>
  <c r="H1498" i="1"/>
  <c r="G1498" i="1"/>
  <c r="E1498" i="1"/>
  <c r="D1498" i="1"/>
  <c r="C1498" i="1"/>
  <c r="B1498" i="1"/>
  <c r="A1498" i="1"/>
  <c r="H1497" i="1"/>
  <c r="G1497" i="1"/>
  <c r="E1497" i="1"/>
  <c r="D1497" i="1"/>
  <c r="C1497" i="1"/>
  <c r="B1497" i="1"/>
  <c r="A1497" i="1"/>
  <c r="H1496" i="1"/>
  <c r="G1496" i="1"/>
  <c r="E1496" i="1"/>
  <c r="D1496" i="1"/>
  <c r="C1496" i="1"/>
  <c r="B1496" i="1"/>
  <c r="A1496" i="1"/>
  <c r="H1495" i="1"/>
  <c r="G1495" i="1"/>
  <c r="E1495" i="1"/>
  <c r="D1495" i="1"/>
  <c r="C1495" i="1"/>
  <c r="B1495" i="1"/>
  <c r="A1495" i="1"/>
  <c r="H1494" i="1"/>
  <c r="G1494" i="1"/>
  <c r="E1494" i="1"/>
  <c r="D1494" i="1"/>
  <c r="C1494" i="1"/>
  <c r="B1494" i="1"/>
  <c r="A1494" i="1"/>
  <c r="H1493" i="1"/>
  <c r="G1493" i="1"/>
  <c r="E1493" i="1"/>
  <c r="D1493" i="1"/>
  <c r="C1493" i="1"/>
  <c r="B1493" i="1"/>
  <c r="A1493" i="1"/>
  <c r="H1492" i="1"/>
  <c r="G1492" i="1"/>
  <c r="E1492" i="1"/>
  <c r="D1492" i="1"/>
  <c r="C1492" i="1"/>
  <c r="B1492" i="1"/>
  <c r="A1492" i="1"/>
  <c r="H1491" i="1"/>
  <c r="G1491" i="1"/>
  <c r="E1491" i="1"/>
  <c r="D1491" i="1"/>
  <c r="C1491" i="1"/>
  <c r="B1491" i="1"/>
  <c r="A1491" i="1"/>
  <c r="H1490" i="1"/>
  <c r="G1490" i="1"/>
  <c r="E1490" i="1"/>
  <c r="D1490" i="1"/>
  <c r="C1490" i="1"/>
  <c r="B1490" i="1"/>
  <c r="A1490" i="1"/>
  <c r="H1489" i="1"/>
  <c r="G1489" i="1"/>
  <c r="E1489" i="1"/>
  <c r="D1489" i="1"/>
  <c r="C1489" i="1"/>
  <c r="B1489" i="1"/>
  <c r="A1489" i="1"/>
  <c r="H1488" i="1"/>
  <c r="G1488" i="1"/>
  <c r="E1488" i="1"/>
  <c r="D1488" i="1"/>
  <c r="C1488" i="1"/>
  <c r="B1488" i="1"/>
  <c r="A1488" i="1"/>
  <c r="H1487" i="1"/>
  <c r="G1487" i="1"/>
  <c r="E1487" i="1"/>
  <c r="D1487" i="1"/>
  <c r="C1487" i="1"/>
  <c r="B1487" i="1"/>
  <c r="A1487" i="1"/>
  <c r="H1486" i="1"/>
  <c r="G1486" i="1"/>
  <c r="E1486" i="1"/>
  <c r="D1486" i="1"/>
  <c r="C1486" i="1"/>
  <c r="B1486" i="1"/>
  <c r="A1486" i="1"/>
  <c r="H1485" i="1"/>
  <c r="G1485" i="1"/>
  <c r="E1485" i="1"/>
  <c r="D1485" i="1"/>
  <c r="C1485" i="1"/>
  <c r="B1485" i="1"/>
  <c r="A1485" i="1"/>
  <c r="H1484" i="1"/>
  <c r="G1484" i="1"/>
  <c r="E1484" i="1"/>
  <c r="D1484" i="1"/>
  <c r="C1484" i="1"/>
  <c r="B1484" i="1"/>
  <c r="A1484" i="1"/>
  <c r="H1483" i="1"/>
  <c r="G1483" i="1"/>
  <c r="E1483" i="1"/>
  <c r="D1483" i="1"/>
  <c r="C1483" i="1"/>
  <c r="B1483" i="1"/>
  <c r="A1483" i="1"/>
  <c r="H1482" i="1"/>
  <c r="G1482" i="1"/>
  <c r="E1482" i="1"/>
  <c r="D1482" i="1"/>
  <c r="C1482" i="1"/>
  <c r="B1482" i="1"/>
  <c r="A1482" i="1"/>
  <c r="H1481" i="1"/>
  <c r="G1481" i="1"/>
  <c r="E1481" i="1"/>
  <c r="D1481" i="1"/>
  <c r="C1481" i="1"/>
  <c r="B1481" i="1"/>
  <c r="A1481" i="1"/>
  <c r="H1480" i="1"/>
  <c r="G1480" i="1"/>
  <c r="E1480" i="1"/>
  <c r="D1480" i="1"/>
  <c r="C1480" i="1"/>
  <c r="B1480" i="1"/>
  <c r="A1480" i="1"/>
  <c r="H1479" i="1"/>
  <c r="G1479" i="1"/>
  <c r="E1479" i="1"/>
  <c r="D1479" i="1"/>
  <c r="C1479" i="1"/>
  <c r="B1479" i="1"/>
  <c r="A1479" i="1"/>
  <c r="H1478" i="1"/>
  <c r="G1478" i="1"/>
  <c r="E1478" i="1"/>
  <c r="D1478" i="1"/>
  <c r="C1478" i="1"/>
  <c r="B1478" i="1"/>
  <c r="A1478" i="1"/>
  <c r="H1477" i="1"/>
  <c r="G1477" i="1"/>
  <c r="E1477" i="1"/>
  <c r="D1477" i="1"/>
  <c r="C1477" i="1"/>
  <c r="B1477" i="1"/>
  <c r="A1477" i="1"/>
  <c r="H1476" i="1"/>
  <c r="G1476" i="1"/>
  <c r="E1476" i="1"/>
  <c r="D1476" i="1"/>
  <c r="C1476" i="1"/>
  <c r="B1476" i="1"/>
  <c r="A1476" i="1"/>
  <c r="H1475" i="1"/>
  <c r="G1475" i="1"/>
  <c r="E1475" i="1"/>
  <c r="D1475" i="1"/>
  <c r="C1475" i="1"/>
  <c r="B1475" i="1"/>
  <c r="A1475" i="1"/>
  <c r="H1474" i="1"/>
  <c r="G1474" i="1"/>
  <c r="E1474" i="1"/>
  <c r="D1474" i="1"/>
  <c r="C1474" i="1"/>
  <c r="B1474" i="1"/>
  <c r="A1474" i="1"/>
  <c r="H1473" i="1"/>
  <c r="G1473" i="1"/>
  <c r="E1473" i="1"/>
  <c r="D1473" i="1"/>
  <c r="C1473" i="1"/>
  <c r="B1473" i="1"/>
  <c r="A1473" i="1"/>
  <c r="H1472" i="1"/>
  <c r="G1472" i="1"/>
  <c r="E1472" i="1"/>
  <c r="D1472" i="1"/>
  <c r="C1472" i="1"/>
  <c r="B1472" i="1"/>
  <c r="A1472" i="1"/>
  <c r="H1471" i="1"/>
  <c r="G1471" i="1"/>
  <c r="E1471" i="1"/>
  <c r="D1471" i="1"/>
  <c r="C1471" i="1"/>
  <c r="B1471" i="1"/>
  <c r="A1471" i="1"/>
  <c r="H1470" i="1"/>
  <c r="G1470" i="1"/>
  <c r="E1470" i="1"/>
  <c r="D1470" i="1"/>
  <c r="C1470" i="1"/>
  <c r="B1470" i="1"/>
  <c r="A1470" i="1"/>
  <c r="H1469" i="1"/>
  <c r="G1469" i="1"/>
  <c r="E1469" i="1"/>
  <c r="D1469" i="1"/>
  <c r="C1469" i="1"/>
  <c r="B1469" i="1"/>
  <c r="A1469" i="1"/>
  <c r="H1468" i="1"/>
  <c r="G1468" i="1"/>
  <c r="E1468" i="1"/>
  <c r="D1468" i="1"/>
  <c r="C1468" i="1"/>
  <c r="B1468" i="1"/>
  <c r="A1468" i="1"/>
  <c r="H1467" i="1"/>
  <c r="G1467" i="1"/>
  <c r="E1467" i="1"/>
  <c r="D1467" i="1"/>
  <c r="C1467" i="1"/>
  <c r="B1467" i="1"/>
  <c r="A1467" i="1"/>
  <c r="H1466" i="1"/>
  <c r="G1466" i="1"/>
  <c r="E1466" i="1"/>
  <c r="D1466" i="1"/>
  <c r="C1466" i="1"/>
  <c r="B1466" i="1"/>
  <c r="A1466" i="1"/>
  <c r="H1465" i="1"/>
  <c r="G1465" i="1"/>
  <c r="E1465" i="1"/>
  <c r="D1465" i="1"/>
  <c r="C1465" i="1"/>
  <c r="B1465" i="1"/>
  <c r="A1465" i="1"/>
  <c r="H1464" i="1"/>
  <c r="G1464" i="1"/>
  <c r="E1464" i="1"/>
  <c r="D1464" i="1"/>
  <c r="C1464" i="1"/>
  <c r="B1464" i="1"/>
  <c r="A1464" i="1"/>
  <c r="H1463" i="1"/>
  <c r="G1463" i="1"/>
  <c r="E1463" i="1"/>
  <c r="D1463" i="1"/>
  <c r="C1463" i="1"/>
  <c r="B1463" i="1"/>
  <c r="A1463" i="1"/>
  <c r="H1462" i="1"/>
  <c r="G1462" i="1"/>
  <c r="E1462" i="1"/>
  <c r="D1462" i="1"/>
  <c r="C1462" i="1"/>
  <c r="B1462" i="1"/>
  <c r="A1462" i="1"/>
  <c r="H1461" i="1"/>
  <c r="G1461" i="1"/>
  <c r="E1461" i="1"/>
  <c r="D1461" i="1"/>
  <c r="C1461" i="1"/>
  <c r="B1461" i="1"/>
  <c r="A1461" i="1"/>
  <c r="H1460" i="1"/>
  <c r="G1460" i="1"/>
  <c r="E1460" i="1"/>
  <c r="D1460" i="1"/>
  <c r="C1460" i="1"/>
  <c r="B1460" i="1"/>
  <c r="A1460" i="1"/>
  <c r="H1459" i="1"/>
  <c r="G1459" i="1"/>
  <c r="E1459" i="1"/>
  <c r="D1459" i="1"/>
  <c r="C1459" i="1"/>
  <c r="B1459" i="1"/>
  <c r="A1459" i="1"/>
  <c r="H1458" i="1"/>
  <c r="G1458" i="1"/>
  <c r="E1458" i="1"/>
  <c r="D1458" i="1"/>
  <c r="C1458" i="1"/>
  <c r="B1458" i="1"/>
  <c r="A1458" i="1"/>
  <c r="H1457" i="1"/>
  <c r="G1457" i="1"/>
  <c r="E1457" i="1"/>
  <c r="D1457" i="1"/>
  <c r="C1457" i="1"/>
  <c r="B1457" i="1"/>
  <c r="A1457" i="1"/>
  <c r="H1456" i="1"/>
  <c r="G1456" i="1"/>
  <c r="E1456" i="1"/>
  <c r="D1456" i="1"/>
  <c r="C1456" i="1"/>
  <c r="B1456" i="1"/>
  <c r="A1456" i="1"/>
  <c r="H1455" i="1"/>
  <c r="G1455" i="1"/>
  <c r="E1455" i="1"/>
  <c r="D1455" i="1"/>
  <c r="C1455" i="1"/>
  <c r="B1455" i="1"/>
  <c r="A1455" i="1"/>
  <c r="H1454" i="1"/>
  <c r="G1454" i="1"/>
  <c r="E1454" i="1"/>
  <c r="D1454" i="1"/>
  <c r="C1454" i="1"/>
  <c r="B1454" i="1"/>
  <c r="A1454" i="1"/>
  <c r="H1453" i="1"/>
  <c r="G1453" i="1"/>
  <c r="E1453" i="1"/>
  <c r="D1453" i="1"/>
  <c r="C1453" i="1"/>
  <c r="B1453" i="1"/>
  <c r="A1453" i="1"/>
  <c r="H1452" i="1"/>
  <c r="G1452" i="1"/>
  <c r="E1452" i="1"/>
  <c r="D1452" i="1"/>
  <c r="C1452" i="1"/>
  <c r="B1452" i="1"/>
  <c r="A1452" i="1"/>
  <c r="H1451" i="1"/>
  <c r="G1451" i="1"/>
  <c r="E1451" i="1"/>
  <c r="D1451" i="1"/>
  <c r="C1451" i="1"/>
  <c r="B1451" i="1"/>
  <c r="A1451" i="1"/>
  <c r="H1450" i="1"/>
  <c r="G1450" i="1"/>
  <c r="E1450" i="1"/>
  <c r="D1450" i="1"/>
  <c r="C1450" i="1"/>
  <c r="B1450" i="1"/>
  <c r="A1450" i="1"/>
  <c r="H1449" i="1"/>
  <c r="G1449" i="1"/>
  <c r="E1449" i="1"/>
  <c r="D1449" i="1"/>
  <c r="C1449" i="1"/>
  <c r="B1449" i="1"/>
  <c r="A1449" i="1"/>
  <c r="H1448" i="1"/>
  <c r="G1448" i="1"/>
  <c r="E1448" i="1"/>
  <c r="D1448" i="1"/>
  <c r="C1448" i="1"/>
  <c r="B1448" i="1"/>
  <c r="A1448" i="1"/>
  <c r="H1447" i="1"/>
  <c r="G1447" i="1"/>
  <c r="E1447" i="1"/>
  <c r="D1447" i="1"/>
  <c r="C1447" i="1"/>
  <c r="B1447" i="1"/>
  <c r="A1447" i="1"/>
  <c r="H1446" i="1"/>
  <c r="G1446" i="1"/>
  <c r="E1446" i="1"/>
  <c r="D1446" i="1"/>
  <c r="C1446" i="1"/>
  <c r="B1446" i="1"/>
  <c r="A1446" i="1"/>
  <c r="H1445" i="1"/>
  <c r="G1445" i="1"/>
  <c r="E1445" i="1"/>
  <c r="D1445" i="1"/>
  <c r="C1445" i="1"/>
  <c r="B1445" i="1"/>
  <c r="A1445" i="1"/>
  <c r="H1444" i="1"/>
  <c r="G1444" i="1"/>
  <c r="E1444" i="1"/>
  <c r="D1444" i="1"/>
  <c r="C1444" i="1"/>
  <c r="B1444" i="1"/>
  <c r="A1444" i="1"/>
  <c r="H1443" i="1"/>
  <c r="G1443" i="1"/>
  <c r="E1443" i="1"/>
  <c r="D1443" i="1"/>
  <c r="C1443" i="1"/>
  <c r="B1443" i="1"/>
  <c r="A1443" i="1"/>
  <c r="H1442" i="1"/>
  <c r="G1442" i="1"/>
  <c r="E1442" i="1"/>
  <c r="D1442" i="1"/>
  <c r="C1442" i="1"/>
  <c r="B1442" i="1"/>
  <c r="A1442" i="1"/>
  <c r="H1441" i="1"/>
  <c r="G1441" i="1"/>
  <c r="E1441" i="1"/>
  <c r="D1441" i="1"/>
  <c r="C1441" i="1"/>
  <c r="B1441" i="1"/>
  <c r="A1441" i="1"/>
  <c r="H1440" i="1"/>
  <c r="G1440" i="1"/>
  <c r="E1440" i="1"/>
  <c r="D1440" i="1"/>
  <c r="C1440" i="1"/>
  <c r="B1440" i="1"/>
  <c r="A1440" i="1"/>
  <c r="H1439" i="1"/>
  <c r="G1439" i="1"/>
  <c r="E1439" i="1"/>
  <c r="D1439" i="1"/>
  <c r="C1439" i="1"/>
  <c r="B1439" i="1"/>
  <c r="A1439" i="1"/>
  <c r="H1438" i="1"/>
  <c r="G1438" i="1"/>
  <c r="E1438" i="1"/>
  <c r="D1438" i="1"/>
  <c r="C1438" i="1"/>
  <c r="B1438" i="1"/>
  <c r="A1438" i="1"/>
  <c r="H1437" i="1"/>
  <c r="G1437" i="1"/>
  <c r="E1437" i="1"/>
  <c r="D1437" i="1"/>
  <c r="C1437" i="1"/>
  <c r="B1437" i="1"/>
  <c r="A1437" i="1"/>
  <c r="H1436" i="1"/>
  <c r="G1436" i="1"/>
  <c r="E1436" i="1"/>
  <c r="D1436" i="1"/>
  <c r="C1436" i="1"/>
  <c r="B1436" i="1"/>
  <c r="A1436" i="1"/>
  <c r="H1435" i="1"/>
  <c r="G1435" i="1"/>
  <c r="E1435" i="1"/>
  <c r="D1435" i="1"/>
  <c r="C1435" i="1"/>
  <c r="B1435" i="1"/>
  <c r="A1435" i="1"/>
  <c r="H1434" i="1"/>
  <c r="G1434" i="1"/>
  <c r="E1434" i="1"/>
  <c r="D1434" i="1"/>
  <c r="C1434" i="1"/>
  <c r="B1434" i="1"/>
  <c r="A1434" i="1"/>
  <c r="H1433" i="1"/>
  <c r="G1433" i="1"/>
  <c r="E1433" i="1"/>
  <c r="D1433" i="1"/>
  <c r="C1433" i="1"/>
  <c r="B1433" i="1"/>
  <c r="A1433" i="1"/>
  <c r="H1432" i="1"/>
  <c r="G1432" i="1"/>
  <c r="E1432" i="1"/>
  <c r="D1432" i="1"/>
  <c r="C1432" i="1"/>
  <c r="B1432" i="1"/>
  <c r="A1432" i="1"/>
  <c r="H1431" i="1"/>
  <c r="G1431" i="1"/>
  <c r="E1431" i="1"/>
  <c r="D1431" i="1"/>
  <c r="C1431" i="1"/>
  <c r="B1431" i="1"/>
  <c r="A1431" i="1"/>
  <c r="H1430" i="1"/>
  <c r="G1430" i="1"/>
  <c r="E1430" i="1"/>
  <c r="D1430" i="1"/>
  <c r="C1430" i="1"/>
  <c r="B1430" i="1"/>
  <c r="A1430" i="1"/>
  <c r="H1429" i="1"/>
  <c r="G1429" i="1"/>
  <c r="E1429" i="1"/>
  <c r="D1429" i="1"/>
  <c r="C1429" i="1"/>
  <c r="B1429" i="1"/>
  <c r="A1429" i="1"/>
  <c r="H1428" i="1"/>
  <c r="G1428" i="1"/>
  <c r="E1428" i="1"/>
  <c r="D1428" i="1"/>
  <c r="C1428" i="1"/>
  <c r="B1428" i="1"/>
  <c r="A1428" i="1"/>
  <c r="H1427" i="1"/>
  <c r="G1427" i="1"/>
  <c r="E1427" i="1"/>
  <c r="D1427" i="1"/>
  <c r="C1427" i="1"/>
  <c r="B1427" i="1"/>
  <c r="A1427" i="1"/>
  <c r="H1426" i="1"/>
  <c r="G1426" i="1"/>
  <c r="E1426" i="1"/>
  <c r="D1426" i="1"/>
  <c r="C1426" i="1"/>
  <c r="B1426" i="1"/>
  <c r="A1426" i="1"/>
  <c r="H1425" i="1"/>
  <c r="G1425" i="1"/>
  <c r="E1425" i="1"/>
  <c r="D1425" i="1"/>
  <c r="C1425" i="1"/>
  <c r="B1425" i="1"/>
  <c r="A1425" i="1"/>
  <c r="H1424" i="1"/>
  <c r="G1424" i="1"/>
  <c r="E1424" i="1"/>
  <c r="D1424" i="1"/>
  <c r="C1424" i="1"/>
  <c r="B1424" i="1"/>
  <c r="A1424" i="1"/>
  <c r="H1423" i="1"/>
  <c r="G1423" i="1"/>
  <c r="E1423" i="1"/>
  <c r="D1423" i="1"/>
  <c r="C1423" i="1"/>
  <c r="B1423" i="1"/>
  <c r="A1423" i="1"/>
  <c r="H1422" i="1"/>
  <c r="G1422" i="1"/>
  <c r="E1422" i="1"/>
  <c r="D1422" i="1"/>
  <c r="C1422" i="1"/>
  <c r="B1422" i="1"/>
  <c r="A1422" i="1"/>
  <c r="H1421" i="1"/>
  <c r="G1421" i="1"/>
  <c r="E1421" i="1"/>
  <c r="D1421" i="1"/>
  <c r="C1421" i="1"/>
  <c r="B1421" i="1"/>
  <c r="A1421" i="1"/>
  <c r="H1420" i="1"/>
  <c r="G1420" i="1"/>
  <c r="E1420" i="1"/>
  <c r="D1420" i="1"/>
  <c r="C1420" i="1"/>
  <c r="B1420" i="1"/>
  <c r="A1420" i="1"/>
  <c r="H1419" i="1"/>
  <c r="G1419" i="1"/>
  <c r="E1419" i="1"/>
  <c r="D1419" i="1"/>
  <c r="C1419" i="1"/>
  <c r="B1419" i="1"/>
  <c r="A1419" i="1"/>
  <c r="H1418" i="1"/>
  <c r="G1418" i="1"/>
  <c r="E1418" i="1"/>
  <c r="D1418" i="1"/>
  <c r="C1418" i="1"/>
  <c r="B1418" i="1"/>
  <c r="A1418" i="1"/>
  <c r="H1417" i="1"/>
  <c r="G1417" i="1"/>
  <c r="E1417" i="1"/>
  <c r="D1417" i="1"/>
  <c r="C1417" i="1"/>
  <c r="B1417" i="1"/>
  <c r="A1417" i="1"/>
  <c r="H1416" i="1"/>
  <c r="G1416" i="1"/>
  <c r="E1416" i="1"/>
  <c r="D1416" i="1"/>
  <c r="C1416" i="1"/>
  <c r="B1416" i="1"/>
  <c r="A1416" i="1"/>
  <c r="H1415" i="1"/>
  <c r="G1415" i="1"/>
  <c r="E1415" i="1"/>
  <c r="D1415" i="1"/>
  <c r="C1415" i="1"/>
  <c r="B1415" i="1"/>
  <c r="A1415" i="1"/>
  <c r="H1414" i="1"/>
  <c r="G1414" i="1"/>
  <c r="E1414" i="1"/>
  <c r="D1414" i="1"/>
  <c r="C1414" i="1"/>
  <c r="B1414" i="1"/>
  <c r="A1414" i="1"/>
  <c r="H1413" i="1"/>
  <c r="G1413" i="1"/>
  <c r="E1413" i="1"/>
  <c r="D1413" i="1"/>
  <c r="C1413" i="1"/>
  <c r="B1413" i="1"/>
  <c r="A1413" i="1"/>
  <c r="H1412" i="1"/>
  <c r="G1412" i="1"/>
  <c r="E1412" i="1"/>
  <c r="D1412" i="1"/>
  <c r="C1412" i="1"/>
  <c r="B1412" i="1"/>
  <c r="A1412" i="1"/>
  <c r="H1411" i="1"/>
  <c r="G1411" i="1"/>
  <c r="E1411" i="1"/>
  <c r="D1411" i="1"/>
  <c r="C1411" i="1"/>
  <c r="B1411" i="1"/>
  <c r="A1411" i="1"/>
  <c r="H1410" i="1"/>
  <c r="G1410" i="1"/>
  <c r="E1410" i="1"/>
  <c r="D1410" i="1"/>
  <c r="C1410" i="1"/>
  <c r="B1410" i="1"/>
  <c r="A1410" i="1"/>
  <c r="H1409" i="1"/>
  <c r="G1409" i="1"/>
  <c r="E1409" i="1"/>
  <c r="D1409" i="1"/>
  <c r="C1409" i="1"/>
  <c r="B1409" i="1"/>
  <c r="A1409" i="1"/>
  <c r="H1408" i="1"/>
  <c r="G1408" i="1"/>
  <c r="E1408" i="1"/>
  <c r="D1408" i="1"/>
  <c r="C1408" i="1"/>
  <c r="B1408" i="1"/>
  <c r="A1408" i="1"/>
  <c r="H1407" i="1"/>
  <c r="G1407" i="1"/>
  <c r="E1407" i="1"/>
  <c r="D1407" i="1"/>
  <c r="C1407" i="1"/>
  <c r="B1407" i="1"/>
  <c r="A1407" i="1"/>
  <c r="H1406" i="1"/>
  <c r="G1406" i="1"/>
  <c r="E1406" i="1"/>
  <c r="D1406" i="1"/>
  <c r="C1406" i="1"/>
  <c r="B1406" i="1"/>
  <c r="A1406" i="1"/>
  <c r="H1405" i="1"/>
  <c r="G1405" i="1"/>
  <c r="E1405" i="1"/>
  <c r="D1405" i="1"/>
  <c r="C1405" i="1"/>
  <c r="B1405" i="1"/>
  <c r="A1405" i="1"/>
  <c r="H1404" i="1"/>
  <c r="G1404" i="1"/>
  <c r="E1404" i="1"/>
  <c r="D1404" i="1"/>
  <c r="C1404" i="1"/>
  <c r="B1404" i="1"/>
  <c r="A1404" i="1"/>
  <c r="H1403" i="1"/>
  <c r="G1403" i="1"/>
  <c r="E1403" i="1"/>
  <c r="D1403" i="1"/>
  <c r="C1403" i="1"/>
  <c r="B1403" i="1"/>
  <c r="A1403" i="1"/>
  <c r="H1402" i="1"/>
  <c r="G1402" i="1"/>
  <c r="E1402" i="1"/>
  <c r="D1402" i="1"/>
  <c r="C1402" i="1"/>
  <c r="B1402" i="1"/>
  <c r="A1402" i="1"/>
  <c r="H1401" i="1"/>
  <c r="G1401" i="1"/>
  <c r="E1401" i="1"/>
  <c r="D1401" i="1"/>
  <c r="C1401" i="1"/>
  <c r="B1401" i="1"/>
  <c r="A1401" i="1"/>
  <c r="H1400" i="1"/>
  <c r="G1400" i="1"/>
  <c r="E1400" i="1"/>
  <c r="D1400" i="1"/>
  <c r="C1400" i="1"/>
  <c r="B1400" i="1"/>
  <c r="A1400" i="1"/>
  <c r="H1399" i="1"/>
  <c r="G1399" i="1"/>
  <c r="E1399" i="1"/>
  <c r="D1399" i="1"/>
  <c r="C1399" i="1"/>
  <c r="B1399" i="1"/>
  <c r="A1399" i="1"/>
  <c r="H1398" i="1"/>
  <c r="G1398" i="1"/>
  <c r="E1398" i="1"/>
  <c r="D1398" i="1"/>
  <c r="C1398" i="1"/>
  <c r="B1398" i="1"/>
  <c r="A1398" i="1"/>
  <c r="H1397" i="1"/>
  <c r="G1397" i="1"/>
  <c r="E1397" i="1"/>
  <c r="D1397" i="1"/>
  <c r="C1397" i="1"/>
  <c r="B1397" i="1"/>
  <c r="A1397" i="1"/>
  <c r="H1396" i="1"/>
  <c r="G1396" i="1"/>
  <c r="E1396" i="1"/>
  <c r="D1396" i="1"/>
  <c r="C1396" i="1"/>
  <c r="B1396" i="1"/>
  <c r="A1396" i="1"/>
  <c r="H1395" i="1"/>
  <c r="G1395" i="1"/>
  <c r="E1395" i="1"/>
  <c r="D1395" i="1"/>
  <c r="C1395" i="1"/>
  <c r="B1395" i="1"/>
  <c r="A1395" i="1"/>
  <c r="H1394" i="1"/>
  <c r="G1394" i="1"/>
  <c r="E1394" i="1"/>
  <c r="D1394" i="1"/>
  <c r="C1394" i="1"/>
  <c r="B1394" i="1"/>
  <c r="A1394" i="1"/>
  <c r="H1393" i="1"/>
  <c r="G1393" i="1"/>
  <c r="E1393" i="1"/>
  <c r="D1393" i="1"/>
  <c r="C1393" i="1"/>
  <c r="B1393" i="1"/>
  <c r="A1393" i="1"/>
  <c r="H1392" i="1"/>
  <c r="G1392" i="1"/>
  <c r="E1392" i="1"/>
  <c r="D1392" i="1"/>
  <c r="C1392" i="1"/>
  <c r="B1392" i="1"/>
  <c r="A1392" i="1"/>
  <c r="H1391" i="1"/>
  <c r="G1391" i="1"/>
  <c r="E1391" i="1"/>
  <c r="D1391" i="1"/>
  <c r="C1391" i="1"/>
  <c r="B1391" i="1"/>
  <c r="A1391" i="1"/>
  <c r="H1390" i="1"/>
  <c r="G1390" i="1"/>
  <c r="E1390" i="1"/>
  <c r="D1390" i="1"/>
  <c r="C1390" i="1"/>
  <c r="B1390" i="1"/>
  <c r="A1390" i="1"/>
  <c r="H1389" i="1"/>
  <c r="G1389" i="1"/>
  <c r="E1389" i="1"/>
  <c r="D1389" i="1"/>
  <c r="C1389" i="1"/>
  <c r="B1389" i="1"/>
  <c r="A1389" i="1"/>
  <c r="H1388" i="1"/>
  <c r="G1388" i="1"/>
  <c r="E1388" i="1"/>
  <c r="D1388" i="1"/>
  <c r="C1388" i="1"/>
  <c r="B1388" i="1"/>
  <c r="A1388" i="1"/>
  <c r="H1387" i="1"/>
  <c r="G1387" i="1"/>
  <c r="E1387" i="1"/>
  <c r="D1387" i="1"/>
  <c r="C1387" i="1"/>
  <c r="B1387" i="1"/>
  <c r="A1387" i="1"/>
  <c r="H1386" i="1"/>
  <c r="G1386" i="1"/>
  <c r="E1386" i="1"/>
  <c r="D1386" i="1"/>
  <c r="C1386" i="1"/>
  <c r="B1386" i="1"/>
  <c r="A1386" i="1"/>
  <c r="H1385" i="1"/>
  <c r="G1385" i="1"/>
  <c r="E1385" i="1"/>
  <c r="D1385" i="1"/>
  <c r="C1385" i="1"/>
  <c r="B1385" i="1"/>
  <c r="A1385" i="1"/>
  <c r="H1384" i="1"/>
  <c r="G1384" i="1"/>
  <c r="E1384" i="1"/>
  <c r="D1384" i="1"/>
  <c r="C1384" i="1"/>
  <c r="B1384" i="1"/>
  <c r="A1384" i="1"/>
  <c r="H1383" i="1"/>
  <c r="G1383" i="1"/>
  <c r="E1383" i="1"/>
  <c r="D1383" i="1"/>
  <c r="C1383" i="1"/>
  <c r="B1383" i="1"/>
  <c r="A1383" i="1"/>
  <c r="H1382" i="1"/>
  <c r="G1382" i="1"/>
  <c r="E1382" i="1"/>
  <c r="D1382" i="1"/>
  <c r="C1382" i="1"/>
  <c r="B1382" i="1"/>
  <c r="A1382" i="1"/>
  <c r="H1381" i="1"/>
  <c r="G1381" i="1"/>
  <c r="E1381" i="1"/>
  <c r="D1381" i="1"/>
  <c r="C1381" i="1"/>
  <c r="B1381" i="1"/>
  <c r="A1381" i="1"/>
  <c r="H1380" i="1"/>
  <c r="G1380" i="1"/>
  <c r="E1380" i="1"/>
  <c r="D1380" i="1"/>
  <c r="C1380" i="1"/>
  <c r="B1380" i="1"/>
  <c r="A1380" i="1"/>
  <c r="H1379" i="1"/>
  <c r="G1379" i="1"/>
  <c r="E1379" i="1"/>
  <c r="D1379" i="1"/>
  <c r="C1379" i="1"/>
  <c r="B1379" i="1"/>
  <c r="A1379" i="1"/>
  <c r="H1378" i="1"/>
  <c r="G1378" i="1"/>
  <c r="E1378" i="1"/>
  <c r="D1378" i="1"/>
  <c r="C1378" i="1"/>
  <c r="B1378" i="1"/>
  <c r="A1378" i="1"/>
  <c r="H1377" i="1"/>
  <c r="G1377" i="1"/>
  <c r="E1377" i="1"/>
  <c r="D1377" i="1"/>
  <c r="C1377" i="1"/>
  <c r="B1377" i="1"/>
  <c r="A1377" i="1"/>
  <c r="H1376" i="1"/>
  <c r="G1376" i="1"/>
  <c r="E1376" i="1"/>
  <c r="D1376" i="1"/>
  <c r="C1376" i="1"/>
  <c r="B1376" i="1"/>
  <c r="A1376" i="1"/>
  <c r="H1375" i="1"/>
  <c r="G1375" i="1"/>
  <c r="E1375" i="1"/>
  <c r="D1375" i="1"/>
  <c r="C1375" i="1"/>
  <c r="B1375" i="1"/>
  <c r="A1375" i="1"/>
  <c r="H1374" i="1"/>
  <c r="G1374" i="1"/>
  <c r="E1374" i="1"/>
  <c r="D1374" i="1"/>
  <c r="C1374" i="1"/>
  <c r="B1374" i="1"/>
  <c r="A1374" i="1"/>
  <c r="H1373" i="1"/>
  <c r="G1373" i="1"/>
  <c r="E1373" i="1"/>
  <c r="D1373" i="1"/>
  <c r="C1373" i="1"/>
  <c r="B1373" i="1"/>
  <c r="A1373" i="1"/>
  <c r="H1372" i="1"/>
  <c r="G1372" i="1"/>
  <c r="E1372" i="1"/>
  <c r="D1372" i="1"/>
  <c r="C1372" i="1"/>
  <c r="B1372" i="1"/>
  <c r="A1372" i="1"/>
  <c r="H1371" i="1"/>
  <c r="G1371" i="1"/>
  <c r="E1371" i="1"/>
  <c r="D1371" i="1"/>
  <c r="C1371" i="1"/>
  <c r="B1371" i="1"/>
  <c r="A1371" i="1"/>
  <c r="H1370" i="1"/>
  <c r="G1370" i="1"/>
  <c r="E1370" i="1"/>
  <c r="D1370" i="1"/>
  <c r="C1370" i="1"/>
  <c r="B1370" i="1"/>
  <c r="A1370" i="1"/>
  <c r="H1369" i="1"/>
  <c r="G1369" i="1"/>
  <c r="E1369" i="1"/>
  <c r="D1369" i="1"/>
  <c r="C1369" i="1"/>
  <c r="B1369" i="1"/>
  <c r="A1369" i="1"/>
  <c r="H1368" i="1"/>
  <c r="G1368" i="1"/>
  <c r="E1368" i="1"/>
  <c r="D1368" i="1"/>
  <c r="C1368" i="1"/>
  <c r="B1368" i="1"/>
  <c r="A1368" i="1"/>
  <c r="H1367" i="1"/>
  <c r="G1367" i="1"/>
  <c r="E1367" i="1"/>
  <c r="D1367" i="1"/>
  <c r="C1367" i="1"/>
  <c r="B1367" i="1"/>
  <c r="A1367" i="1"/>
  <c r="H1366" i="1"/>
  <c r="G1366" i="1"/>
  <c r="E1366" i="1"/>
  <c r="D1366" i="1"/>
  <c r="C1366" i="1"/>
  <c r="B1366" i="1"/>
  <c r="A1366" i="1"/>
  <c r="H1365" i="1"/>
  <c r="G1365" i="1"/>
  <c r="E1365" i="1"/>
  <c r="D1365" i="1"/>
  <c r="C1365" i="1"/>
  <c r="B1365" i="1"/>
  <c r="A1365" i="1"/>
  <c r="H1364" i="1"/>
  <c r="G1364" i="1"/>
  <c r="E1364" i="1"/>
  <c r="D1364" i="1"/>
  <c r="C1364" i="1"/>
  <c r="B1364" i="1"/>
  <c r="A1364" i="1"/>
  <c r="H1363" i="1"/>
  <c r="G1363" i="1"/>
  <c r="E1363" i="1"/>
  <c r="D1363" i="1"/>
  <c r="C1363" i="1"/>
  <c r="B1363" i="1"/>
  <c r="A1363" i="1"/>
  <c r="H1362" i="1"/>
  <c r="G1362" i="1"/>
  <c r="E1362" i="1"/>
  <c r="D1362" i="1"/>
  <c r="C1362" i="1"/>
  <c r="B1362" i="1"/>
  <c r="A1362" i="1"/>
  <c r="H1361" i="1"/>
  <c r="G1361" i="1"/>
  <c r="E1361" i="1"/>
  <c r="D1361" i="1"/>
  <c r="C1361" i="1"/>
  <c r="B1361" i="1"/>
  <c r="A1361" i="1"/>
  <c r="H1360" i="1"/>
  <c r="G1360" i="1"/>
  <c r="E1360" i="1"/>
  <c r="D1360" i="1"/>
  <c r="C1360" i="1"/>
  <c r="B1360" i="1"/>
  <c r="A1360" i="1"/>
  <c r="H1359" i="1"/>
  <c r="G1359" i="1"/>
  <c r="E1359" i="1"/>
  <c r="D1359" i="1"/>
  <c r="C1359" i="1"/>
  <c r="B1359" i="1"/>
  <c r="A1359" i="1"/>
  <c r="H1358" i="1"/>
  <c r="G1358" i="1"/>
  <c r="E1358" i="1"/>
  <c r="D1358" i="1"/>
  <c r="C1358" i="1"/>
  <c r="B1358" i="1"/>
  <c r="A1358" i="1"/>
  <c r="H1357" i="1"/>
  <c r="G1357" i="1"/>
  <c r="E1357" i="1"/>
  <c r="D1357" i="1"/>
  <c r="C1357" i="1"/>
  <c r="B1357" i="1"/>
  <c r="A1357" i="1"/>
  <c r="H1356" i="1"/>
  <c r="G1356" i="1"/>
  <c r="E1356" i="1"/>
  <c r="D1356" i="1"/>
  <c r="C1356" i="1"/>
  <c r="B1356" i="1"/>
  <c r="A1356" i="1"/>
  <c r="H1355" i="1"/>
  <c r="G1355" i="1"/>
  <c r="E1355" i="1"/>
  <c r="D1355" i="1"/>
  <c r="C1355" i="1"/>
  <c r="B1355" i="1"/>
  <c r="A1355" i="1"/>
  <c r="H1354" i="1"/>
  <c r="G1354" i="1"/>
  <c r="E1354" i="1"/>
  <c r="D1354" i="1"/>
  <c r="C1354" i="1"/>
  <c r="B1354" i="1"/>
  <c r="A1354" i="1"/>
  <c r="H1353" i="1"/>
  <c r="G1353" i="1"/>
  <c r="E1353" i="1"/>
  <c r="D1353" i="1"/>
  <c r="C1353" i="1"/>
  <c r="B1353" i="1"/>
  <c r="A1353" i="1"/>
  <c r="H1352" i="1"/>
  <c r="G1352" i="1"/>
  <c r="E1352" i="1"/>
  <c r="D1352" i="1"/>
  <c r="C1352" i="1"/>
  <c r="B1352" i="1"/>
  <c r="A1352" i="1"/>
  <c r="H1351" i="1"/>
  <c r="G1351" i="1"/>
  <c r="E1351" i="1"/>
  <c r="D1351" i="1"/>
  <c r="C1351" i="1"/>
  <c r="B1351" i="1"/>
  <c r="A1351" i="1"/>
  <c r="H1350" i="1"/>
  <c r="G1350" i="1"/>
  <c r="E1350" i="1"/>
  <c r="D1350" i="1"/>
  <c r="C1350" i="1"/>
  <c r="B1350" i="1"/>
  <c r="A1350" i="1"/>
  <c r="H1349" i="1"/>
  <c r="G1349" i="1"/>
  <c r="E1349" i="1"/>
  <c r="D1349" i="1"/>
  <c r="C1349" i="1"/>
  <c r="B1349" i="1"/>
  <c r="A1349" i="1"/>
  <c r="H1348" i="1"/>
  <c r="G1348" i="1"/>
  <c r="E1348" i="1"/>
  <c r="D1348" i="1"/>
  <c r="C1348" i="1"/>
  <c r="B1348" i="1"/>
  <c r="A1348" i="1"/>
  <c r="H1347" i="1"/>
  <c r="G1347" i="1"/>
  <c r="E1347" i="1"/>
  <c r="D1347" i="1"/>
  <c r="C1347" i="1"/>
  <c r="B1347" i="1"/>
  <c r="A1347" i="1"/>
  <c r="H1346" i="1"/>
  <c r="G1346" i="1"/>
  <c r="E1346" i="1"/>
  <c r="D1346" i="1"/>
  <c r="C1346" i="1"/>
  <c r="B1346" i="1"/>
  <c r="A1346" i="1"/>
  <c r="H1345" i="1"/>
  <c r="G1345" i="1"/>
  <c r="E1345" i="1"/>
  <c r="D1345" i="1"/>
  <c r="C1345" i="1"/>
  <c r="B1345" i="1"/>
  <c r="A1345" i="1"/>
  <c r="H1344" i="1"/>
  <c r="G1344" i="1"/>
  <c r="E1344" i="1"/>
  <c r="D1344" i="1"/>
  <c r="C1344" i="1"/>
  <c r="B1344" i="1"/>
  <c r="A1344" i="1"/>
  <c r="H1343" i="1"/>
  <c r="G1343" i="1"/>
  <c r="E1343" i="1"/>
  <c r="D1343" i="1"/>
  <c r="C1343" i="1"/>
  <c r="B1343" i="1"/>
  <c r="A1343" i="1"/>
  <c r="H1342" i="1"/>
  <c r="G1342" i="1"/>
  <c r="E1342" i="1"/>
  <c r="D1342" i="1"/>
  <c r="C1342" i="1"/>
  <c r="B1342" i="1"/>
  <c r="A1342" i="1"/>
  <c r="H1341" i="1"/>
  <c r="G1341" i="1"/>
  <c r="E1341" i="1"/>
  <c r="D1341" i="1"/>
  <c r="C1341" i="1"/>
  <c r="B1341" i="1"/>
  <c r="A1341" i="1"/>
  <c r="H1340" i="1"/>
  <c r="G1340" i="1"/>
  <c r="E1340" i="1"/>
  <c r="D1340" i="1"/>
  <c r="C1340" i="1"/>
  <c r="B1340" i="1"/>
  <c r="A1340" i="1"/>
  <c r="H1339" i="1"/>
  <c r="G1339" i="1"/>
  <c r="E1339" i="1"/>
  <c r="D1339" i="1"/>
  <c r="C1339" i="1"/>
  <c r="B1339" i="1"/>
  <c r="A1339" i="1"/>
  <c r="H1338" i="1"/>
  <c r="G1338" i="1"/>
  <c r="E1338" i="1"/>
  <c r="D1338" i="1"/>
  <c r="C1338" i="1"/>
  <c r="B1338" i="1"/>
  <c r="A1338" i="1"/>
  <c r="H1337" i="1"/>
  <c r="G1337" i="1"/>
  <c r="E1337" i="1"/>
  <c r="D1337" i="1"/>
  <c r="C1337" i="1"/>
  <c r="B1337" i="1"/>
  <c r="A1337" i="1"/>
  <c r="H1336" i="1"/>
  <c r="G1336" i="1"/>
  <c r="E1336" i="1"/>
  <c r="D1336" i="1"/>
  <c r="C1336" i="1"/>
  <c r="B1336" i="1"/>
  <c r="A1336" i="1"/>
  <c r="H1335" i="1"/>
  <c r="G1335" i="1"/>
  <c r="E1335" i="1"/>
  <c r="D1335" i="1"/>
  <c r="C1335" i="1"/>
  <c r="B1335" i="1"/>
  <c r="A1335" i="1"/>
  <c r="H1334" i="1"/>
  <c r="G1334" i="1"/>
  <c r="E1334" i="1"/>
  <c r="D1334" i="1"/>
  <c r="C1334" i="1"/>
  <c r="B1334" i="1"/>
  <c r="A1334" i="1"/>
  <c r="H1333" i="1"/>
  <c r="G1333" i="1"/>
  <c r="E1333" i="1"/>
  <c r="D1333" i="1"/>
  <c r="C1333" i="1"/>
  <c r="B1333" i="1"/>
  <c r="A1333" i="1"/>
  <c r="H1332" i="1"/>
  <c r="G1332" i="1"/>
  <c r="E1332" i="1"/>
  <c r="D1332" i="1"/>
  <c r="C1332" i="1"/>
  <c r="B1332" i="1"/>
  <c r="A1332" i="1"/>
  <c r="H1331" i="1"/>
  <c r="G1331" i="1"/>
  <c r="E1331" i="1"/>
  <c r="D1331" i="1"/>
  <c r="C1331" i="1"/>
  <c r="B1331" i="1"/>
  <c r="A1331" i="1"/>
  <c r="H1330" i="1"/>
  <c r="G1330" i="1"/>
  <c r="E1330" i="1"/>
  <c r="D1330" i="1"/>
  <c r="C1330" i="1"/>
  <c r="B1330" i="1"/>
  <c r="A1330" i="1"/>
  <c r="H1329" i="1"/>
  <c r="G1329" i="1"/>
  <c r="E1329" i="1"/>
  <c r="D1329" i="1"/>
  <c r="C1329" i="1"/>
  <c r="B1329" i="1"/>
  <c r="A1329" i="1"/>
  <c r="H1328" i="1"/>
  <c r="G1328" i="1"/>
  <c r="E1328" i="1"/>
  <c r="D1328" i="1"/>
  <c r="C1328" i="1"/>
  <c r="B1328" i="1"/>
  <c r="A1328" i="1"/>
  <c r="H1327" i="1"/>
  <c r="G1327" i="1"/>
  <c r="E1327" i="1"/>
  <c r="D1327" i="1"/>
  <c r="C1327" i="1"/>
  <c r="B1327" i="1"/>
  <c r="A1327" i="1"/>
  <c r="H1326" i="1"/>
  <c r="G1326" i="1"/>
  <c r="E1326" i="1"/>
  <c r="D1326" i="1"/>
  <c r="C1326" i="1"/>
  <c r="B1326" i="1"/>
  <c r="A1326" i="1"/>
  <c r="H1325" i="1"/>
  <c r="G1325" i="1"/>
  <c r="E1325" i="1"/>
  <c r="D1325" i="1"/>
  <c r="C1325" i="1"/>
  <c r="B1325" i="1"/>
  <c r="A1325" i="1"/>
  <c r="H1324" i="1"/>
  <c r="G1324" i="1"/>
  <c r="E1324" i="1"/>
  <c r="D1324" i="1"/>
  <c r="C1324" i="1"/>
  <c r="B1324" i="1"/>
  <c r="A1324" i="1"/>
  <c r="H1323" i="1"/>
  <c r="G1323" i="1"/>
  <c r="E1323" i="1"/>
  <c r="D1323" i="1"/>
  <c r="C1323" i="1"/>
  <c r="B1323" i="1"/>
  <c r="A1323" i="1"/>
  <c r="H1322" i="1"/>
  <c r="G1322" i="1"/>
  <c r="E1322" i="1"/>
  <c r="D1322" i="1"/>
  <c r="C1322" i="1"/>
  <c r="B1322" i="1"/>
  <c r="A1322" i="1"/>
  <c r="H1321" i="1"/>
  <c r="G1321" i="1"/>
  <c r="E1321" i="1"/>
  <c r="D1321" i="1"/>
  <c r="C1321" i="1"/>
  <c r="B1321" i="1"/>
  <c r="A1321" i="1"/>
  <c r="H1320" i="1"/>
  <c r="G1320" i="1"/>
  <c r="E1320" i="1"/>
  <c r="D1320" i="1"/>
  <c r="C1320" i="1"/>
  <c r="B1320" i="1"/>
  <c r="A1320" i="1"/>
  <c r="H1319" i="1"/>
  <c r="G1319" i="1"/>
  <c r="E1319" i="1"/>
  <c r="D1319" i="1"/>
  <c r="C1319" i="1"/>
  <c r="B1319" i="1"/>
  <c r="A1319" i="1"/>
  <c r="H1318" i="1"/>
  <c r="G1318" i="1"/>
  <c r="E1318" i="1"/>
  <c r="D1318" i="1"/>
  <c r="C1318" i="1"/>
  <c r="B1318" i="1"/>
  <c r="A1318" i="1"/>
  <c r="H1317" i="1"/>
  <c r="G1317" i="1"/>
  <c r="E1317" i="1"/>
  <c r="D1317" i="1"/>
  <c r="C1317" i="1"/>
  <c r="B1317" i="1"/>
  <c r="A1317" i="1"/>
  <c r="H1316" i="1"/>
  <c r="G1316" i="1"/>
  <c r="E1316" i="1"/>
  <c r="D1316" i="1"/>
  <c r="C1316" i="1"/>
  <c r="B1316" i="1"/>
  <c r="A1316" i="1"/>
  <c r="H1315" i="1"/>
  <c r="G1315" i="1"/>
  <c r="E1315" i="1"/>
  <c r="D1315" i="1"/>
  <c r="C1315" i="1"/>
  <c r="B1315" i="1"/>
  <c r="A1315" i="1"/>
  <c r="H1314" i="1"/>
  <c r="G1314" i="1"/>
  <c r="E1314" i="1"/>
  <c r="D1314" i="1"/>
  <c r="C1314" i="1"/>
  <c r="B1314" i="1"/>
  <c r="A1314" i="1"/>
  <c r="H1313" i="1"/>
  <c r="G1313" i="1"/>
  <c r="E1313" i="1"/>
  <c r="D1313" i="1"/>
  <c r="C1313" i="1"/>
  <c r="B1313" i="1"/>
  <c r="A1313" i="1"/>
  <c r="H1312" i="1"/>
  <c r="G1312" i="1"/>
  <c r="E1312" i="1"/>
  <c r="D1312" i="1"/>
  <c r="C1312" i="1"/>
  <c r="B1312" i="1"/>
  <c r="A1312" i="1"/>
  <c r="H1311" i="1"/>
  <c r="G1311" i="1"/>
  <c r="E1311" i="1"/>
  <c r="D1311" i="1"/>
  <c r="C1311" i="1"/>
  <c r="B1311" i="1"/>
  <c r="A1311" i="1"/>
  <c r="H1310" i="1"/>
  <c r="G1310" i="1"/>
  <c r="E1310" i="1"/>
  <c r="D1310" i="1"/>
  <c r="C1310" i="1"/>
  <c r="B1310" i="1"/>
  <c r="A1310" i="1"/>
  <c r="H1309" i="1"/>
  <c r="G1309" i="1"/>
  <c r="E1309" i="1"/>
  <c r="D1309" i="1"/>
  <c r="C1309" i="1"/>
  <c r="B1309" i="1"/>
  <c r="A1309" i="1"/>
  <c r="H1308" i="1"/>
  <c r="G1308" i="1"/>
  <c r="E1308" i="1"/>
  <c r="D1308" i="1"/>
  <c r="C1308" i="1"/>
  <c r="B1308" i="1"/>
  <c r="A1308" i="1"/>
  <c r="H1307" i="1"/>
  <c r="G1307" i="1"/>
  <c r="E1307" i="1"/>
  <c r="D1307" i="1"/>
  <c r="C1307" i="1"/>
  <c r="B1307" i="1"/>
  <c r="A1307" i="1"/>
  <c r="H1306" i="1"/>
  <c r="G1306" i="1"/>
  <c r="E1306" i="1"/>
  <c r="D1306" i="1"/>
  <c r="C1306" i="1"/>
  <c r="B1306" i="1"/>
  <c r="A1306" i="1"/>
  <c r="H1305" i="1"/>
  <c r="G1305" i="1"/>
  <c r="E1305" i="1"/>
  <c r="D1305" i="1"/>
  <c r="C1305" i="1"/>
  <c r="B1305" i="1"/>
  <c r="A1305" i="1"/>
  <c r="H1304" i="1"/>
  <c r="G1304" i="1"/>
  <c r="E1304" i="1"/>
  <c r="D1304" i="1"/>
  <c r="C1304" i="1"/>
  <c r="B1304" i="1"/>
  <c r="A1304" i="1"/>
  <c r="H1303" i="1"/>
  <c r="G1303" i="1"/>
  <c r="E1303" i="1"/>
  <c r="D1303" i="1"/>
  <c r="C1303" i="1"/>
  <c r="B1303" i="1"/>
  <c r="A1303" i="1"/>
  <c r="H1302" i="1"/>
  <c r="G1302" i="1"/>
  <c r="E1302" i="1"/>
  <c r="D1302" i="1"/>
  <c r="C1302" i="1"/>
  <c r="B1302" i="1"/>
  <c r="A1302" i="1"/>
  <c r="H1301" i="1"/>
  <c r="G1301" i="1"/>
  <c r="E1301" i="1"/>
  <c r="D1301" i="1"/>
  <c r="C1301" i="1"/>
  <c r="B1301" i="1"/>
  <c r="A1301" i="1"/>
  <c r="H1300" i="1"/>
  <c r="G1300" i="1"/>
  <c r="E1300" i="1"/>
  <c r="D1300" i="1"/>
  <c r="C1300" i="1"/>
  <c r="B1300" i="1"/>
  <c r="A1300" i="1"/>
  <c r="H1299" i="1"/>
  <c r="G1299" i="1"/>
  <c r="E1299" i="1"/>
  <c r="D1299" i="1"/>
  <c r="C1299" i="1"/>
  <c r="B1299" i="1"/>
  <c r="A1299" i="1"/>
  <c r="H1298" i="1"/>
  <c r="G1298" i="1"/>
  <c r="E1298" i="1"/>
  <c r="D1298" i="1"/>
  <c r="C1298" i="1"/>
  <c r="B1298" i="1"/>
  <c r="A1298" i="1"/>
  <c r="H1297" i="1"/>
  <c r="G1297" i="1"/>
  <c r="E1297" i="1"/>
  <c r="D1297" i="1"/>
  <c r="C1297" i="1"/>
  <c r="B1297" i="1"/>
  <c r="A1297" i="1"/>
  <c r="H1296" i="1"/>
  <c r="G1296" i="1"/>
  <c r="E1296" i="1"/>
  <c r="D1296" i="1"/>
  <c r="C1296" i="1"/>
  <c r="B1296" i="1"/>
  <c r="A1296" i="1"/>
  <c r="H1295" i="1"/>
  <c r="G1295" i="1"/>
  <c r="E1295" i="1"/>
  <c r="D1295" i="1"/>
  <c r="C1295" i="1"/>
  <c r="B1295" i="1"/>
  <c r="A1295" i="1"/>
  <c r="H1294" i="1"/>
  <c r="G1294" i="1"/>
  <c r="E1294" i="1"/>
  <c r="D1294" i="1"/>
  <c r="C1294" i="1"/>
  <c r="B1294" i="1"/>
  <c r="A1294" i="1"/>
  <c r="H1293" i="1"/>
  <c r="G1293" i="1"/>
  <c r="E1293" i="1"/>
  <c r="D1293" i="1"/>
  <c r="C1293" i="1"/>
  <c r="B1293" i="1"/>
  <c r="A1293" i="1"/>
  <c r="H1292" i="1"/>
  <c r="G1292" i="1"/>
  <c r="E1292" i="1"/>
  <c r="D1292" i="1"/>
  <c r="C1292" i="1"/>
  <c r="B1292" i="1"/>
  <c r="A1292" i="1"/>
  <c r="H1291" i="1"/>
  <c r="G1291" i="1"/>
  <c r="E1291" i="1"/>
  <c r="D1291" i="1"/>
  <c r="C1291" i="1"/>
  <c r="B1291" i="1"/>
  <c r="A1291" i="1"/>
  <c r="H1290" i="1"/>
  <c r="G1290" i="1"/>
  <c r="E1290" i="1"/>
  <c r="D1290" i="1"/>
  <c r="C1290" i="1"/>
  <c r="B1290" i="1"/>
  <c r="A1290" i="1"/>
  <c r="H1289" i="1"/>
  <c r="G1289" i="1"/>
  <c r="E1289" i="1"/>
  <c r="D1289" i="1"/>
  <c r="C1289" i="1"/>
  <c r="B1289" i="1"/>
  <c r="A1289" i="1"/>
  <c r="H1288" i="1"/>
  <c r="G1288" i="1"/>
  <c r="E1288" i="1"/>
  <c r="D1288" i="1"/>
  <c r="C1288" i="1"/>
  <c r="B1288" i="1"/>
  <c r="A1288" i="1"/>
  <c r="H1287" i="1"/>
  <c r="G1287" i="1"/>
  <c r="E1287" i="1"/>
  <c r="D1287" i="1"/>
  <c r="C1287" i="1"/>
  <c r="B1287" i="1"/>
  <c r="A1287" i="1"/>
  <c r="H1286" i="1"/>
  <c r="G1286" i="1"/>
  <c r="E1286" i="1"/>
  <c r="D1286" i="1"/>
  <c r="C1286" i="1"/>
  <c r="B1286" i="1"/>
  <c r="A1286" i="1"/>
  <c r="H1285" i="1"/>
  <c r="G1285" i="1"/>
  <c r="E1285" i="1"/>
  <c r="D1285" i="1"/>
  <c r="C1285" i="1"/>
  <c r="B1285" i="1"/>
  <c r="A1285" i="1"/>
  <c r="H1284" i="1"/>
  <c r="G1284" i="1"/>
  <c r="E1284" i="1"/>
  <c r="D1284" i="1"/>
  <c r="C1284" i="1"/>
  <c r="B1284" i="1"/>
  <c r="A1284" i="1"/>
  <c r="H1283" i="1"/>
  <c r="G1283" i="1"/>
  <c r="E1283" i="1"/>
  <c r="D1283" i="1"/>
  <c r="C1283" i="1"/>
  <c r="B1283" i="1"/>
  <c r="A1283" i="1"/>
  <c r="H1282" i="1"/>
  <c r="G1282" i="1"/>
  <c r="E1282" i="1"/>
  <c r="D1282" i="1"/>
  <c r="C1282" i="1"/>
  <c r="B1282" i="1"/>
  <c r="A1282" i="1"/>
  <c r="H1281" i="1"/>
  <c r="G1281" i="1"/>
  <c r="E1281" i="1"/>
  <c r="D1281" i="1"/>
  <c r="C1281" i="1"/>
  <c r="B1281" i="1"/>
  <c r="A1281" i="1"/>
  <c r="H1280" i="1"/>
  <c r="G1280" i="1"/>
  <c r="E1280" i="1"/>
  <c r="D1280" i="1"/>
  <c r="C1280" i="1"/>
  <c r="B1280" i="1"/>
  <c r="A1280" i="1"/>
  <c r="H1279" i="1"/>
  <c r="G1279" i="1"/>
  <c r="E1279" i="1"/>
  <c r="D1279" i="1"/>
  <c r="C1279" i="1"/>
  <c r="B1279" i="1"/>
  <c r="A1279" i="1"/>
  <c r="H1278" i="1"/>
  <c r="G1278" i="1"/>
  <c r="E1278" i="1"/>
  <c r="D1278" i="1"/>
  <c r="C1278" i="1"/>
  <c r="B1278" i="1"/>
  <c r="A1278" i="1"/>
  <c r="H1277" i="1"/>
  <c r="G1277" i="1"/>
  <c r="E1277" i="1"/>
  <c r="D1277" i="1"/>
  <c r="C1277" i="1"/>
  <c r="B1277" i="1"/>
  <c r="A1277" i="1"/>
  <c r="H1276" i="1"/>
  <c r="G1276" i="1"/>
  <c r="E1276" i="1"/>
  <c r="D1276" i="1"/>
  <c r="C1276" i="1"/>
  <c r="B1276" i="1"/>
  <c r="A1276" i="1"/>
  <c r="H1275" i="1"/>
  <c r="G1275" i="1"/>
  <c r="E1275" i="1"/>
  <c r="D1275" i="1"/>
  <c r="C1275" i="1"/>
  <c r="B1275" i="1"/>
  <c r="A1275" i="1"/>
  <c r="H1274" i="1"/>
  <c r="G1274" i="1"/>
  <c r="E1274" i="1"/>
  <c r="D1274" i="1"/>
  <c r="C1274" i="1"/>
  <c r="B1274" i="1"/>
  <c r="A1274" i="1"/>
  <c r="H1273" i="1"/>
  <c r="G1273" i="1"/>
  <c r="E1273" i="1"/>
  <c r="D1273" i="1"/>
  <c r="C1273" i="1"/>
  <c r="B1273" i="1"/>
  <c r="A1273" i="1"/>
  <c r="H1272" i="1"/>
  <c r="G1272" i="1"/>
  <c r="E1272" i="1"/>
  <c r="D1272" i="1"/>
  <c r="C1272" i="1"/>
  <c r="B1272" i="1"/>
  <c r="A1272" i="1"/>
  <c r="H1271" i="1"/>
  <c r="G1271" i="1"/>
  <c r="E1271" i="1"/>
  <c r="D1271" i="1"/>
  <c r="C1271" i="1"/>
  <c r="B1271" i="1"/>
  <c r="A1271" i="1"/>
  <c r="H1270" i="1"/>
  <c r="G1270" i="1"/>
  <c r="E1270" i="1"/>
  <c r="D1270" i="1"/>
  <c r="C1270" i="1"/>
  <c r="B1270" i="1"/>
  <c r="A1270" i="1"/>
  <c r="H1269" i="1"/>
  <c r="G1269" i="1"/>
  <c r="E1269" i="1"/>
  <c r="D1269" i="1"/>
  <c r="C1269" i="1"/>
  <c r="B1269" i="1"/>
  <c r="A1269" i="1"/>
  <c r="H1268" i="1"/>
  <c r="G1268" i="1"/>
  <c r="E1268" i="1"/>
  <c r="D1268" i="1"/>
  <c r="C1268" i="1"/>
  <c r="B1268" i="1"/>
  <c r="A1268" i="1"/>
  <c r="H1267" i="1"/>
  <c r="G1267" i="1"/>
  <c r="E1267" i="1"/>
  <c r="D1267" i="1"/>
  <c r="C1267" i="1"/>
  <c r="B1267" i="1"/>
  <c r="A1267" i="1"/>
  <c r="H1266" i="1"/>
  <c r="G1266" i="1"/>
  <c r="E1266" i="1"/>
  <c r="D1266" i="1"/>
  <c r="C1266" i="1"/>
  <c r="B1266" i="1"/>
  <c r="A1266" i="1"/>
  <c r="H1265" i="1"/>
  <c r="G1265" i="1"/>
  <c r="E1265" i="1"/>
  <c r="D1265" i="1"/>
  <c r="C1265" i="1"/>
  <c r="B1265" i="1"/>
  <c r="A1265" i="1"/>
  <c r="H1264" i="1"/>
  <c r="G1264" i="1"/>
  <c r="E1264" i="1"/>
  <c r="D1264" i="1"/>
  <c r="C1264" i="1"/>
  <c r="B1264" i="1"/>
  <c r="A1264" i="1"/>
  <c r="H1263" i="1"/>
  <c r="G1263" i="1"/>
  <c r="E1263" i="1"/>
  <c r="D1263" i="1"/>
  <c r="C1263" i="1"/>
  <c r="B1263" i="1"/>
  <c r="A1263" i="1"/>
  <c r="H1262" i="1"/>
  <c r="G1262" i="1"/>
  <c r="E1262" i="1"/>
  <c r="D1262" i="1"/>
  <c r="C1262" i="1"/>
  <c r="B1262" i="1"/>
  <c r="A1262" i="1"/>
  <c r="H1261" i="1"/>
  <c r="G1261" i="1"/>
  <c r="E1261" i="1"/>
  <c r="D1261" i="1"/>
  <c r="C1261" i="1"/>
  <c r="B1261" i="1"/>
  <c r="A1261" i="1"/>
  <c r="H1260" i="1"/>
  <c r="G1260" i="1"/>
  <c r="E1260" i="1"/>
  <c r="D1260" i="1"/>
  <c r="C1260" i="1"/>
  <c r="B1260" i="1"/>
  <c r="A1260" i="1"/>
  <c r="H1259" i="1"/>
  <c r="G1259" i="1"/>
  <c r="E1259" i="1"/>
  <c r="D1259" i="1"/>
  <c r="C1259" i="1"/>
  <c r="B1259" i="1"/>
  <c r="A1259" i="1"/>
  <c r="H1258" i="1"/>
  <c r="G1258" i="1"/>
  <c r="E1258" i="1"/>
  <c r="D1258" i="1"/>
  <c r="C1258" i="1"/>
  <c r="B1258" i="1"/>
  <c r="A1258" i="1"/>
  <c r="H1257" i="1"/>
  <c r="G1257" i="1"/>
  <c r="E1257" i="1"/>
  <c r="D1257" i="1"/>
  <c r="C1257" i="1"/>
  <c r="B1257" i="1"/>
  <c r="A1257" i="1"/>
  <c r="H1256" i="1"/>
  <c r="G1256" i="1"/>
  <c r="E1256" i="1"/>
  <c r="D1256" i="1"/>
  <c r="C1256" i="1"/>
  <c r="B1256" i="1"/>
  <c r="A1256" i="1"/>
  <c r="H1255" i="1"/>
  <c r="G1255" i="1"/>
  <c r="E1255" i="1"/>
  <c r="D1255" i="1"/>
  <c r="C1255" i="1"/>
  <c r="B1255" i="1"/>
  <c r="A1255" i="1"/>
  <c r="H1254" i="1"/>
  <c r="G1254" i="1"/>
  <c r="E1254" i="1"/>
  <c r="D1254" i="1"/>
  <c r="C1254" i="1"/>
  <c r="B1254" i="1"/>
  <c r="A1254" i="1"/>
  <c r="H1253" i="1"/>
  <c r="G1253" i="1"/>
  <c r="E1253" i="1"/>
  <c r="D1253" i="1"/>
  <c r="C1253" i="1"/>
  <c r="B1253" i="1"/>
  <c r="A1253" i="1"/>
  <c r="H1252" i="1"/>
  <c r="G1252" i="1"/>
  <c r="E1252" i="1"/>
  <c r="D1252" i="1"/>
  <c r="C1252" i="1"/>
  <c r="B1252" i="1"/>
  <c r="A1252" i="1"/>
  <c r="H1251" i="1"/>
  <c r="G1251" i="1"/>
  <c r="E1251" i="1"/>
  <c r="D1251" i="1"/>
  <c r="C1251" i="1"/>
  <c r="B1251" i="1"/>
  <c r="A1251" i="1"/>
  <c r="H1250" i="1"/>
  <c r="G1250" i="1"/>
  <c r="E1250" i="1"/>
  <c r="D1250" i="1"/>
  <c r="C1250" i="1"/>
  <c r="B1250" i="1"/>
  <c r="A1250" i="1"/>
  <c r="H1249" i="1"/>
  <c r="G1249" i="1"/>
  <c r="E1249" i="1"/>
  <c r="D1249" i="1"/>
  <c r="C1249" i="1"/>
  <c r="B1249" i="1"/>
  <c r="A1249" i="1"/>
  <c r="H1248" i="1"/>
  <c r="G1248" i="1"/>
  <c r="E1248" i="1"/>
  <c r="D1248" i="1"/>
  <c r="C1248" i="1"/>
  <c r="B1248" i="1"/>
  <c r="A1248" i="1"/>
  <c r="H1247" i="1"/>
  <c r="G1247" i="1"/>
  <c r="E1247" i="1"/>
  <c r="D1247" i="1"/>
  <c r="C1247" i="1"/>
  <c r="B1247" i="1"/>
  <c r="A1247" i="1"/>
  <c r="H1246" i="1"/>
  <c r="G1246" i="1"/>
  <c r="E1246" i="1"/>
  <c r="D1246" i="1"/>
  <c r="C1246" i="1"/>
  <c r="B1246" i="1"/>
  <c r="A1246" i="1"/>
  <c r="H1245" i="1"/>
  <c r="G1245" i="1"/>
  <c r="E1245" i="1"/>
  <c r="D1245" i="1"/>
  <c r="C1245" i="1"/>
  <c r="B1245" i="1"/>
  <c r="A1245" i="1"/>
  <c r="H1244" i="1"/>
  <c r="G1244" i="1"/>
  <c r="E1244" i="1"/>
  <c r="D1244" i="1"/>
  <c r="C1244" i="1"/>
  <c r="B1244" i="1"/>
  <c r="A1244" i="1"/>
  <c r="H1243" i="1"/>
  <c r="G1243" i="1"/>
  <c r="E1243" i="1"/>
  <c r="D1243" i="1"/>
  <c r="C1243" i="1"/>
  <c r="B1243" i="1"/>
  <c r="A1243" i="1"/>
  <c r="H1242" i="1"/>
  <c r="G1242" i="1"/>
  <c r="E1242" i="1"/>
  <c r="D1242" i="1"/>
  <c r="C1242" i="1"/>
  <c r="B1242" i="1"/>
  <c r="A1242" i="1"/>
  <c r="H1241" i="1"/>
  <c r="G1241" i="1"/>
  <c r="E1241" i="1"/>
  <c r="D1241" i="1"/>
  <c r="C1241" i="1"/>
  <c r="B1241" i="1"/>
  <c r="A1241" i="1"/>
  <c r="H1240" i="1"/>
  <c r="G1240" i="1"/>
  <c r="E1240" i="1"/>
  <c r="D1240" i="1"/>
  <c r="C1240" i="1"/>
  <c r="B1240" i="1"/>
  <c r="A1240" i="1"/>
  <c r="H1239" i="1"/>
  <c r="G1239" i="1"/>
  <c r="E1239" i="1"/>
  <c r="D1239" i="1"/>
  <c r="C1239" i="1"/>
  <c r="B1239" i="1"/>
  <c r="A1239" i="1"/>
  <c r="H1238" i="1"/>
  <c r="G1238" i="1"/>
  <c r="E1238" i="1"/>
  <c r="D1238" i="1"/>
  <c r="C1238" i="1"/>
  <c r="B1238" i="1"/>
  <c r="A1238" i="1"/>
  <c r="H1237" i="1"/>
  <c r="G1237" i="1"/>
  <c r="E1237" i="1"/>
  <c r="D1237" i="1"/>
  <c r="C1237" i="1"/>
  <c r="B1237" i="1"/>
  <c r="A1237" i="1"/>
  <c r="H1236" i="1"/>
  <c r="G1236" i="1"/>
  <c r="E1236" i="1"/>
  <c r="D1236" i="1"/>
  <c r="C1236" i="1"/>
  <c r="B1236" i="1"/>
  <c r="A1236" i="1"/>
  <c r="H1235" i="1"/>
  <c r="G1235" i="1"/>
  <c r="E1235" i="1"/>
  <c r="D1235" i="1"/>
  <c r="C1235" i="1"/>
  <c r="B1235" i="1"/>
  <c r="A1235" i="1"/>
  <c r="H1234" i="1"/>
  <c r="G1234" i="1"/>
  <c r="E1234" i="1"/>
  <c r="D1234" i="1"/>
  <c r="C1234" i="1"/>
  <c r="B1234" i="1"/>
  <c r="A1234" i="1"/>
  <c r="H1233" i="1"/>
  <c r="G1233" i="1"/>
  <c r="E1233" i="1"/>
  <c r="D1233" i="1"/>
  <c r="C1233" i="1"/>
  <c r="B1233" i="1"/>
  <c r="A1233" i="1"/>
  <c r="H1232" i="1"/>
  <c r="G1232" i="1"/>
  <c r="E1232" i="1"/>
  <c r="D1232" i="1"/>
  <c r="C1232" i="1"/>
  <c r="B1232" i="1"/>
  <c r="A1232" i="1"/>
  <c r="H1231" i="1"/>
  <c r="G1231" i="1"/>
  <c r="E1231" i="1"/>
  <c r="D1231" i="1"/>
  <c r="C1231" i="1"/>
  <c r="B1231" i="1"/>
  <c r="A1231" i="1"/>
  <c r="H1230" i="1"/>
  <c r="G1230" i="1"/>
  <c r="E1230" i="1"/>
  <c r="D1230" i="1"/>
  <c r="C1230" i="1"/>
  <c r="B1230" i="1"/>
  <c r="A1230" i="1"/>
  <c r="H1229" i="1"/>
  <c r="G1229" i="1"/>
  <c r="E1229" i="1"/>
  <c r="D1229" i="1"/>
  <c r="C1229" i="1"/>
  <c r="B1229" i="1"/>
  <c r="A1229" i="1"/>
  <c r="H1228" i="1"/>
  <c r="G1228" i="1"/>
  <c r="E1228" i="1"/>
  <c r="D1228" i="1"/>
  <c r="C1228" i="1"/>
  <c r="B1228" i="1"/>
  <c r="A1228" i="1"/>
  <c r="H1227" i="1"/>
  <c r="G1227" i="1"/>
  <c r="E1227" i="1"/>
  <c r="D1227" i="1"/>
  <c r="C1227" i="1"/>
  <c r="B1227" i="1"/>
  <c r="A1227" i="1"/>
  <c r="H1226" i="1"/>
  <c r="G1226" i="1"/>
  <c r="E1226" i="1"/>
  <c r="D1226" i="1"/>
  <c r="C1226" i="1"/>
  <c r="B1226" i="1"/>
  <c r="A1226" i="1"/>
  <c r="H1225" i="1"/>
  <c r="G1225" i="1"/>
  <c r="E1225" i="1"/>
  <c r="D1225" i="1"/>
  <c r="C1225" i="1"/>
  <c r="B1225" i="1"/>
  <c r="A1225" i="1"/>
  <c r="H1224" i="1"/>
  <c r="G1224" i="1"/>
  <c r="E1224" i="1"/>
  <c r="D1224" i="1"/>
  <c r="C1224" i="1"/>
  <c r="B1224" i="1"/>
  <c r="A1224" i="1"/>
  <c r="H1223" i="1"/>
  <c r="G1223" i="1"/>
  <c r="E1223" i="1"/>
  <c r="D1223" i="1"/>
  <c r="C1223" i="1"/>
  <c r="B1223" i="1"/>
  <c r="A1223" i="1"/>
  <c r="H1222" i="1"/>
  <c r="G1222" i="1"/>
  <c r="E1222" i="1"/>
  <c r="D1222" i="1"/>
  <c r="C1222" i="1"/>
  <c r="B1222" i="1"/>
  <c r="A1222" i="1"/>
  <c r="H1221" i="1"/>
  <c r="G1221" i="1"/>
  <c r="E1221" i="1"/>
  <c r="D1221" i="1"/>
  <c r="C1221" i="1"/>
  <c r="B1221" i="1"/>
  <c r="A1221" i="1"/>
  <c r="H1220" i="1"/>
  <c r="G1220" i="1"/>
  <c r="E1220" i="1"/>
  <c r="D1220" i="1"/>
  <c r="C1220" i="1"/>
  <c r="B1220" i="1"/>
  <c r="A1220" i="1"/>
  <c r="H1219" i="1"/>
  <c r="G1219" i="1"/>
  <c r="E1219" i="1"/>
  <c r="D1219" i="1"/>
  <c r="C1219" i="1"/>
  <c r="B1219" i="1"/>
  <c r="A1219" i="1"/>
  <c r="H1218" i="1"/>
  <c r="G1218" i="1"/>
  <c r="E1218" i="1"/>
  <c r="D1218" i="1"/>
  <c r="C1218" i="1"/>
  <c r="B1218" i="1"/>
  <c r="A1218" i="1"/>
  <c r="H1217" i="1"/>
  <c r="G1217" i="1"/>
  <c r="E1217" i="1"/>
  <c r="D1217" i="1"/>
  <c r="C1217" i="1"/>
  <c r="B1217" i="1"/>
  <c r="A1217" i="1"/>
  <c r="H1216" i="1"/>
  <c r="G1216" i="1"/>
  <c r="E1216" i="1"/>
  <c r="D1216" i="1"/>
  <c r="C1216" i="1"/>
  <c r="B1216" i="1"/>
  <c r="A1216" i="1"/>
  <c r="H1215" i="1"/>
  <c r="G1215" i="1"/>
  <c r="E1215" i="1"/>
  <c r="D1215" i="1"/>
  <c r="C1215" i="1"/>
  <c r="B1215" i="1"/>
  <c r="A1215" i="1"/>
  <c r="H1214" i="1"/>
  <c r="G1214" i="1"/>
  <c r="E1214" i="1"/>
  <c r="D1214" i="1"/>
  <c r="C1214" i="1"/>
  <c r="B1214" i="1"/>
  <c r="A1214" i="1"/>
  <c r="H1213" i="1"/>
  <c r="G1213" i="1"/>
  <c r="E1213" i="1"/>
  <c r="D1213" i="1"/>
  <c r="C1213" i="1"/>
  <c r="B1213" i="1"/>
  <c r="A1213" i="1"/>
  <c r="H1212" i="1"/>
  <c r="G1212" i="1"/>
  <c r="E1212" i="1"/>
  <c r="D1212" i="1"/>
  <c r="C1212" i="1"/>
  <c r="B1212" i="1"/>
  <c r="A1212" i="1"/>
  <c r="H1211" i="1"/>
  <c r="G1211" i="1"/>
  <c r="E1211" i="1"/>
  <c r="D1211" i="1"/>
  <c r="C1211" i="1"/>
  <c r="B1211" i="1"/>
  <c r="A1211" i="1"/>
  <c r="H1210" i="1"/>
  <c r="G1210" i="1"/>
  <c r="E1210" i="1"/>
  <c r="D1210" i="1"/>
  <c r="C1210" i="1"/>
  <c r="B1210" i="1"/>
  <c r="A1210" i="1"/>
  <c r="H1209" i="1"/>
  <c r="G1209" i="1"/>
  <c r="E1209" i="1"/>
  <c r="D1209" i="1"/>
  <c r="C1209" i="1"/>
  <c r="B1209" i="1"/>
  <c r="A1209" i="1"/>
  <c r="H1208" i="1"/>
  <c r="G1208" i="1"/>
  <c r="E1208" i="1"/>
  <c r="D1208" i="1"/>
  <c r="C1208" i="1"/>
  <c r="B1208" i="1"/>
  <c r="A1208" i="1"/>
  <c r="H1207" i="1"/>
  <c r="G1207" i="1"/>
  <c r="E1207" i="1"/>
  <c r="D1207" i="1"/>
  <c r="C1207" i="1"/>
  <c r="B1207" i="1"/>
  <c r="A1207" i="1"/>
  <c r="H1206" i="1"/>
  <c r="G1206" i="1"/>
  <c r="E1206" i="1"/>
  <c r="D1206" i="1"/>
  <c r="C1206" i="1"/>
  <c r="B1206" i="1"/>
  <c r="A1206" i="1"/>
  <c r="H1205" i="1"/>
  <c r="G1205" i="1"/>
  <c r="E1205" i="1"/>
  <c r="D1205" i="1"/>
  <c r="C1205" i="1"/>
  <c r="B1205" i="1"/>
  <c r="A1205" i="1"/>
  <c r="H1204" i="1"/>
  <c r="G1204" i="1"/>
  <c r="E1204" i="1"/>
  <c r="D1204" i="1"/>
  <c r="C1204" i="1"/>
  <c r="B1204" i="1"/>
  <c r="A1204" i="1"/>
  <c r="H1203" i="1"/>
  <c r="G1203" i="1"/>
  <c r="E1203" i="1"/>
  <c r="D1203" i="1"/>
  <c r="C1203" i="1"/>
  <c r="B1203" i="1"/>
  <c r="A1203" i="1"/>
  <c r="H1202" i="1"/>
  <c r="G1202" i="1"/>
  <c r="E1202" i="1"/>
  <c r="D1202" i="1"/>
  <c r="C1202" i="1"/>
  <c r="B1202" i="1"/>
  <c r="A1202" i="1"/>
  <c r="H1201" i="1"/>
  <c r="G1201" i="1"/>
  <c r="E1201" i="1"/>
  <c r="D1201" i="1"/>
  <c r="C1201" i="1"/>
  <c r="B1201" i="1"/>
  <c r="A1201" i="1"/>
  <c r="H1200" i="1"/>
  <c r="G1200" i="1"/>
  <c r="E1200" i="1"/>
  <c r="D1200" i="1"/>
  <c r="C1200" i="1"/>
  <c r="B1200" i="1"/>
  <c r="A1200" i="1"/>
  <c r="H1199" i="1"/>
  <c r="G1199" i="1"/>
  <c r="E1199" i="1"/>
  <c r="D1199" i="1"/>
  <c r="C1199" i="1"/>
  <c r="B1199" i="1"/>
  <c r="A1199" i="1"/>
  <c r="H1198" i="1"/>
  <c r="G1198" i="1"/>
  <c r="E1198" i="1"/>
  <c r="D1198" i="1"/>
  <c r="C1198" i="1"/>
  <c r="B1198" i="1"/>
  <c r="A1198" i="1"/>
  <c r="H1197" i="1"/>
  <c r="G1197" i="1"/>
  <c r="E1197" i="1"/>
  <c r="D1197" i="1"/>
  <c r="C1197" i="1"/>
  <c r="B1197" i="1"/>
  <c r="A1197" i="1"/>
  <c r="H1196" i="1"/>
  <c r="G1196" i="1"/>
  <c r="E1196" i="1"/>
  <c r="D1196" i="1"/>
  <c r="C1196" i="1"/>
  <c r="B1196" i="1"/>
  <c r="A1196" i="1"/>
  <c r="H1195" i="1"/>
  <c r="G1195" i="1"/>
  <c r="E1195" i="1"/>
  <c r="D1195" i="1"/>
  <c r="C1195" i="1"/>
  <c r="B1195" i="1"/>
  <c r="A1195" i="1"/>
  <c r="H1194" i="1"/>
  <c r="G1194" i="1"/>
  <c r="E1194" i="1"/>
  <c r="D1194" i="1"/>
  <c r="C1194" i="1"/>
  <c r="B1194" i="1"/>
  <c r="A1194" i="1"/>
  <c r="H1193" i="1"/>
  <c r="G1193" i="1"/>
  <c r="E1193" i="1"/>
  <c r="D1193" i="1"/>
  <c r="C1193" i="1"/>
  <c r="B1193" i="1"/>
  <c r="A1193" i="1"/>
  <c r="H1192" i="1"/>
  <c r="G1192" i="1"/>
  <c r="E1192" i="1"/>
  <c r="D1192" i="1"/>
  <c r="C1192" i="1"/>
  <c r="B1192" i="1"/>
  <c r="A1192" i="1"/>
  <c r="H1191" i="1"/>
  <c r="G1191" i="1"/>
  <c r="E1191" i="1"/>
  <c r="D1191" i="1"/>
  <c r="C1191" i="1"/>
  <c r="B1191" i="1"/>
  <c r="A1191" i="1"/>
  <c r="H1190" i="1"/>
  <c r="G1190" i="1"/>
  <c r="E1190" i="1"/>
  <c r="D1190" i="1"/>
  <c r="C1190" i="1"/>
  <c r="B1190" i="1"/>
  <c r="A1190" i="1"/>
  <c r="H1189" i="1"/>
  <c r="G1189" i="1"/>
  <c r="E1189" i="1"/>
  <c r="D1189" i="1"/>
  <c r="C1189" i="1"/>
  <c r="B1189" i="1"/>
  <c r="A1189" i="1"/>
  <c r="H1188" i="1"/>
  <c r="G1188" i="1"/>
  <c r="E1188" i="1"/>
  <c r="D1188" i="1"/>
  <c r="C1188" i="1"/>
  <c r="B1188" i="1"/>
  <c r="A1188" i="1"/>
  <c r="H1187" i="1"/>
  <c r="G1187" i="1"/>
  <c r="E1187" i="1"/>
  <c r="D1187" i="1"/>
  <c r="C1187" i="1"/>
  <c r="B1187" i="1"/>
  <c r="A1187" i="1"/>
  <c r="H1186" i="1"/>
  <c r="G1186" i="1"/>
  <c r="E1186" i="1"/>
  <c r="D1186" i="1"/>
  <c r="C1186" i="1"/>
  <c r="B1186" i="1"/>
  <c r="A1186" i="1"/>
  <c r="H1185" i="1"/>
  <c r="G1185" i="1"/>
  <c r="E1185" i="1"/>
  <c r="D1185" i="1"/>
  <c r="C1185" i="1"/>
  <c r="B1185" i="1"/>
  <c r="A1185" i="1"/>
  <c r="H1184" i="1"/>
  <c r="G1184" i="1"/>
  <c r="E1184" i="1"/>
  <c r="D1184" i="1"/>
  <c r="C1184" i="1"/>
  <c r="B1184" i="1"/>
  <c r="A1184" i="1"/>
  <c r="H1183" i="1"/>
  <c r="G1183" i="1"/>
  <c r="E1183" i="1"/>
  <c r="D1183" i="1"/>
  <c r="C1183" i="1"/>
  <c r="B1183" i="1"/>
  <c r="A1183" i="1"/>
  <c r="H1182" i="1"/>
  <c r="G1182" i="1"/>
  <c r="E1182" i="1"/>
  <c r="D1182" i="1"/>
  <c r="C1182" i="1"/>
  <c r="B1182" i="1"/>
  <c r="A1182" i="1"/>
  <c r="H1181" i="1"/>
  <c r="G1181" i="1"/>
  <c r="E1181" i="1"/>
  <c r="D1181" i="1"/>
  <c r="C1181" i="1"/>
  <c r="B1181" i="1"/>
  <c r="A1181" i="1"/>
  <c r="H1180" i="1"/>
  <c r="G1180" i="1"/>
  <c r="E1180" i="1"/>
  <c r="D1180" i="1"/>
  <c r="C1180" i="1"/>
  <c r="B1180" i="1"/>
  <c r="A1180" i="1"/>
  <c r="H1179" i="1"/>
  <c r="G1179" i="1"/>
  <c r="E1179" i="1"/>
  <c r="D1179" i="1"/>
  <c r="C1179" i="1"/>
  <c r="B1179" i="1"/>
  <c r="A1179" i="1"/>
  <c r="H1178" i="1"/>
  <c r="G1178" i="1"/>
  <c r="E1178" i="1"/>
  <c r="D1178" i="1"/>
  <c r="C1178" i="1"/>
  <c r="B1178" i="1"/>
  <c r="A1178" i="1"/>
  <c r="H1177" i="1"/>
  <c r="G1177" i="1"/>
  <c r="E1177" i="1"/>
  <c r="D1177" i="1"/>
  <c r="C1177" i="1"/>
  <c r="B1177" i="1"/>
  <c r="A1177" i="1"/>
  <c r="H1176" i="1"/>
  <c r="G1176" i="1"/>
  <c r="E1176" i="1"/>
  <c r="D1176" i="1"/>
  <c r="C1176" i="1"/>
  <c r="B1176" i="1"/>
  <c r="A1176" i="1"/>
  <c r="H1175" i="1"/>
  <c r="G1175" i="1"/>
  <c r="E1175" i="1"/>
  <c r="D1175" i="1"/>
  <c r="C1175" i="1"/>
  <c r="B1175" i="1"/>
  <c r="A1175" i="1"/>
  <c r="H1174" i="1"/>
  <c r="G1174" i="1"/>
  <c r="E1174" i="1"/>
  <c r="D1174" i="1"/>
  <c r="C1174" i="1"/>
  <c r="B1174" i="1"/>
  <c r="A1174" i="1"/>
  <c r="H1173" i="1"/>
  <c r="G1173" i="1"/>
  <c r="E1173" i="1"/>
  <c r="D1173" i="1"/>
  <c r="C1173" i="1"/>
  <c r="B1173" i="1"/>
  <c r="A1173" i="1"/>
  <c r="H1172" i="1"/>
  <c r="G1172" i="1"/>
  <c r="E1172" i="1"/>
  <c r="D1172" i="1"/>
  <c r="C1172" i="1"/>
  <c r="B1172" i="1"/>
  <c r="A1172" i="1"/>
  <c r="H1171" i="1"/>
  <c r="G1171" i="1"/>
  <c r="E1171" i="1"/>
  <c r="D1171" i="1"/>
  <c r="C1171" i="1"/>
  <c r="B1171" i="1"/>
  <c r="A1171" i="1"/>
  <c r="H1170" i="1"/>
  <c r="G1170" i="1"/>
  <c r="E1170" i="1"/>
  <c r="D1170" i="1"/>
  <c r="C1170" i="1"/>
  <c r="B1170" i="1"/>
  <c r="A1170" i="1"/>
  <c r="H1169" i="1"/>
  <c r="G1169" i="1"/>
  <c r="E1169" i="1"/>
  <c r="D1169" i="1"/>
  <c r="C1169" i="1"/>
  <c r="B1169" i="1"/>
  <c r="A1169" i="1"/>
  <c r="H1168" i="1"/>
  <c r="G1168" i="1"/>
  <c r="E1168" i="1"/>
  <c r="D1168" i="1"/>
  <c r="C1168" i="1"/>
  <c r="B1168" i="1"/>
  <c r="A1168" i="1"/>
  <c r="H1167" i="1"/>
  <c r="G1167" i="1"/>
  <c r="E1167" i="1"/>
  <c r="D1167" i="1"/>
  <c r="C1167" i="1"/>
  <c r="B1167" i="1"/>
  <c r="A1167" i="1"/>
  <c r="H1166" i="1"/>
  <c r="G1166" i="1"/>
  <c r="E1166" i="1"/>
  <c r="D1166" i="1"/>
  <c r="C1166" i="1"/>
  <c r="B1166" i="1"/>
  <c r="A1166" i="1"/>
  <c r="H1165" i="1"/>
  <c r="G1165" i="1"/>
  <c r="E1165" i="1"/>
  <c r="D1165" i="1"/>
  <c r="C1165" i="1"/>
  <c r="B1165" i="1"/>
  <c r="A1165" i="1"/>
  <c r="H1164" i="1"/>
  <c r="G1164" i="1"/>
  <c r="E1164" i="1"/>
  <c r="D1164" i="1"/>
  <c r="C1164" i="1"/>
  <c r="B1164" i="1"/>
  <c r="A1164" i="1"/>
  <c r="H1163" i="1"/>
  <c r="G1163" i="1"/>
  <c r="E1163" i="1"/>
  <c r="D1163" i="1"/>
  <c r="C1163" i="1"/>
  <c r="B1163" i="1"/>
  <c r="A1163" i="1"/>
  <c r="H1162" i="1"/>
  <c r="G1162" i="1"/>
  <c r="E1162" i="1"/>
  <c r="D1162" i="1"/>
  <c r="C1162" i="1"/>
  <c r="B1162" i="1"/>
  <c r="A1162" i="1"/>
  <c r="H1161" i="1"/>
  <c r="G1161" i="1"/>
  <c r="E1161" i="1"/>
  <c r="D1161" i="1"/>
  <c r="C1161" i="1"/>
  <c r="B1161" i="1"/>
  <c r="A1161" i="1"/>
  <c r="H1160" i="1"/>
  <c r="G1160" i="1"/>
  <c r="E1160" i="1"/>
  <c r="D1160" i="1"/>
  <c r="C1160" i="1"/>
  <c r="B1160" i="1"/>
  <c r="A1160" i="1"/>
  <c r="H1159" i="1"/>
  <c r="G1159" i="1"/>
  <c r="E1159" i="1"/>
  <c r="D1159" i="1"/>
  <c r="C1159" i="1"/>
  <c r="B1159" i="1"/>
  <c r="A1159" i="1"/>
  <c r="H1158" i="1"/>
  <c r="G1158" i="1"/>
  <c r="E1158" i="1"/>
  <c r="D1158" i="1"/>
  <c r="C1158" i="1"/>
  <c r="B1158" i="1"/>
  <c r="A1158" i="1"/>
  <c r="H1157" i="1"/>
  <c r="G1157" i="1"/>
  <c r="E1157" i="1"/>
  <c r="D1157" i="1"/>
  <c r="C1157" i="1"/>
  <c r="B1157" i="1"/>
  <c r="A1157" i="1"/>
  <c r="H1156" i="1"/>
  <c r="G1156" i="1"/>
  <c r="E1156" i="1"/>
  <c r="D1156" i="1"/>
  <c r="C1156" i="1"/>
  <c r="B1156" i="1"/>
  <c r="A1156" i="1"/>
  <c r="H1155" i="1"/>
  <c r="G1155" i="1"/>
  <c r="E1155" i="1"/>
  <c r="D1155" i="1"/>
  <c r="C1155" i="1"/>
  <c r="B1155" i="1"/>
  <c r="A1155" i="1"/>
  <c r="H1154" i="1"/>
  <c r="G1154" i="1"/>
  <c r="E1154" i="1"/>
  <c r="D1154" i="1"/>
  <c r="C1154" i="1"/>
  <c r="B1154" i="1"/>
  <c r="A1154" i="1"/>
  <c r="H1153" i="1"/>
  <c r="G1153" i="1"/>
  <c r="E1153" i="1"/>
  <c r="D1153" i="1"/>
  <c r="C1153" i="1"/>
  <c r="B1153" i="1"/>
  <c r="A1153" i="1"/>
  <c r="H1152" i="1"/>
  <c r="G1152" i="1"/>
  <c r="E1152" i="1"/>
  <c r="D1152" i="1"/>
  <c r="C1152" i="1"/>
  <c r="B1152" i="1"/>
  <c r="A1152" i="1"/>
  <c r="H1151" i="1"/>
  <c r="G1151" i="1"/>
  <c r="E1151" i="1"/>
  <c r="D1151" i="1"/>
  <c r="C1151" i="1"/>
  <c r="B1151" i="1"/>
  <c r="A1151" i="1"/>
  <c r="H1150" i="1"/>
  <c r="G1150" i="1"/>
  <c r="E1150" i="1"/>
  <c r="D1150" i="1"/>
  <c r="C1150" i="1"/>
  <c r="B1150" i="1"/>
  <c r="A1150" i="1"/>
  <c r="H1149" i="1"/>
  <c r="G1149" i="1"/>
  <c r="E1149" i="1"/>
  <c r="D1149" i="1"/>
  <c r="C1149" i="1"/>
  <c r="B1149" i="1"/>
  <c r="A1149" i="1"/>
  <c r="H1148" i="1"/>
  <c r="G1148" i="1"/>
  <c r="E1148" i="1"/>
  <c r="D1148" i="1"/>
  <c r="C1148" i="1"/>
  <c r="B1148" i="1"/>
  <c r="A1148" i="1"/>
  <c r="H1147" i="1"/>
  <c r="G1147" i="1"/>
  <c r="E1147" i="1"/>
  <c r="D1147" i="1"/>
  <c r="C1147" i="1"/>
  <c r="B1147" i="1"/>
  <c r="A1147" i="1"/>
  <c r="H1146" i="1"/>
  <c r="G1146" i="1"/>
  <c r="E1146" i="1"/>
  <c r="D1146" i="1"/>
  <c r="C1146" i="1"/>
  <c r="B1146" i="1"/>
  <c r="A1146" i="1"/>
  <c r="H1145" i="1"/>
  <c r="G1145" i="1"/>
  <c r="E1145" i="1"/>
  <c r="D1145" i="1"/>
  <c r="C1145" i="1"/>
  <c r="B1145" i="1"/>
  <c r="A1145" i="1"/>
  <c r="H1144" i="1"/>
  <c r="G1144" i="1"/>
  <c r="E1144" i="1"/>
  <c r="D1144" i="1"/>
  <c r="C1144" i="1"/>
  <c r="B1144" i="1"/>
  <c r="A1144" i="1"/>
  <c r="H1143" i="1"/>
  <c r="G1143" i="1"/>
  <c r="E1143" i="1"/>
  <c r="D1143" i="1"/>
  <c r="C1143" i="1"/>
  <c r="B1143" i="1"/>
  <c r="A1143" i="1"/>
  <c r="H1142" i="1"/>
  <c r="G1142" i="1"/>
  <c r="E1142" i="1"/>
  <c r="D1142" i="1"/>
  <c r="C1142" i="1"/>
  <c r="B1142" i="1"/>
  <c r="A1142" i="1"/>
  <c r="H1141" i="1"/>
  <c r="G1141" i="1"/>
  <c r="E1141" i="1"/>
  <c r="D1141" i="1"/>
  <c r="C1141" i="1"/>
  <c r="B1141" i="1"/>
  <c r="A1141" i="1"/>
  <c r="H1140" i="1"/>
  <c r="G1140" i="1"/>
  <c r="E1140" i="1"/>
  <c r="D1140" i="1"/>
  <c r="C1140" i="1"/>
  <c r="B1140" i="1"/>
  <c r="A1140" i="1"/>
  <c r="H1139" i="1"/>
  <c r="G1139" i="1"/>
  <c r="E1139" i="1"/>
  <c r="D1139" i="1"/>
  <c r="C1139" i="1"/>
  <c r="B1139" i="1"/>
  <c r="A1139" i="1"/>
  <c r="H1138" i="1"/>
  <c r="G1138" i="1"/>
  <c r="E1138" i="1"/>
  <c r="D1138" i="1"/>
  <c r="C1138" i="1"/>
  <c r="B1138" i="1"/>
  <c r="A1138" i="1"/>
  <c r="H1137" i="1"/>
  <c r="G1137" i="1"/>
  <c r="E1137" i="1"/>
  <c r="D1137" i="1"/>
  <c r="C1137" i="1"/>
  <c r="B1137" i="1"/>
  <c r="A1137" i="1"/>
  <c r="H1136" i="1"/>
  <c r="G1136" i="1"/>
  <c r="E1136" i="1"/>
  <c r="D1136" i="1"/>
  <c r="C1136" i="1"/>
  <c r="B1136" i="1"/>
  <c r="A1136" i="1"/>
  <c r="H1135" i="1"/>
  <c r="G1135" i="1"/>
  <c r="E1135" i="1"/>
  <c r="D1135" i="1"/>
  <c r="C1135" i="1"/>
  <c r="B1135" i="1"/>
  <c r="A1135" i="1"/>
  <c r="H1134" i="1"/>
  <c r="G1134" i="1"/>
  <c r="E1134" i="1"/>
  <c r="D1134" i="1"/>
  <c r="C1134" i="1"/>
  <c r="B1134" i="1"/>
  <c r="A1134" i="1"/>
  <c r="H1133" i="1"/>
  <c r="G1133" i="1"/>
  <c r="E1133" i="1"/>
  <c r="D1133" i="1"/>
  <c r="C1133" i="1"/>
  <c r="B1133" i="1"/>
  <c r="A1133" i="1"/>
  <c r="H1132" i="1"/>
  <c r="G1132" i="1"/>
  <c r="E1132" i="1"/>
  <c r="D1132" i="1"/>
  <c r="C1132" i="1"/>
  <c r="B1132" i="1"/>
  <c r="A1132" i="1"/>
  <c r="H1131" i="1"/>
  <c r="G1131" i="1"/>
  <c r="E1131" i="1"/>
  <c r="D1131" i="1"/>
  <c r="C1131" i="1"/>
  <c r="B1131" i="1"/>
  <c r="A1131" i="1"/>
  <c r="H1130" i="1"/>
  <c r="G1130" i="1"/>
  <c r="E1130" i="1"/>
  <c r="D1130" i="1"/>
  <c r="C1130" i="1"/>
  <c r="B1130" i="1"/>
  <c r="A1130" i="1"/>
  <c r="H1129" i="1"/>
  <c r="G1129" i="1"/>
  <c r="E1129" i="1"/>
  <c r="D1129" i="1"/>
  <c r="C1129" i="1"/>
  <c r="B1129" i="1"/>
  <c r="A1129" i="1"/>
  <c r="H1128" i="1"/>
  <c r="G1128" i="1"/>
  <c r="E1128" i="1"/>
  <c r="D1128" i="1"/>
  <c r="C1128" i="1"/>
  <c r="B1128" i="1"/>
  <c r="A1128" i="1"/>
  <c r="H1127" i="1"/>
  <c r="G1127" i="1"/>
  <c r="E1127" i="1"/>
  <c r="D1127" i="1"/>
  <c r="C1127" i="1"/>
  <c r="B1127" i="1"/>
  <c r="A1127" i="1"/>
  <c r="H1126" i="1"/>
  <c r="G1126" i="1"/>
  <c r="E1126" i="1"/>
  <c r="D1126" i="1"/>
  <c r="C1126" i="1"/>
  <c r="B1126" i="1"/>
  <c r="A1126" i="1"/>
  <c r="H1125" i="1"/>
  <c r="G1125" i="1"/>
  <c r="E1125" i="1"/>
  <c r="D1125" i="1"/>
  <c r="C1125" i="1"/>
  <c r="B1125" i="1"/>
  <c r="A1125" i="1"/>
  <c r="H1124" i="1"/>
  <c r="G1124" i="1"/>
  <c r="E1124" i="1"/>
  <c r="D1124" i="1"/>
  <c r="C1124" i="1"/>
  <c r="B1124" i="1"/>
  <c r="A1124" i="1"/>
  <c r="H1123" i="1"/>
  <c r="G1123" i="1"/>
  <c r="E1123" i="1"/>
  <c r="D1123" i="1"/>
  <c r="C1123" i="1"/>
  <c r="B1123" i="1"/>
  <c r="A1123" i="1"/>
  <c r="H1122" i="1"/>
  <c r="G1122" i="1"/>
  <c r="E1122" i="1"/>
  <c r="D1122" i="1"/>
  <c r="C1122" i="1"/>
  <c r="B1122" i="1"/>
  <c r="A1122" i="1"/>
  <c r="H1121" i="1"/>
  <c r="G1121" i="1"/>
  <c r="E1121" i="1"/>
  <c r="D1121" i="1"/>
  <c r="C1121" i="1"/>
  <c r="B1121" i="1"/>
  <c r="A1121" i="1"/>
  <c r="H1120" i="1"/>
  <c r="G1120" i="1"/>
  <c r="E1120" i="1"/>
  <c r="D1120" i="1"/>
  <c r="C1120" i="1"/>
  <c r="B1120" i="1"/>
  <c r="A1120" i="1"/>
  <c r="H1119" i="1"/>
  <c r="G1119" i="1"/>
  <c r="E1119" i="1"/>
  <c r="D1119" i="1"/>
  <c r="C1119" i="1"/>
  <c r="B1119" i="1"/>
  <c r="A1119" i="1"/>
  <c r="H1118" i="1"/>
  <c r="G1118" i="1"/>
  <c r="E1118" i="1"/>
  <c r="D1118" i="1"/>
  <c r="C1118" i="1"/>
  <c r="B1118" i="1"/>
  <c r="A1118" i="1"/>
  <c r="H1117" i="1"/>
  <c r="G1117" i="1"/>
  <c r="E1117" i="1"/>
  <c r="D1117" i="1"/>
  <c r="C1117" i="1"/>
  <c r="B1117" i="1"/>
  <c r="A1117" i="1"/>
  <c r="H1116" i="1"/>
  <c r="G1116" i="1"/>
  <c r="E1116" i="1"/>
  <c r="D1116" i="1"/>
  <c r="C1116" i="1"/>
  <c r="B1116" i="1"/>
  <c r="A1116" i="1"/>
  <c r="H1115" i="1"/>
  <c r="G1115" i="1"/>
  <c r="E1115" i="1"/>
  <c r="D1115" i="1"/>
  <c r="C1115" i="1"/>
  <c r="B1115" i="1"/>
  <c r="A1115" i="1"/>
  <c r="H1114" i="1"/>
  <c r="G1114" i="1"/>
  <c r="E1114" i="1"/>
  <c r="D1114" i="1"/>
  <c r="C1114" i="1"/>
  <c r="B1114" i="1"/>
  <c r="A1114" i="1"/>
  <c r="H1113" i="1"/>
  <c r="G1113" i="1"/>
  <c r="E1113" i="1"/>
  <c r="D1113" i="1"/>
  <c r="C1113" i="1"/>
  <c r="B1113" i="1"/>
  <c r="A1113" i="1"/>
  <c r="H1112" i="1"/>
  <c r="G1112" i="1"/>
  <c r="E1112" i="1"/>
  <c r="D1112" i="1"/>
  <c r="C1112" i="1"/>
  <c r="B1112" i="1"/>
  <c r="A1112" i="1"/>
  <c r="H1111" i="1"/>
  <c r="G1111" i="1"/>
  <c r="E1111" i="1"/>
  <c r="D1111" i="1"/>
  <c r="C1111" i="1"/>
  <c r="B1111" i="1"/>
  <c r="A1111" i="1"/>
  <c r="H1110" i="1"/>
  <c r="G1110" i="1"/>
  <c r="E1110" i="1"/>
  <c r="D1110" i="1"/>
  <c r="C1110" i="1"/>
  <c r="B1110" i="1"/>
  <c r="A1110" i="1"/>
  <c r="H1109" i="1"/>
  <c r="G1109" i="1"/>
  <c r="E1109" i="1"/>
  <c r="D1109" i="1"/>
  <c r="C1109" i="1"/>
  <c r="B1109" i="1"/>
  <c r="A1109" i="1"/>
  <c r="H1108" i="1"/>
  <c r="G1108" i="1"/>
  <c r="E1108" i="1"/>
  <c r="D1108" i="1"/>
  <c r="C1108" i="1"/>
  <c r="B1108" i="1"/>
  <c r="A1108" i="1"/>
  <c r="H1107" i="1"/>
  <c r="G1107" i="1"/>
  <c r="E1107" i="1"/>
  <c r="D1107" i="1"/>
  <c r="C1107" i="1"/>
  <c r="B1107" i="1"/>
  <c r="A1107" i="1"/>
  <c r="H1106" i="1"/>
  <c r="G1106" i="1"/>
  <c r="E1106" i="1"/>
  <c r="D1106" i="1"/>
  <c r="C1106" i="1"/>
  <c r="B1106" i="1"/>
  <c r="A1106" i="1"/>
  <c r="H1105" i="1"/>
  <c r="G1105" i="1"/>
  <c r="E1105" i="1"/>
  <c r="D1105" i="1"/>
  <c r="C1105" i="1"/>
  <c r="B1105" i="1"/>
  <c r="A1105" i="1"/>
  <c r="H1104" i="1"/>
  <c r="G1104" i="1"/>
  <c r="E1104" i="1"/>
  <c r="D1104" i="1"/>
  <c r="C1104" i="1"/>
  <c r="B1104" i="1"/>
  <c r="A1104" i="1"/>
  <c r="H1103" i="1"/>
  <c r="G1103" i="1"/>
  <c r="E1103" i="1"/>
  <c r="D1103" i="1"/>
  <c r="C1103" i="1"/>
  <c r="B1103" i="1"/>
  <c r="A1103" i="1"/>
  <c r="H1102" i="1"/>
  <c r="G1102" i="1"/>
  <c r="E1102" i="1"/>
  <c r="D1102" i="1"/>
  <c r="C1102" i="1"/>
  <c r="B1102" i="1"/>
  <c r="A1102" i="1"/>
  <c r="H1101" i="1"/>
  <c r="G1101" i="1"/>
  <c r="E1101" i="1"/>
  <c r="D1101" i="1"/>
  <c r="C1101" i="1"/>
  <c r="B1101" i="1"/>
  <c r="A1101" i="1"/>
  <c r="H1100" i="1"/>
  <c r="G1100" i="1"/>
  <c r="E1100" i="1"/>
  <c r="D1100" i="1"/>
  <c r="C1100" i="1"/>
  <c r="B1100" i="1"/>
  <c r="A1100" i="1"/>
  <c r="H1099" i="1"/>
  <c r="G1099" i="1"/>
  <c r="E1099" i="1"/>
  <c r="D1099" i="1"/>
  <c r="C1099" i="1"/>
  <c r="B1099" i="1"/>
  <c r="A1099" i="1"/>
  <c r="H1098" i="1"/>
  <c r="G1098" i="1"/>
  <c r="E1098" i="1"/>
  <c r="D1098" i="1"/>
  <c r="C1098" i="1"/>
  <c r="B1098" i="1"/>
  <c r="A1098" i="1"/>
  <c r="H1097" i="1"/>
  <c r="G1097" i="1"/>
  <c r="E1097" i="1"/>
  <c r="D1097" i="1"/>
  <c r="C1097" i="1"/>
  <c r="B1097" i="1"/>
  <c r="A1097" i="1"/>
  <c r="H1096" i="1"/>
  <c r="G1096" i="1"/>
  <c r="E1096" i="1"/>
  <c r="D1096" i="1"/>
  <c r="C1096" i="1"/>
  <c r="B1096" i="1"/>
  <c r="A1096" i="1"/>
  <c r="H1095" i="1"/>
  <c r="G1095" i="1"/>
  <c r="E1095" i="1"/>
  <c r="D1095" i="1"/>
  <c r="C1095" i="1"/>
  <c r="B1095" i="1"/>
  <c r="A1095" i="1"/>
  <c r="H1094" i="1"/>
  <c r="G1094" i="1"/>
  <c r="E1094" i="1"/>
  <c r="D1094" i="1"/>
  <c r="C1094" i="1"/>
  <c r="B1094" i="1"/>
  <c r="A1094" i="1"/>
  <c r="H1093" i="1"/>
  <c r="G1093" i="1"/>
  <c r="E1093" i="1"/>
  <c r="D1093" i="1"/>
  <c r="C1093" i="1"/>
  <c r="B1093" i="1"/>
  <c r="A1093" i="1"/>
  <c r="H1092" i="1"/>
  <c r="G1092" i="1"/>
  <c r="E1092" i="1"/>
  <c r="D1092" i="1"/>
  <c r="C1092" i="1"/>
  <c r="B1092" i="1"/>
  <c r="A1092" i="1"/>
  <c r="H1091" i="1"/>
  <c r="G1091" i="1"/>
  <c r="E1091" i="1"/>
  <c r="D1091" i="1"/>
  <c r="C1091" i="1"/>
  <c r="B1091" i="1"/>
  <c r="A1091" i="1"/>
  <c r="H1090" i="1"/>
  <c r="G1090" i="1"/>
  <c r="E1090" i="1"/>
  <c r="D1090" i="1"/>
  <c r="C1090" i="1"/>
  <c r="B1090" i="1"/>
  <c r="A1090" i="1"/>
  <c r="H1089" i="1"/>
  <c r="G1089" i="1"/>
  <c r="E1089" i="1"/>
  <c r="D1089" i="1"/>
  <c r="C1089" i="1"/>
  <c r="B1089" i="1"/>
  <c r="A1089" i="1"/>
  <c r="H1088" i="1"/>
  <c r="G1088" i="1"/>
  <c r="E1088" i="1"/>
  <c r="D1088" i="1"/>
  <c r="C1088" i="1"/>
  <c r="B1088" i="1"/>
  <c r="A1088" i="1"/>
  <c r="H1087" i="1"/>
  <c r="G1087" i="1"/>
  <c r="E1087" i="1"/>
  <c r="D1087" i="1"/>
  <c r="C1087" i="1"/>
  <c r="B1087" i="1"/>
  <c r="A1087" i="1"/>
  <c r="H1086" i="1"/>
  <c r="G1086" i="1"/>
  <c r="E1086" i="1"/>
  <c r="D1086" i="1"/>
  <c r="C1086" i="1"/>
  <c r="B1086" i="1"/>
  <c r="A1086" i="1"/>
  <c r="H1085" i="1"/>
  <c r="G1085" i="1"/>
  <c r="E1085" i="1"/>
  <c r="D1085" i="1"/>
  <c r="C1085" i="1"/>
  <c r="B1085" i="1"/>
  <c r="A1085" i="1"/>
  <c r="H1084" i="1"/>
  <c r="G1084" i="1"/>
  <c r="E1084" i="1"/>
  <c r="D1084" i="1"/>
  <c r="C1084" i="1"/>
  <c r="B1084" i="1"/>
  <c r="A1084" i="1"/>
  <c r="H1083" i="1"/>
  <c r="G1083" i="1"/>
  <c r="E1083" i="1"/>
  <c r="D1083" i="1"/>
  <c r="C1083" i="1"/>
  <c r="B1083" i="1"/>
  <c r="A1083" i="1"/>
  <c r="H1082" i="1"/>
  <c r="G1082" i="1"/>
  <c r="E1082" i="1"/>
  <c r="D1082" i="1"/>
  <c r="C1082" i="1"/>
  <c r="B1082" i="1"/>
  <c r="A1082" i="1"/>
  <c r="H1081" i="1"/>
  <c r="G1081" i="1"/>
  <c r="E1081" i="1"/>
  <c r="D1081" i="1"/>
  <c r="C1081" i="1"/>
  <c r="B1081" i="1"/>
  <c r="A1081" i="1"/>
  <c r="H1080" i="1"/>
  <c r="G1080" i="1"/>
  <c r="E1080" i="1"/>
  <c r="D1080" i="1"/>
  <c r="C1080" i="1"/>
  <c r="B1080" i="1"/>
  <c r="A1080" i="1"/>
  <c r="H1079" i="1"/>
  <c r="G1079" i="1"/>
  <c r="E1079" i="1"/>
  <c r="D1079" i="1"/>
  <c r="C1079" i="1"/>
  <c r="B1079" i="1"/>
  <c r="A1079" i="1"/>
  <c r="H1078" i="1"/>
  <c r="G1078" i="1"/>
  <c r="E1078" i="1"/>
  <c r="D1078" i="1"/>
  <c r="C1078" i="1"/>
  <c r="B1078" i="1"/>
  <c r="A1078" i="1"/>
  <c r="H1077" i="1"/>
  <c r="G1077" i="1"/>
  <c r="E1077" i="1"/>
  <c r="D1077" i="1"/>
  <c r="C1077" i="1"/>
  <c r="B1077" i="1"/>
  <c r="A1077" i="1"/>
  <c r="H1076" i="1"/>
  <c r="G1076" i="1"/>
  <c r="E1076" i="1"/>
  <c r="D1076" i="1"/>
  <c r="C1076" i="1"/>
  <c r="B1076" i="1"/>
  <c r="A1076" i="1"/>
  <c r="H1075" i="1"/>
  <c r="G1075" i="1"/>
  <c r="E1075" i="1"/>
  <c r="D1075" i="1"/>
  <c r="C1075" i="1"/>
  <c r="B1075" i="1"/>
  <c r="A1075" i="1"/>
  <c r="H1074" i="1"/>
  <c r="G1074" i="1"/>
  <c r="E1074" i="1"/>
  <c r="D1074" i="1"/>
  <c r="C1074" i="1"/>
  <c r="B1074" i="1"/>
  <c r="A1074" i="1"/>
  <c r="H1073" i="1"/>
  <c r="G1073" i="1"/>
  <c r="E1073" i="1"/>
  <c r="D1073" i="1"/>
  <c r="C1073" i="1"/>
  <c r="B1073" i="1"/>
  <c r="A1073" i="1"/>
  <c r="H1072" i="1"/>
  <c r="G1072" i="1"/>
  <c r="E1072" i="1"/>
  <c r="D1072" i="1"/>
  <c r="C1072" i="1"/>
  <c r="B1072" i="1"/>
  <c r="A1072" i="1"/>
  <c r="H1071" i="1"/>
  <c r="G1071" i="1"/>
  <c r="E1071" i="1"/>
  <c r="D1071" i="1"/>
  <c r="C1071" i="1"/>
  <c r="B1071" i="1"/>
  <c r="A1071" i="1"/>
  <c r="H1070" i="1"/>
  <c r="G1070" i="1"/>
  <c r="E1070" i="1"/>
  <c r="D1070" i="1"/>
  <c r="C1070" i="1"/>
  <c r="B1070" i="1"/>
  <c r="A1070" i="1"/>
  <c r="H1069" i="1"/>
  <c r="G1069" i="1"/>
  <c r="E1069" i="1"/>
  <c r="D1069" i="1"/>
  <c r="C1069" i="1"/>
  <c r="B1069" i="1"/>
  <c r="A1069" i="1"/>
  <c r="H1068" i="1"/>
  <c r="G1068" i="1"/>
  <c r="E1068" i="1"/>
  <c r="D1068" i="1"/>
  <c r="C1068" i="1"/>
  <c r="B1068" i="1"/>
  <c r="A1068" i="1"/>
  <c r="H1067" i="1"/>
  <c r="G1067" i="1"/>
  <c r="E1067" i="1"/>
  <c r="D1067" i="1"/>
  <c r="C1067" i="1"/>
  <c r="B1067" i="1"/>
  <c r="A1067" i="1"/>
  <c r="H1066" i="1"/>
  <c r="G1066" i="1"/>
  <c r="E1066" i="1"/>
  <c r="D1066" i="1"/>
  <c r="C1066" i="1"/>
  <c r="B1066" i="1"/>
  <c r="A1066" i="1"/>
  <c r="H1065" i="1"/>
  <c r="G1065" i="1"/>
  <c r="E1065" i="1"/>
  <c r="D1065" i="1"/>
  <c r="C1065" i="1"/>
  <c r="B1065" i="1"/>
  <c r="A1065" i="1"/>
  <c r="H1064" i="1"/>
  <c r="G1064" i="1"/>
  <c r="E1064" i="1"/>
  <c r="D1064" i="1"/>
  <c r="C1064" i="1"/>
  <c r="B1064" i="1"/>
  <c r="A1064" i="1"/>
  <c r="H1063" i="1"/>
  <c r="G1063" i="1"/>
  <c r="E1063" i="1"/>
  <c r="D1063" i="1"/>
  <c r="C1063" i="1"/>
  <c r="B1063" i="1"/>
  <c r="A1063" i="1"/>
  <c r="H1062" i="1"/>
  <c r="G1062" i="1"/>
  <c r="E1062" i="1"/>
  <c r="D1062" i="1"/>
  <c r="C1062" i="1"/>
  <c r="B1062" i="1"/>
  <c r="A1062" i="1"/>
  <c r="H1061" i="1"/>
  <c r="G1061" i="1"/>
  <c r="E1061" i="1"/>
  <c r="D1061" i="1"/>
  <c r="C1061" i="1"/>
  <c r="B1061" i="1"/>
  <c r="A1061" i="1"/>
  <c r="H1060" i="1"/>
  <c r="G1060" i="1"/>
  <c r="E1060" i="1"/>
  <c r="D1060" i="1"/>
  <c r="C1060" i="1"/>
  <c r="B1060" i="1"/>
  <c r="A1060" i="1"/>
  <c r="H1059" i="1"/>
  <c r="G1059" i="1"/>
  <c r="E1059" i="1"/>
  <c r="D1059" i="1"/>
  <c r="C1059" i="1"/>
  <c r="B1059" i="1"/>
  <c r="A1059" i="1"/>
  <c r="H1058" i="1"/>
  <c r="G1058" i="1"/>
  <c r="E1058" i="1"/>
  <c r="D1058" i="1"/>
  <c r="C1058" i="1"/>
  <c r="B1058" i="1"/>
  <c r="A1058" i="1"/>
  <c r="H1057" i="1"/>
  <c r="G1057" i="1"/>
  <c r="E1057" i="1"/>
  <c r="D1057" i="1"/>
  <c r="C1057" i="1"/>
  <c r="B1057" i="1"/>
  <c r="A1057" i="1"/>
  <c r="H1056" i="1"/>
  <c r="G1056" i="1"/>
  <c r="E1056" i="1"/>
  <c r="D1056" i="1"/>
  <c r="C1056" i="1"/>
  <c r="B1056" i="1"/>
  <c r="A1056" i="1"/>
  <c r="H1055" i="1"/>
  <c r="G1055" i="1"/>
  <c r="E1055" i="1"/>
  <c r="D1055" i="1"/>
  <c r="C1055" i="1"/>
  <c r="B1055" i="1"/>
  <c r="A1055" i="1"/>
  <c r="H1054" i="1"/>
  <c r="G1054" i="1"/>
  <c r="E1054" i="1"/>
  <c r="D1054" i="1"/>
  <c r="C1054" i="1"/>
  <c r="B1054" i="1"/>
  <c r="A1054" i="1"/>
  <c r="H1053" i="1"/>
  <c r="G1053" i="1"/>
  <c r="E1053" i="1"/>
  <c r="D1053" i="1"/>
  <c r="C1053" i="1"/>
  <c r="B1053" i="1"/>
  <c r="A1053" i="1"/>
  <c r="H1052" i="1"/>
  <c r="G1052" i="1"/>
  <c r="E1052" i="1"/>
  <c r="D1052" i="1"/>
  <c r="C1052" i="1"/>
  <c r="B1052" i="1"/>
  <c r="A1052" i="1"/>
  <c r="H1051" i="1"/>
  <c r="G1051" i="1"/>
  <c r="E1051" i="1"/>
  <c r="D1051" i="1"/>
  <c r="C1051" i="1"/>
  <c r="B1051" i="1"/>
  <c r="A1051" i="1"/>
  <c r="H1050" i="1"/>
  <c r="G1050" i="1"/>
  <c r="E1050" i="1"/>
  <c r="D1050" i="1"/>
  <c r="C1050" i="1"/>
  <c r="B1050" i="1"/>
  <c r="A1050" i="1"/>
  <c r="H1049" i="1"/>
  <c r="G1049" i="1"/>
  <c r="E1049" i="1"/>
  <c r="D1049" i="1"/>
  <c r="C1049" i="1"/>
  <c r="B1049" i="1"/>
  <c r="A1049" i="1"/>
  <c r="H1048" i="1"/>
  <c r="G1048" i="1"/>
  <c r="E1048" i="1"/>
  <c r="D1048" i="1"/>
  <c r="C1048" i="1"/>
  <c r="B1048" i="1"/>
  <c r="A1048" i="1"/>
  <c r="H1047" i="1"/>
  <c r="G1047" i="1"/>
  <c r="E1047" i="1"/>
  <c r="D1047" i="1"/>
  <c r="C1047" i="1"/>
  <c r="B1047" i="1"/>
  <c r="A1047" i="1"/>
  <c r="H1046" i="1"/>
  <c r="G1046" i="1"/>
  <c r="E1046" i="1"/>
  <c r="D1046" i="1"/>
  <c r="C1046" i="1"/>
  <c r="B1046" i="1"/>
  <c r="A1046" i="1"/>
  <c r="H1045" i="1"/>
  <c r="G1045" i="1"/>
  <c r="E1045" i="1"/>
  <c r="D1045" i="1"/>
  <c r="C1045" i="1"/>
  <c r="B1045" i="1"/>
  <c r="A1045" i="1"/>
  <c r="H1044" i="1"/>
  <c r="G1044" i="1"/>
  <c r="E1044" i="1"/>
  <c r="D1044" i="1"/>
  <c r="C1044" i="1"/>
  <c r="B1044" i="1"/>
  <c r="A1044" i="1"/>
  <c r="H1043" i="1"/>
  <c r="G1043" i="1"/>
  <c r="E1043" i="1"/>
  <c r="D1043" i="1"/>
  <c r="C1043" i="1"/>
  <c r="B1043" i="1"/>
  <c r="A1043" i="1"/>
  <c r="H1042" i="1"/>
  <c r="G1042" i="1"/>
  <c r="E1042" i="1"/>
  <c r="D1042" i="1"/>
  <c r="C1042" i="1"/>
  <c r="B1042" i="1"/>
  <c r="A1042" i="1"/>
  <c r="H1041" i="1"/>
  <c r="G1041" i="1"/>
  <c r="E1041" i="1"/>
  <c r="D1041" i="1"/>
  <c r="C1041" i="1"/>
  <c r="B1041" i="1"/>
  <c r="A1041" i="1"/>
  <c r="H1040" i="1"/>
  <c r="G1040" i="1"/>
  <c r="E1040" i="1"/>
  <c r="D1040" i="1"/>
  <c r="C1040" i="1"/>
  <c r="B1040" i="1"/>
  <c r="A1040" i="1"/>
  <c r="H1039" i="1"/>
  <c r="G1039" i="1"/>
  <c r="E1039" i="1"/>
  <c r="D1039" i="1"/>
  <c r="C1039" i="1"/>
  <c r="B1039" i="1"/>
  <c r="A1039" i="1"/>
  <c r="H1038" i="1"/>
  <c r="G1038" i="1"/>
  <c r="E1038" i="1"/>
  <c r="D1038" i="1"/>
  <c r="C1038" i="1"/>
  <c r="B1038" i="1"/>
  <c r="A1038" i="1"/>
  <c r="H1037" i="1"/>
  <c r="G1037" i="1"/>
  <c r="E1037" i="1"/>
  <c r="D1037" i="1"/>
  <c r="C1037" i="1"/>
  <c r="B1037" i="1"/>
  <c r="A1037" i="1"/>
  <c r="H1036" i="1"/>
  <c r="G1036" i="1"/>
  <c r="E1036" i="1"/>
  <c r="D1036" i="1"/>
  <c r="C1036" i="1"/>
  <c r="B1036" i="1"/>
  <c r="A1036" i="1"/>
  <c r="H1035" i="1"/>
  <c r="G1035" i="1"/>
  <c r="E1035" i="1"/>
  <c r="D1035" i="1"/>
  <c r="C1035" i="1"/>
  <c r="B1035" i="1"/>
  <c r="A1035" i="1"/>
  <c r="H1034" i="1"/>
  <c r="G1034" i="1"/>
  <c r="E1034" i="1"/>
  <c r="D1034" i="1"/>
  <c r="C1034" i="1"/>
  <c r="B1034" i="1"/>
  <c r="A1034" i="1"/>
  <c r="H1033" i="1"/>
  <c r="G1033" i="1"/>
  <c r="E1033" i="1"/>
  <c r="D1033" i="1"/>
  <c r="C1033" i="1"/>
  <c r="B1033" i="1"/>
  <c r="A1033" i="1"/>
  <c r="H1032" i="1"/>
  <c r="G1032" i="1"/>
  <c r="E1032" i="1"/>
  <c r="D1032" i="1"/>
  <c r="C1032" i="1"/>
  <c r="B1032" i="1"/>
  <c r="A1032" i="1"/>
  <c r="H1031" i="1"/>
  <c r="G1031" i="1"/>
  <c r="E1031" i="1"/>
  <c r="D1031" i="1"/>
  <c r="C1031" i="1"/>
  <c r="B1031" i="1"/>
  <c r="A1031" i="1"/>
  <c r="H1030" i="1"/>
  <c r="G1030" i="1"/>
  <c r="E1030" i="1"/>
  <c r="D1030" i="1"/>
  <c r="C1030" i="1"/>
  <c r="B1030" i="1"/>
  <c r="A1030" i="1"/>
  <c r="H1029" i="1"/>
  <c r="G1029" i="1"/>
  <c r="E1029" i="1"/>
  <c r="D1029" i="1"/>
  <c r="C1029" i="1"/>
  <c r="B1029" i="1"/>
  <c r="A1029" i="1"/>
  <c r="H1028" i="1"/>
  <c r="G1028" i="1"/>
  <c r="E1028" i="1"/>
  <c r="D1028" i="1"/>
  <c r="C1028" i="1"/>
  <c r="B1028" i="1"/>
  <c r="A1028" i="1"/>
  <c r="H1027" i="1"/>
  <c r="G1027" i="1"/>
  <c r="E1027" i="1"/>
  <c r="D1027" i="1"/>
  <c r="C1027" i="1"/>
  <c r="B1027" i="1"/>
  <c r="A1027" i="1"/>
  <c r="H1026" i="1"/>
  <c r="G1026" i="1"/>
  <c r="E1026" i="1"/>
  <c r="D1026" i="1"/>
  <c r="C1026" i="1"/>
  <c r="B1026" i="1"/>
  <c r="A1026" i="1"/>
  <c r="H1025" i="1"/>
  <c r="G1025" i="1"/>
  <c r="E1025" i="1"/>
  <c r="D1025" i="1"/>
  <c r="C1025" i="1"/>
  <c r="B1025" i="1"/>
  <c r="A1025" i="1"/>
  <c r="H1024" i="1"/>
  <c r="G1024" i="1"/>
  <c r="E1024" i="1"/>
  <c r="D1024" i="1"/>
  <c r="C1024" i="1"/>
  <c r="B1024" i="1"/>
  <c r="A1024" i="1"/>
  <c r="H1023" i="1"/>
  <c r="G1023" i="1"/>
  <c r="E1023" i="1"/>
  <c r="D1023" i="1"/>
  <c r="C1023" i="1"/>
  <c r="B1023" i="1"/>
  <c r="A1023" i="1"/>
  <c r="H1022" i="1"/>
  <c r="G1022" i="1"/>
  <c r="E1022" i="1"/>
  <c r="D1022" i="1"/>
  <c r="C1022" i="1"/>
  <c r="B1022" i="1"/>
  <c r="A1022" i="1"/>
  <c r="H1021" i="1"/>
  <c r="G1021" i="1"/>
  <c r="E1021" i="1"/>
  <c r="D1021" i="1"/>
  <c r="C1021" i="1"/>
  <c r="B1021" i="1"/>
  <c r="A1021" i="1"/>
  <c r="H1020" i="1"/>
  <c r="G1020" i="1"/>
  <c r="E1020" i="1"/>
  <c r="D1020" i="1"/>
  <c r="C1020" i="1"/>
  <c r="B1020" i="1"/>
  <c r="A1020" i="1"/>
  <c r="H1019" i="1"/>
  <c r="G1019" i="1"/>
  <c r="E1019" i="1"/>
  <c r="D1019" i="1"/>
  <c r="C1019" i="1"/>
  <c r="B1019" i="1"/>
  <c r="A1019" i="1"/>
  <c r="H1018" i="1"/>
  <c r="G1018" i="1"/>
  <c r="E1018" i="1"/>
  <c r="D1018" i="1"/>
  <c r="C1018" i="1"/>
  <c r="B1018" i="1"/>
  <c r="A1018" i="1"/>
  <c r="H1017" i="1"/>
  <c r="G1017" i="1"/>
  <c r="E1017" i="1"/>
  <c r="D1017" i="1"/>
  <c r="C1017" i="1"/>
  <c r="B1017" i="1"/>
  <c r="A1017" i="1"/>
  <c r="H1016" i="1"/>
  <c r="G1016" i="1"/>
  <c r="E1016" i="1"/>
  <c r="D1016" i="1"/>
  <c r="C1016" i="1"/>
  <c r="B1016" i="1"/>
  <c r="A1016" i="1"/>
  <c r="H1015" i="1"/>
  <c r="G1015" i="1"/>
  <c r="E1015" i="1"/>
  <c r="D1015" i="1"/>
  <c r="C1015" i="1"/>
  <c r="B1015" i="1"/>
  <c r="A1015" i="1"/>
  <c r="H1014" i="1"/>
  <c r="G1014" i="1"/>
  <c r="E1014" i="1"/>
  <c r="D1014" i="1"/>
  <c r="C1014" i="1"/>
  <c r="B1014" i="1"/>
  <c r="A1014" i="1"/>
  <c r="H1013" i="1"/>
  <c r="G1013" i="1"/>
  <c r="E1013" i="1"/>
  <c r="D1013" i="1"/>
  <c r="C1013" i="1"/>
  <c r="B1013" i="1"/>
  <c r="A1013" i="1"/>
  <c r="H1012" i="1"/>
  <c r="G1012" i="1"/>
  <c r="E1012" i="1"/>
  <c r="D1012" i="1"/>
  <c r="C1012" i="1"/>
  <c r="B1012" i="1"/>
  <c r="A1012" i="1"/>
  <c r="H1011" i="1"/>
  <c r="G1011" i="1"/>
  <c r="E1011" i="1"/>
  <c r="D1011" i="1"/>
  <c r="C1011" i="1"/>
  <c r="B1011" i="1"/>
  <c r="A1011" i="1"/>
  <c r="H1010" i="1"/>
  <c r="G1010" i="1"/>
  <c r="E1010" i="1"/>
  <c r="D1010" i="1"/>
  <c r="C1010" i="1"/>
  <c r="B1010" i="1"/>
  <c r="A1010" i="1"/>
  <c r="H1009" i="1"/>
  <c r="G1009" i="1"/>
  <c r="E1009" i="1"/>
  <c r="D1009" i="1"/>
  <c r="C1009" i="1"/>
  <c r="B1009" i="1"/>
  <c r="A1009" i="1"/>
  <c r="H1008" i="1"/>
  <c r="G1008" i="1"/>
  <c r="E1008" i="1"/>
  <c r="D1008" i="1"/>
  <c r="C1008" i="1"/>
  <c r="B1008" i="1"/>
  <c r="A1008" i="1"/>
  <c r="H1007" i="1"/>
  <c r="G1007" i="1"/>
  <c r="E1007" i="1"/>
  <c r="D1007" i="1"/>
  <c r="C1007" i="1"/>
  <c r="B1007" i="1"/>
  <c r="A1007" i="1"/>
  <c r="H1006" i="1"/>
  <c r="G1006" i="1"/>
  <c r="E1006" i="1"/>
  <c r="D1006" i="1"/>
  <c r="C1006" i="1"/>
  <c r="B1006" i="1"/>
  <c r="A1006" i="1"/>
  <c r="H1005" i="1"/>
  <c r="G1005" i="1"/>
  <c r="E1005" i="1"/>
  <c r="D1005" i="1"/>
  <c r="C1005" i="1"/>
  <c r="B1005" i="1"/>
  <c r="A1005" i="1"/>
  <c r="H1004" i="1"/>
  <c r="G1004" i="1"/>
  <c r="E1004" i="1"/>
  <c r="D1004" i="1"/>
  <c r="C1004" i="1"/>
  <c r="B1004" i="1"/>
  <c r="A1004" i="1"/>
  <c r="H1003" i="1"/>
  <c r="G1003" i="1"/>
  <c r="E1003" i="1"/>
  <c r="D1003" i="1"/>
  <c r="C1003" i="1"/>
  <c r="B1003" i="1"/>
  <c r="A1003" i="1"/>
  <c r="H1002" i="1"/>
  <c r="G1002" i="1"/>
  <c r="E1002" i="1"/>
  <c r="D1002" i="1"/>
  <c r="C1002" i="1"/>
  <c r="B1002" i="1"/>
  <c r="A1002" i="1"/>
  <c r="H1001" i="1"/>
  <c r="G1001" i="1"/>
  <c r="E1001" i="1"/>
  <c r="D1001" i="1"/>
  <c r="C1001" i="1"/>
  <c r="B1001" i="1"/>
  <c r="A1001" i="1"/>
  <c r="H1000" i="1"/>
  <c r="G1000" i="1"/>
  <c r="E1000" i="1"/>
  <c r="D1000" i="1"/>
  <c r="C1000" i="1"/>
  <c r="B1000" i="1"/>
  <c r="A1000" i="1"/>
  <c r="H999" i="1"/>
  <c r="G999" i="1"/>
  <c r="E999" i="1"/>
  <c r="D999" i="1"/>
  <c r="C999" i="1"/>
  <c r="B999" i="1"/>
  <c r="A999" i="1"/>
  <c r="H998" i="1"/>
  <c r="G998" i="1"/>
  <c r="E998" i="1"/>
  <c r="D998" i="1"/>
  <c r="C998" i="1"/>
  <c r="B998" i="1"/>
  <c r="A998" i="1"/>
  <c r="H997" i="1"/>
  <c r="G997" i="1"/>
  <c r="E997" i="1"/>
  <c r="D997" i="1"/>
  <c r="C997" i="1"/>
  <c r="B997" i="1"/>
  <c r="A997" i="1"/>
  <c r="H996" i="1"/>
  <c r="G996" i="1"/>
  <c r="E996" i="1"/>
  <c r="D996" i="1"/>
  <c r="C996" i="1"/>
  <c r="B996" i="1"/>
  <c r="A996" i="1"/>
  <c r="H995" i="1"/>
  <c r="G995" i="1"/>
  <c r="E995" i="1"/>
  <c r="D995" i="1"/>
  <c r="C995" i="1"/>
  <c r="B995" i="1"/>
  <c r="A995" i="1"/>
  <c r="H994" i="1"/>
  <c r="G994" i="1"/>
  <c r="E994" i="1"/>
  <c r="D994" i="1"/>
  <c r="C994" i="1"/>
  <c r="B994" i="1"/>
  <c r="A994" i="1"/>
  <c r="H993" i="1"/>
  <c r="G993" i="1"/>
  <c r="E993" i="1"/>
  <c r="D993" i="1"/>
  <c r="C993" i="1"/>
  <c r="B993" i="1"/>
  <c r="A993" i="1"/>
  <c r="H992" i="1"/>
  <c r="G992" i="1"/>
  <c r="E992" i="1"/>
  <c r="D992" i="1"/>
  <c r="C992" i="1"/>
  <c r="B992" i="1"/>
  <c r="A992" i="1"/>
  <c r="H991" i="1"/>
  <c r="G991" i="1"/>
  <c r="E991" i="1"/>
  <c r="D991" i="1"/>
  <c r="C991" i="1"/>
  <c r="B991" i="1"/>
  <c r="A991" i="1"/>
  <c r="H990" i="1"/>
  <c r="G990" i="1"/>
  <c r="E990" i="1"/>
  <c r="D990" i="1"/>
  <c r="C990" i="1"/>
  <c r="B990" i="1"/>
  <c r="A990" i="1"/>
  <c r="H989" i="1"/>
  <c r="G989" i="1"/>
  <c r="E989" i="1"/>
  <c r="D989" i="1"/>
  <c r="C989" i="1"/>
  <c r="B989" i="1"/>
  <c r="A989" i="1"/>
  <c r="H988" i="1"/>
  <c r="G988" i="1"/>
  <c r="E988" i="1"/>
  <c r="D988" i="1"/>
  <c r="C988" i="1"/>
  <c r="B988" i="1"/>
  <c r="A988" i="1"/>
  <c r="H987" i="1"/>
  <c r="G987" i="1"/>
  <c r="E987" i="1"/>
  <c r="D987" i="1"/>
  <c r="C987" i="1"/>
  <c r="B987" i="1"/>
  <c r="A987" i="1"/>
  <c r="H986" i="1"/>
  <c r="G986" i="1"/>
  <c r="E986" i="1"/>
  <c r="D986" i="1"/>
  <c r="C986" i="1"/>
  <c r="B986" i="1"/>
  <c r="A986" i="1"/>
  <c r="H985" i="1"/>
  <c r="G985" i="1"/>
  <c r="E985" i="1"/>
  <c r="D985" i="1"/>
  <c r="C985" i="1"/>
  <c r="B985" i="1"/>
  <c r="A985" i="1"/>
  <c r="H984" i="1"/>
  <c r="G984" i="1"/>
  <c r="E984" i="1"/>
  <c r="D984" i="1"/>
  <c r="C984" i="1"/>
  <c r="B984" i="1"/>
  <c r="A984" i="1"/>
  <c r="H983" i="1"/>
  <c r="G983" i="1"/>
  <c r="E983" i="1"/>
  <c r="D983" i="1"/>
  <c r="C983" i="1"/>
  <c r="B983" i="1"/>
  <c r="A983" i="1"/>
  <c r="H982" i="1"/>
  <c r="G982" i="1"/>
  <c r="E982" i="1"/>
  <c r="D982" i="1"/>
  <c r="C982" i="1"/>
  <c r="B982" i="1"/>
  <c r="A982" i="1"/>
  <c r="H981" i="1"/>
  <c r="G981" i="1"/>
  <c r="E981" i="1"/>
  <c r="D981" i="1"/>
  <c r="C981" i="1"/>
  <c r="B981" i="1"/>
  <c r="A981" i="1"/>
  <c r="H980" i="1"/>
  <c r="G980" i="1"/>
  <c r="E980" i="1"/>
  <c r="D980" i="1"/>
  <c r="C980" i="1"/>
  <c r="B980" i="1"/>
  <c r="A980" i="1"/>
  <c r="H979" i="1"/>
  <c r="G979" i="1"/>
  <c r="E979" i="1"/>
  <c r="D979" i="1"/>
  <c r="C979" i="1"/>
  <c r="B979" i="1"/>
  <c r="A979" i="1"/>
  <c r="H978" i="1"/>
  <c r="G978" i="1"/>
  <c r="E978" i="1"/>
  <c r="D978" i="1"/>
  <c r="C978" i="1"/>
  <c r="B978" i="1"/>
  <c r="A978" i="1"/>
  <c r="H977" i="1"/>
  <c r="G977" i="1"/>
  <c r="E977" i="1"/>
  <c r="D977" i="1"/>
  <c r="C977" i="1"/>
  <c r="B977" i="1"/>
  <c r="A977" i="1"/>
  <c r="H976" i="1"/>
  <c r="G976" i="1"/>
  <c r="E976" i="1"/>
  <c r="D976" i="1"/>
  <c r="C976" i="1"/>
  <c r="B976" i="1"/>
  <c r="A976" i="1"/>
  <c r="H975" i="1"/>
  <c r="G975" i="1"/>
  <c r="E975" i="1"/>
  <c r="D975" i="1"/>
  <c r="C975" i="1"/>
  <c r="B975" i="1"/>
  <c r="A975" i="1"/>
  <c r="H974" i="1"/>
  <c r="G974" i="1"/>
  <c r="E974" i="1"/>
  <c r="D974" i="1"/>
  <c r="C974" i="1"/>
  <c r="B974" i="1"/>
  <c r="A974" i="1"/>
  <c r="H973" i="1"/>
  <c r="G973" i="1"/>
  <c r="E973" i="1"/>
  <c r="D973" i="1"/>
  <c r="C973" i="1"/>
  <c r="B973" i="1"/>
  <c r="A973" i="1"/>
  <c r="H972" i="1"/>
  <c r="G972" i="1"/>
  <c r="E972" i="1"/>
  <c r="D972" i="1"/>
  <c r="C972" i="1"/>
  <c r="B972" i="1"/>
  <c r="A972" i="1"/>
  <c r="H971" i="1"/>
  <c r="G971" i="1"/>
  <c r="E971" i="1"/>
  <c r="D971" i="1"/>
  <c r="C971" i="1"/>
  <c r="B971" i="1"/>
  <c r="A971" i="1"/>
  <c r="H970" i="1"/>
  <c r="G970" i="1"/>
  <c r="E970" i="1"/>
  <c r="D970" i="1"/>
  <c r="C970" i="1"/>
  <c r="B970" i="1"/>
  <c r="A970" i="1"/>
  <c r="H969" i="1"/>
  <c r="G969" i="1"/>
  <c r="E969" i="1"/>
  <c r="D969" i="1"/>
  <c r="C969" i="1"/>
  <c r="B969" i="1"/>
  <c r="A969" i="1"/>
  <c r="H968" i="1"/>
  <c r="G968" i="1"/>
  <c r="E968" i="1"/>
  <c r="D968" i="1"/>
  <c r="C968" i="1"/>
  <c r="B968" i="1"/>
  <c r="A968" i="1"/>
  <c r="H967" i="1"/>
  <c r="G967" i="1"/>
  <c r="E967" i="1"/>
  <c r="D967" i="1"/>
  <c r="C967" i="1"/>
  <c r="B967" i="1"/>
  <c r="A967" i="1"/>
  <c r="H966" i="1"/>
  <c r="G966" i="1"/>
  <c r="E966" i="1"/>
  <c r="D966" i="1"/>
  <c r="C966" i="1"/>
  <c r="B966" i="1"/>
  <c r="A966" i="1"/>
  <c r="H965" i="1"/>
  <c r="G965" i="1"/>
  <c r="E965" i="1"/>
  <c r="D965" i="1"/>
  <c r="C965" i="1"/>
  <c r="B965" i="1"/>
  <c r="A965" i="1"/>
  <c r="H964" i="1"/>
  <c r="G964" i="1"/>
  <c r="E964" i="1"/>
  <c r="D964" i="1"/>
  <c r="C964" i="1"/>
  <c r="B964" i="1"/>
  <c r="A964" i="1"/>
  <c r="H963" i="1"/>
  <c r="G963" i="1"/>
  <c r="E963" i="1"/>
  <c r="D963" i="1"/>
  <c r="C963" i="1"/>
  <c r="B963" i="1"/>
  <c r="A963" i="1"/>
  <c r="H962" i="1"/>
  <c r="G962" i="1"/>
  <c r="E962" i="1"/>
  <c r="D962" i="1"/>
  <c r="C962" i="1"/>
  <c r="B962" i="1"/>
  <c r="A962" i="1"/>
  <c r="H961" i="1"/>
  <c r="G961" i="1"/>
  <c r="E961" i="1"/>
  <c r="D961" i="1"/>
  <c r="C961" i="1"/>
  <c r="B961" i="1"/>
  <c r="A961" i="1"/>
  <c r="H960" i="1"/>
  <c r="G960" i="1"/>
  <c r="E960" i="1"/>
  <c r="D960" i="1"/>
  <c r="C960" i="1"/>
  <c r="B960" i="1"/>
  <c r="A960" i="1"/>
  <c r="H959" i="1"/>
  <c r="G959" i="1"/>
  <c r="E959" i="1"/>
  <c r="D959" i="1"/>
  <c r="C959" i="1"/>
  <c r="B959" i="1"/>
  <c r="A959" i="1"/>
  <c r="H958" i="1"/>
  <c r="G958" i="1"/>
  <c r="E958" i="1"/>
  <c r="D958" i="1"/>
  <c r="C958" i="1"/>
  <c r="B958" i="1"/>
  <c r="A958" i="1"/>
  <c r="H957" i="1"/>
  <c r="G957" i="1"/>
  <c r="E957" i="1"/>
  <c r="D957" i="1"/>
  <c r="C957" i="1"/>
  <c r="B957" i="1"/>
  <c r="A957" i="1"/>
  <c r="H956" i="1"/>
  <c r="G956" i="1"/>
  <c r="E956" i="1"/>
  <c r="D956" i="1"/>
  <c r="C956" i="1"/>
  <c r="B956" i="1"/>
  <c r="A956" i="1"/>
  <c r="H955" i="1"/>
  <c r="G955" i="1"/>
  <c r="E955" i="1"/>
  <c r="D955" i="1"/>
  <c r="C955" i="1"/>
  <c r="B955" i="1"/>
  <c r="A955" i="1"/>
  <c r="H954" i="1"/>
  <c r="G954" i="1"/>
  <c r="E954" i="1"/>
  <c r="D954" i="1"/>
  <c r="C954" i="1"/>
  <c r="B954" i="1"/>
  <c r="A954" i="1"/>
  <c r="H953" i="1"/>
  <c r="G953" i="1"/>
  <c r="E953" i="1"/>
  <c r="D953" i="1"/>
  <c r="C953" i="1"/>
  <c r="B953" i="1"/>
  <c r="A953" i="1"/>
  <c r="H952" i="1"/>
  <c r="G952" i="1"/>
  <c r="E952" i="1"/>
  <c r="D952" i="1"/>
  <c r="C952" i="1"/>
  <c r="B952" i="1"/>
  <c r="A952" i="1"/>
  <c r="H951" i="1"/>
  <c r="G951" i="1"/>
  <c r="E951" i="1"/>
  <c r="D951" i="1"/>
  <c r="C951" i="1"/>
  <c r="B951" i="1"/>
  <c r="A951" i="1"/>
  <c r="H950" i="1"/>
  <c r="G950" i="1"/>
  <c r="E950" i="1"/>
  <c r="D950" i="1"/>
  <c r="C950" i="1"/>
  <c r="B950" i="1"/>
  <c r="A950" i="1"/>
  <c r="H949" i="1"/>
  <c r="G949" i="1"/>
  <c r="E949" i="1"/>
  <c r="D949" i="1"/>
  <c r="C949" i="1"/>
  <c r="B949" i="1"/>
  <c r="A949" i="1"/>
  <c r="H948" i="1"/>
  <c r="G948" i="1"/>
  <c r="E948" i="1"/>
  <c r="D948" i="1"/>
  <c r="C948" i="1"/>
  <c r="B948" i="1"/>
  <c r="A948" i="1"/>
  <c r="H947" i="1"/>
  <c r="G947" i="1"/>
  <c r="E947" i="1"/>
  <c r="D947" i="1"/>
  <c r="C947" i="1"/>
  <c r="B947" i="1"/>
  <c r="A947" i="1"/>
  <c r="H946" i="1"/>
  <c r="G946" i="1"/>
  <c r="E946" i="1"/>
  <c r="D946" i="1"/>
  <c r="C946" i="1"/>
  <c r="B946" i="1"/>
  <c r="A946" i="1"/>
  <c r="H945" i="1"/>
  <c r="G945" i="1"/>
  <c r="E945" i="1"/>
  <c r="D945" i="1"/>
  <c r="C945" i="1"/>
  <c r="B945" i="1"/>
  <c r="A945" i="1"/>
  <c r="H944" i="1"/>
  <c r="G944" i="1"/>
  <c r="E944" i="1"/>
  <c r="D944" i="1"/>
  <c r="C944" i="1"/>
  <c r="B944" i="1"/>
  <c r="A944" i="1"/>
  <c r="H943" i="1"/>
  <c r="G943" i="1"/>
  <c r="E943" i="1"/>
  <c r="D943" i="1"/>
  <c r="C943" i="1"/>
  <c r="B943" i="1"/>
  <c r="A943" i="1"/>
  <c r="H942" i="1"/>
  <c r="G942" i="1"/>
  <c r="E942" i="1"/>
  <c r="D942" i="1"/>
  <c r="C942" i="1"/>
  <c r="B942" i="1"/>
  <c r="A942" i="1"/>
  <c r="H941" i="1"/>
  <c r="G941" i="1"/>
  <c r="E941" i="1"/>
  <c r="D941" i="1"/>
  <c r="C941" i="1"/>
  <c r="B941" i="1"/>
  <c r="A941" i="1"/>
  <c r="H940" i="1"/>
  <c r="G940" i="1"/>
  <c r="E940" i="1"/>
  <c r="D940" i="1"/>
  <c r="C940" i="1"/>
  <c r="B940" i="1"/>
  <c r="A940" i="1"/>
  <c r="H939" i="1"/>
  <c r="G939" i="1"/>
  <c r="E939" i="1"/>
  <c r="D939" i="1"/>
  <c r="C939" i="1"/>
  <c r="B939" i="1"/>
  <c r="A939" i="1"/>
  <c r="H938" i="1"/>
  <c r="G938" i="1"/>
  <c r="E938" i="1"/>
  <c r="D938" i="1"/>
  <c r="C938" i="1"/>
  <c r="B938" i="1"/>
  <c r="A938" i="1"/>
  <c r="H937" i="1"/>
  <c r="G937" i="1"/>
  <c r="E937" i="1"/>
  <c r="D937" i="1"/>
  <c r="C937" i="1"/>
  <c r="B937" i="1"/>
  <c r="A937" i="1"/>
  <c r="H936" i="1"/>
  <c r="G936" i="1"/>
  <c r="E936" i="1"/>
  <c r="D936" i="1"/>
  <c r="C936" i="1"/>
  <c r="B936" i="1"/>
  <c r="A936" i="1"/>
  <c r="H935" i="1"/>
  <c r="G935" i="1"/>
  <c r="E935" i="1"/>
  <c r="D935" i="1"/>
  <c r="C935" i="1"/>
  <c r="B935" i="1"/>
  <c r="A935" i="1"/>
  <c r="H934" i="1"/>
  <c r="G934" i="1"/>
  <c r="E934" i="1"/>
  <c r="D934" i="1"/>
  <c r="C934" i="1"/>
  <c r="B934" i="1"/>
  <c r="A934" i="1"/>
  <c r="H933" i="1"/>
  <c r="G933" i="1"/>
  <c r="E933" i="1"/>
  <c r="D933" i="1"/>
  <c r="C933" i="1"/>
  <c r="B933" i="1"/>
  <c r="A933" i="1"/>
  <c r="H932" i="1"/>
  <c r="G932" i="1"/>
  <c r="E932" i="1"/>
  <c r="D932" i="1"/>
  <c r="C932" i="1"/>
  <c r="B932" i="1"/>
  <c r="A932" i="1"/>
  <c r="H931" i="1"/>
  <c r="G931" i="1"/>
  <c r="E931" i="1"/>
  <c r="D931" i="1"/>
  <c r="C931" i="1"/>
  <c r="B931" i="1"/>
  <c r="A931" i="1"/>
  <c r="H930" i="1"/>
  <c r="G930" i="1"/>
  <c r="E930" i="1"/>
  <c r="D930" i="1"/>
  <c r="C930" i="1"/>
  <c r="B930" i="1"/>
  <c r="A930" i="1"/>
  <c r="H929" i="1"/>
  <c r="G929" i="1"/>
  <c r="E929" i="1"/>
  <c r="D929" i="1"/>
  <c r="C929" i="1"/>
  <c r="B929" i="1"/>
  <c r="A929" i="1"/>
  <c r="H928" i="1"/>
  <c r="G928" i="1"/>
  <c r="E928" i="1"/>
  <c r="D928" i="1"/>
  <c r="C928" i="1"/>
  <c r="B928" i="1"/>
  <c r="A928" i="1"/>
  <c r="H927" i="1"/>
  <c r="G927" i="1"/>
  <c r="E927" i="1"/>
  <c r="D927" i="1"/>
  <c r="C927" i="1"/>
  <c r="B927" i="1"/>
  <c r="A927" i="1"/>
  <c r="H926" i="1"/>
  <c r="G926" i="1"/>
  <c r="E926" i="1"/>
  <c r="D926" i="1"/>
  <c r="C926" i="1"/>
  <c r="B926" i="1"/>
  <c r="A926" i="1"/>
  <c r="H925" i="1"/>
  <c r="G925" i="1"/>
  <c r="E925" i="1"/>
  <c r="D925" i="1"/>
  <c r="C925" i="1"/>
  <c r="B925" i="1"/>
  <c r="A925" i="1"/>
  <c r="H924" i="1"/>
  <c r="G924" i="1"/>
  <c r="E924" i="1"/>
  <c r="D924" i="1"/>
  <c r="C924" i="1"/>
  <c r="B924" i="1"/>
  <c r="A924" i="1"/>
  <c r="H923" i="1"/>
  <c r="G923" i="1"/>
  <c r="E923" i="1"/>
  <c r="D923" i="1"/>
  <c r="C923" i="1"/>
  <c r="B923" i="1"/>
  <c r="A923" i="1"/>
  <c r="H922" i="1"/>
  <c r="G922" i="1"/>
  <c r="E922" i="1"/>
  <c r="D922" i="1"/>
  <c r="C922" i="1"/>
  <c r="B922" i="1"/>
  <c r="A922" i="1"/>
  <c r="H921" i="1"/>
  <c r="G921" i="1"/>
  <c r="E921" i="1"/>
  <c r="D921" i="1"/>
  <c r="C921" i="1"/>
  <c r="B921" i="1"/>
  <c r="A921" i="1"/>
  <c r="H920" i="1"/>
  <c r="G920" i="1"/>
  <c r="E920" i="1"/>
  <c r="D920" i="1"/>
  <c r="C920" i="1"/>
  <c r="B920" i="1"/>
  <c r="A920" i="1"/>
  <c r="H919" i="1"/>
  <c r="G919" i="1"/>
  <c r="E919" i="1"/>
  <c r="D919" i="1"/>
  <c r="C919" i="1"/>
  <c r="B919" i="1"/>
  <c r="A919" i="1"/>
  <c r="H918" i="1"/>
  <c r="G918" i="1"/>
  <c r="E918" i="1"/>
  <c r="D918" i="1"/>
  <c r="C918" i="1"/>
  <c r="B918" i="1"/>
  <c r="A918" i="1"/>
  <c r="H917" i="1"/>
  <c r="G917" i="1"/>
  <c r="E917" i="1"/>
  <c r="D917" i="1"/>
  <c r="C917" i="1"/>
  <c r="B917" i="1"/>
  <c r="A917" i="1"/>
  <c r="H916" i="1"/>
  <c r="G916" i="1"/>
  <c r="E916" i="1"/>
  <c r="D916" i="1"/>
  <c r="C916" i="1"/>
  <c r="B916" i="1"/>
  <c r="A916" i="1"/>
  <c r="H915" i="1"/>
  <c r="G915" i="1"/>
  <c r="E915" i="1"/>
  <c r="D915" i="1"/>
  <c r="C915" i="1"/>
  <c r="B915" i="1"/>
  <c r="A915" i="1"/>
  <c r="H914" i="1"/>
  <c r="G914" i="1"/>
  <c r="E914" i="1"/>
  <c r="D914" i="1"/>
  <c r="C914" i="1"/>
  <c r="B914" i="1"/>
  <c r="A914" i="1"/>
  <c r="H913" i="1"/>
  <c r="G913" i="1"/>
  <c r="E913" i="1"/>
  <c r="D913" i="1"/>
  <c r="C913" i="1"/>
  <c r="B913" i="1"/>
  <c r="A913" i="1"/>
  <c r="H912" i="1"/>
  <c r="G912" i="1"/>
  <c r="E912" i="1"/>
  <c r="D912" i="1"/>
  <c r="C912" i="1"/>
  <c r="B912" i="1"/>
  <c r="A912" i="1"/>
  <c r="H911" i="1"/>
  <c r="G911" i="1"/>
  <c r="E911" i="1"/>
  <c r="D911" i="1"/>
  <c r="C911" i="1"/>
  <c r="B911" i="1"/>
  <c r="A911" i="1"/>
  <c r="H910" i="1"/>
  <c r="G910" i="1"/>
  <c r="E910" i="1"/>
  <c r="D910" i="1"/>
  <c r="C910" i="1"/>
  <c r="B910" i="1"/>
  <c r="A910" i="1"/>
  <c r="H909" i="1"/>
  <c r="G909" i="1"/>
  <c r="E909" i="1"/>
  <c r="D909" i="1"/>
  <c r="C909" i="1"/>
  <c r="B909" i="1"/>
  <c r="A909" i="1"/>
  <c r="H908" i="1"/>
  <c r="G908" i="1"/>
  <c r="E908" i="1"/>
  <c r="D908" i="1"/>
  <c r="C908" i="1"/>
  <c r="B908" i="1"/>
  <c r="A908" i="1"/>
  <c r="H907" i="1"/>
  <c r="G907" i="1"/>
  <c r="E907" i="1"/>
  <c r="D907" i="1"/>
  <c r="C907" i="1"/>
  <c r="B907" i="1"/>
  <c r="A907" i="1"/>
  <c r="H906" i="1"/>
  <c r="G906" i="1"/>
  <c r="E906" i="1"/>
  <c r="D906" i="1"/>
  <c r="C906" i="1"/>
  <c r="B906" i="1"/>
  <c r="A906" i="1"/>
  <c r="H905" i="1"/>
  <c r="G905" i="1"/>
  <c r="E905" i="1"/>
  <c r="D905" i="1"/>
  <c r="C905" i="1"/>
  <c r="B905" i="1"/>
  <c r="A905" i="1"/>
  <c r="H904" i="1"/>
  <c r="G904" i="1"/>
  <c r="E904" i="1"/>
  <c r="D904" i="1"/>
  <c r="C904" i="1"/>
  <c r="B904" i="1"/>
  <c r="A904" i="1"/>
  <c r="H903" i="1"/>
  <c r="G903" i="1"/>
  <c r="E903" i="1"/>
  <c r="D903" i="1"/>
  <c r="C903" i="1"/>
  <c r="B903" i="1"/>
  <c r="A903" i="1"/>
  <c r="H902" i="1"/>
  <c r="G902" i="1"/>
  <c r="E902" i="1"/>
  <c r="D902" i="1"/>
  <c r="C902" i="1"/>
  <c r="B902" i="1"/>
  <c r="A902" i="1"/>
  <c r="H901" i="1"/>
  <c r="G901" i="1"/>
  <c r="E901" i="1"/>
  <c r="D901" i="1"/>
  <c r="C901" i="1"/>
  <c r="B901" i="1"/>
  <c r="A901" i="1"/>
  <c r="H900" i="1"/>
  <c r="G900" i="1"/>
  <c r="E900" i="1"/>
  <c r="D900" i="1"/>
  <c r="C900" i="1"/>
  <c r="B900" i="1"/>
  <c r="A900" i="1"/>
  <c r="H899" i="1"/>
  <c r="G899" i="1"/>
  <c r="E899" i="1"/>
  <c r="D899" i="1"/>
  <c r="C899" i="1"/>
  <c r="B899" i="1"/>
  <c r="A899" i="1"/>
  <c r="H898" i="1"/>
  <c r="G898" i="1"/>
  <c r="E898" i="1"/>
  <c r="D898" i="1"/>
  <c r="C898" i="1"/>
  <c r="B898" i="1"/>
  <c r="A898" i="1"/>
  <c r="H897" i="1"/>
  <c r="G897" i="1"/>
  <c r="E897" i="1"/>
  <c r="D897" i="1"/>
  <c r="C897" i="1"/>
  <c r="B897" i="1"/>
  <c r="A897" i="1"/>
  <c r="H896" i="1"/>
  <c r="G896" i="1"/>
  <c r="E896" i="1"/>
  <c r="D896" i="1"/>
  <c r="C896" i="1"/>
  <c r="B896" i="1"/>
  <c r="A896" i="1"/>
  <c r="H895" i="1"/>
  <c r="G895" i="1"/>
  <c r="E895" i="1"/>
  <c r="D895" i="1"/>
  <c r="C895" i="1"/>
  <c r="B895" i="1"/>
  <c r="A895" i="1"/>
  <c r="H894" i="1"/>
  <c r="G894" i="1"/>
  <c r="E894" i="1"/>
  <c r="D894" i="1"/>
  <c r="C894" i="1"/>
  <c r="B894" i="1"/>
  <c r="A894" i="1"/>
  <c r="H893" i="1"/>
  <c r="G893" i="1"/>
  <c r="E893" i="1"/>
  <c r="D893" i="1"/>
  <c r="C893" i="1"/>
  <c r="B893" i="1"/>
  <c r="A893" i="1"/>
  <c r="H892" i="1"/>
  <c r="G892" i="1"/>
  <c r="E892" i="1"/>
  <c r="D892" i="1"/>
  <c r="C892" i="1"/>
  <c r="B892" i="1"/>
  <c r="A892" i="1"/>
  <c r="H891" i="1"/>
  <c r="G891" i="1"/>
  <c r="E891" i="1"/>
  <c r="D891" i="1"/>
  <c r="C891" i="1"/>
  <c r="B891" i="1"/>
  <c r="A891" i="1"/>
  <c r="H890" i="1"/>
  <c r="G890" i="1"/>
  <c r="E890" i="1"/>
  <c r="D890" i="1"/>
  <c r="C890" i="1"/>
  <c r="B890" i="1"/>
  <c r="A890" i="1"/>
  <c r="H889" i="1"/>
  <c r="G889" i="1"/>
  <c r="E889" i="1"/>
  <c r="D889" i="1"/>
  <c r="C889" i="1"/>
  <c r="B889" i="1"/>
  <c r="A889" i="1"/>
  <c r="H888" i="1"/>
  <c r="G888" i="1"/>
  <c r="E888" i="1"/>
  <c r="D888" i="1"/>
  <c r="C888" i="1"/>
  <c r="B888" i="1"/>
  <c r="A888" i="1"/>
  <c r="H887" i="1"/>
  <c r="G887" i="1"/>
  <c r="E887" i="1"/>
  <c r="D887" i="1"/>
  <c r="C887" i="1"/>
  <c r="B887" i="1"/>
  <c r="A887" i="1"/>
  <c r="H886" i="1"/>
  <c r="G886" i="1"/>
  <c r="E886" i="1"/>
  <c r="D886" i="1"/>
  <c r="C886" i="1"/>
  <c r="B886" i="1"/>
  <c r="A886" i="1"/>
  <c r="H885" i="1"/>
  <c r="G885" i="1"/>
  <c r="E885" i="1"/>
  <c r="D885" i="1"/>
  <c r="C885" i="1"/>
  <c r="B885" i="1"/>
  <c r="A885" i="1"/>
  <c r="H884" i="1"/>
  <c r="G884" i="1"/>
  <c r="E884" i="1"/>
  <c r="D884" i="1"/>
  <c r="C884" i="1"/>
  <c r="B884" i="1"/>
  <c r="A884" i="1"/>
  <c r="H883" i="1"/>
  <c r="G883" i="1"/>
  <c r="E883" i="1"/>
  <c r="D883" i="1"/>
  <c r="C883" i="1"/>
  <c r="B883" i="1"/>
  <c r="A883" i="1"/>
  <c r="H882" i="1"/>
  <c r="G882" i="1"/>
  <c r="E882" i="1"/>
  <c r="D882" i="1"/>
  <c r="C882" i="1"/>
  <c r="B882" i="1"/>
  <c r="A882" i="1"/>
  <c r="H881" i="1"/>
  <c r="G881" i="1"/>
  <c r="E881" i="1"/>
  <c r="D881" i="1"/>
  <c r="C881" i="1"/>
  <c r="B881" i="1"/>
  <c r="A881" i="1"/>
  <c r="H880" i="1"/>
  <c r="G880" i="1"/>
  <c r="E880" i="1"/>
  <c r="D880" i="1"/>
  <c r="C880" i="1"/>
  <c r="B880" i="1"/>
  <c r="A880" i="1"/>
  <c r="H879" i="1"/>
  <c r="G879" i="1"/>
  <c r="E879" i="1"/>
  <c r="D879" i="1"/>
  <c r="C879" i="1"/>
  <c r="B879" i="1"/>
  <c r="A879" i="1"/>
  <c r="H878" i="1"/>
  <c r="G878" i="1"/>
  <c r="E878" i="1"/>
  <c r="D878" i="1"/>
  <c r="C878" i="1"/>
  <c r="B878" i="1"/>
  <c r="A878" i="1"/>
  <c r="H877" i="1"/>
  <c r="G877" i="1"/>
  <c r="E877" i="1"/>
  <c r="D877" i="1"/>
  <c r="C877" i="1"/>
  <c r="B877" i="1"/>
  <c r="A877" i="1"/>
  <c r="H876" i="1"/>
  <c r="G876" i="1"/>
  <c r="E876" i="1"/>
  <c r="D876" i="1"/>
  <c r="C876" i="1"/>
  <c r="B876" i="1"/>
  <c r="A876" i="1"/>
  <c r="H875" i="1"/>
  <c r="G875" i="1"/>
  <c r="E875" i="1"/>
  <c r="D875" i="1"/>
  <c r="C875" i="1"/>
  <c r="B875" i="1"/>
  <c r="A875" i="1"/>
  <c r="H874" i="1"/>
  <c r="G874" i="1"/>
  <c r="E874" i="1"/>
  <c r="D874" i="1"/>
  <c r="C874" i="1"/>
  <c r="B874" i="1"/>
  <c r="A874" i="1"/>
  <c r="H873" i="1"/>
  <c r="G873" i="1"/>
  <c r="E873" i="1"/>
  <c r="D873" i="1"/>
  <c r="C873" i="1"/>
  <c r="B873" i="1"/>
  <c r="A873" i="1"/>
  <c r="H872" i="1"/>
  <c r="G872" i="1"/>
  <c r="E872" i="1"/>
  <c r="D872" i="1"/>
  <c r="C872" i="1"/>
  <c r="B872" i="1"/>
  <c r="A872" i="1"/>
  <c r="H871" i="1"/>
  <c r="G871" i="1"/>
  <c r="E871" i="1"/>
  <c r="D871" i="1"/>
  <c r="C871" i="1"/>
  <c r="B871" i="1"/>
  <c r="A871" i="1"/>
  <c r="H870" i="1"/>
  <c r="G870" i="1"/>
  <c r="E870" i="1"/>
  <c r="D870" i="1"/>
  <c r="C870" i="1"/>
  <c r="B870" i="1"/>
  <c r="A870" i="1"/>
  <c r="H869" i="1"/>
  <c r="G869" i="1"/>
  <c r="E869" i="1"/>
  <c r="D869" i="1"/>
  <c r="C869" i="1"/>
  <c r="B869" i="1"/>
  <c r="A869" i="1"/>
  <c r="H868" i="1"/>
  <c r="G868" i="1"/>
  <c r="E868" i="1"/>
  <c r="D868" i="1"/>
  <c r="C868" i="1"/>
  <c r="B868" i="1"/>
  <c r="A868" i="1"/>
  <c r="H867" i="1"/>
  <c r="G867" i="1"/>
  <c r="E867" i="1"/>
  <c r="D867" i="1"/>
  <c r="C867" i="1"/>
  <c r="B867" i="1"/>
  <c r="A867" i="1"/>
  <c r="H866" i="1"/>
  <c r="G866" i="1"/>
  <c r="E866" i="1"/>
  <c r="D866" i="1"/>
  <c r="C866" i="1"/>
  <c r="B866" i="1"/>
  <c r="A866" i="1"/>
  <c r="H865" i="1"/>
  <c r="G865" i="1"/>
  <c r="E865" i="1"/>
  <c r="D865" i="1"/>
  <c r="C865" i="1"/>
  <c r="B865" i="1"/>
  <c r="A865" i="1"/>
  <c r="H864" i="1"/>
  <c r="G864" i="1"/>
  <c r="E864" i="1"/>
  <c r="D864" i="1"/>
  <c r="C864" i="1"/>
  <c r="B864" i="1"/>
  <c r="A864" i="1"/>
  <c r="H863" i="1"/>
  <c r="G863" i="1"/>
  <c r="E863" i="1"/>
  <c r="D863" i="1"/>
  <c r="C863" i="1"/>
  <c r="B863" i="1"/>
  <c r="A863" i="1"/>
  <c r="H862" i="1"/>
  <c r="G862" i="1"/>
  <c r="E862" i="1"/>
  <c r="D862" i="1"/>
  <c r="C862" i="1"/>
  <c r="B862" i="1"/>
  <c r="A862" i="1"/>
  <c r="H861" i="1"/>
  <c r="G861" i="1"/>
  <c r="E861" i="1"/>
  <c r="D861" i="1"/>
  <c r="C861" i="1"/>
  <c r="B861" i="1"/>
  <c r="A861" i="1"/>
  <c r="H860" i="1"/>
  <c r="G860" i="1"/>
  <c r="E860" i="1"/>
  <c r="D860" i="1"/>
  <c r="C860" i="1"/>
  <c r="B860" i="1"/>
  <c r="A860" i="1"/>
  <c r="H859" i="1"/>
  <c r="G859" i="1"/>
  <c r="E859" i="1"/>
  <c r="D859" i="1"/>
  <c r="C859" i="1"/>
  <c r="B859" i="1"/>
  <c r="A859" i="1"/>
  <c r="H858" i="1"/>
  <c r="G858" i="1"/>
  <c r="E858" i="1"/>
  <c r="D858" i="1"/>
  <c r="C858" i="1"/>
  <c r="B858" i="1"/>
  <c r="A858" i="1"/>
  <c r="H857" i="1"/>
  <c r="G857" i="1"/>
  <c r="E857" i="1"/>
  <c r="D857" i="1"/>
  <c r="C857" i="1"/>
  <c r="B857" i="1"/>
  <c r="A857" i="1"/>
  <c r="H856" i="1"/>
  <c r="G856" i="1"/>
  <c r="E856" i="1"/>
  <c r="D856" i="1"/>
  <c r="C856" i="1"/>
  <c r="B856" i="1"/>
  <c r="A856" i="1"/>
  <c r="H855" i="1"/>
  <c r="G855" i="1"/>
  <c r="E855" i="1"/>
  <c r="D855" i="1"/>
  <c r="C855" i="1"/>
  <c r="B855" i="1"/>
  <c r="A855" i="1"/>
  <c r="H854" i="1"/>
  <c r="G854" i="1"/>
  <c r="E854" i="1"/>
  <c r="D854" i="1"/>
  <c r="C854" i="1"/>
  <c r="B854" i="1"/>
  <c r="A854" i="1"/>
  <c r="H853" i="1"/>
  <c r="G853" i="1"/>
  <c r="E853" i="1"/>
  <c r="D853" i="1"/>
  <c r="C853" i="1"/>
  <c r="B853" i="1"/>
  <c r="A853" i="1"/>
  <c r="H852" i="1"/>
  <c r="G852" i="1"/>
  <c r="E852" i="1"/>
  <c r="D852" i="1"/>
  <c r="C852" i="1"/>
  <c r="B852" i="1"/>
  <c r="A852" i="1"/>
  <c r="H851" i="1"/>
  <c r="G851" i="1"/>
  <c r="E851" i="1"/>
  <c r="D851" i="1"/>
  <c r="C851" i="1"/>
  <c r="B851" i="1"/>
  <c r="A851" i="1"/>
  <c r="H850" i="1"/>
  <c r="G850" i="1"/>
  <c r="E850" i="1"/>
  <c r="D850" i="1"/>
  <c r="C850" i="1"/>
  <c r="B850" i="1"/>
  <c r="A850" i="1"/>
  <c r="H849" i="1"/>
  <c r="G849" i="1"/>
  <c r="E849" i="1"/>
  <c r="D849" i="1"/>
  <c r="C849" i="1"/>
  <c r="B849" i="1"/>
  <c r="A849" i="1"/>
  <c r="H848" i="1"/>
  <c r="G848" i="1"/>
  <c r="E848" i="1"/>
  <c r="D848" i="1"/>
  <c r="C848" i="1"/>
  <c r="B848" i="1"/>
  <c r="A848" i="1"/>
  <c r="H847" i="1"/>
  <c r="G847" i="1"/>
  <c r="E847" i="1"/>
  <c r="D847" i="1"/>
  <c r="C847" i="1"/>
  <c r="B847" i="1"/>
  <c r="A847" i="1"/>
  <c r="H846" i="1"/>
  <c r="G846" i="1"/>
  <c r="E846" i="1"/>
  <c r="D846" i="1"/>
  <c r="C846" i="1"/>
  <c r="B846" i="1"/>
  <c r="A846" i="1"/>
  <c r="H845" i="1"/>
  <c r="G845" i="1"/>
  <c r="E845" i="1"/>
  <c r="D845" i="1"/>
  <c r="C845" i="1"/>
  <c r="B845" i="1"/>
  <c r="A845" i="1"/>
  <c r="H844" i="1"/>
  <c r="G844" i="1"/>
  <c r="E844" i="1"/>
  <c r="D844" i="1"/>
  <c r="C844" i="1"/>
  <c r="B844" i="1"/>
  <c r="A844" i="1"/>
  <c r="H843" i="1"/>
  <c r="G843" i="1"/>
  <c r="E843" i="1"/>
  <c r="D843" i="1"/>
  <c r="C843" i="1"/>
  <c r="B843" i="1"/>
  <c r="A843" i="1"/>
  <c r="H842" i="1"/>
  <c r="G842" i="1"/>
  <c r="E842" i="1"/>
  <c r="D842" i="1"/>
  <c r="C842" i="1"/>
  <c r="B842" i="1"/>
  <c r="A842" i="1"/>
  <c r="H841" i="1"/>
  <c r="G841" i="1"/>
  <c r="E841" i="1"/>
  <c r="D841" i="1"/>
  <c r="C841" i="1"/>
  <c r="B841" i="1"/>
  <c r="A841" i="1"/>
  <c r="H840" i="1"/>
  <c r="G840" i="1"/>
  <c r="E840" i="1"/>
  <c r="D840" i="1"/>
  <c r="C840" i="1"/>
  <c r="B840" i="1"/>
  <c r="A840" i="1"/>
  <c r="H839" i="1"/>
  <c r="G839" i="1"/>
  <c r="E839" i="1"/>
  <c r="D839" i="1"/>
  <c r="C839" i="1"/>
  <c r="B839" i="1"/>
  <c r="A839" i="1"/>
  <c r="H838" i="1"/>
  <c r="G838" i="1"/>
  <c r="E838" i="1"/>
  <c r="D838" i="1"/>
  <c r="C838" i="1"/>
  <c r="B838" i="1"/>
  <c r="A838" i="1"/>
  <c r="H837" i="1"/>
  <c r="G837" i="1"/>
  <c r="E837" i="1"/>
  <c r="D837" i="1"/>
  <c r="C837" i="1"/>
  <c r="B837" i="1"/>
  <c r="A837" i="1"/>
  <c r="H836" i="1"/>
  <c r="G836" i="1"/>
  <c r="E836" i="1"/>
  <c r="D836" i="1"/>
  <c r="C836" i="1"/>
  <c r="B836" i="1"/>
  <c r="A836" i="1"/>
  <c r="H835" i="1"/>
  <c r="G835" i="1"/>
  <c r="E835" i="1"/>
  <c r="D835" i="1"/>
  <c r="C835" i="1"/>
  <c r="B835" i="1"/>
  <c r="A835" i="1"/>
  <c r="H834" i="1"/>
  <c r="G834" i="1"/>
  <c r="E834" i="1"/>
  <c r="D834" i="1"/>
  <c r="C834" i="1"/>
  <c r="B834" i="1"/>
  <c r="A834" i="1"/>
  <c r="H833" i="1"/>
  <c r="G833" i="1"/>
  <c r="E833" i="1"/>
  <c r="D833" i="1"/>
  <c r="C833" i="1"/>
  <c r="B833" i="1"/>
  <c r="A833" i="1"/>
  <c r="H832" i="1"/>
  <c r="G832" i="1"/>
  <c r="E832" i="1"/>
  <c r="D832" i="1"/>
  <c r="C832" i="1"/>
  <c r="B832" i="1"/>
  <c r="A832" i="1"/>
  <c r="H831" i="1"/>
  <c r="G831" i="1"/>
  <c r="E831" i="1"/>
  <c r="D831" i="1"/>
  <c r="C831" i="1"/>
  <c r="B831" i="1"/>
  <c r="A831" i="1"/>
  <c r="H830" i="1"/>
  <c r="G830" i="1"/>
  <c r="E830" i="1"/>
  <c r="D830" i="1"/>
  <c r="C830" i="1"/>
  <c r="B830" i="1"/>
  <c r="A830" i="1"/>
  <c r="H829" i="1"/>
  <c r="G829" i="1"/>
  <c r="E829" i="1"/>
  <c r="D829" i="1"/>
  <c r="C829" i="1"/>
  <c r="B829" i="1"/>
  <c r="A829" i="1"/>
  <c r="H828" i="1"/>
  <c r="G828" i="1"/>
  <c r="E828" i="1"/>
  <c r="D828" i="1"/>
  <c r="C828" i="1"/>
  <c r="B828" i="1"/>
  <c r="A828" i="1"/>
  <c r="H827" i="1"/>
  <c r="G827" i="1"/>
  <c r="E827" i="1"/>
  <c r="D827" i="1"/>
  <c r="C827" i="1"/>
  <c r="B827" i="1"/>
  <c r="A827" i="1"/>
  <c r="H826" i="1"/>
  <c r="G826" i="1"/>
  <c r="E826" i="1"/>
  <c r="D826" i="1"/>
  <c r="C826" i="1"/>
  <c r="B826" i="1"/>
  <c r="A826" i="1"/>
  <c r="H825" i="1"/>
  <c r="G825" i="1"/>
  <c r="E825" i="1"/>
  <c r="D825" i="1"/>
  <c r="C825" i="1"/>
  <c r="B825" i="1"/>
  <c r="A825" i="1"/>
  <c r="H824" i="1"/>
  <c r="G824" i="1"/>
  <c r="E824" i="1"/>
  <c r="D824" i="1"/>
  <c r="C824" i="1"/>
  <c r="B824" i="1"/>
  <c r="A824" i="1"/>
  <c r="H823" i="1"/>
  <c r="G823" i="1"/>
  <c r="E823" i="1"/>
  <c r="D823" i="1"/>
  <c r="C823" i="1"/>
  <c r="B823" i="1"/>
  <c r="A823" i="1"/>
  <c r="H822" i="1"/>
  <c r="G822" i="1"/>
  <c r="E822" i="1"/>
  <c r="D822" i="1"/>
  <c r="C822" i="1"/>
  <c r="B822" i="1"/>
  <c r="A822" i="1"/>
  <c r="H821" i="1"/>
  <c r="G821" i="1"/>
  <c r="E821" i="1"/>
  <c r="D821" i="1"/>
  <c r="C821" i="1"/>
  <c r="B821" i="1"/>
  <c r="A821" i="1"/>
  <c r="H820" i="1"/>
  <c r="G820" i="1"/>
  <c r="E820" i="1"/>
  <c r="D820" i="1"/>
  <c r="C820" i="1"/>
  <c r="B820" i="1"/>
  <c r="A820" i="1"/>
  <c r="H819" i="1"/>
  <c r="G819" i="1"/>
  <c r="E819" i="1"/>
  <c r="D819" i="1"/>
  <c r="C819" i="1"/>
  <c r="B819" i="1"/>
  <c r="A819" i="1"/>
  <c r="H818" i="1"/>
  <c r="G818" i="1"/>
  <c r="E818" i="1"/>
  <c r="D818" i="1"/>
  <c r="C818" i="1"/>
  <c r="B818" i="1"/>
  <c r="A818" i="1"/>
  <c r="H817" i="1"/>
  <c r="G817" i="1"/>
  <c r="E817" i="1"/>
  <c r="D817" i="1"/>
  <c r="C817" i="1"/>
  <c r="B817" i="1"/>
  <c r="A817" i="1"/>
  <c r="H816" i="1"/>
  <c r="G816" i="1"/>
  <c r="E816" i="1"/>
  <c r="D816" i="1"/>
  <c r="C816" i="1"/>
  <c r="B816" i="1"/>
  <c r="A816" i="1"/>
  <c r="H815" i="1"/>
  <c r="G815" i="1"/>
  <c r="E815" i="1"/>
  <c r="D815" i="1"/>
  <c r="C815" i="1"/>
  <c r="B815" i="1"/>
  <c r="A815" i="1"/>
  <c r="H814" i="1"/>
  <c r="G814" i="1"/>
  <c r="E814" i="1"/>
  <c r="D814" i="1"/>
  <c r="C814" i="1"/>
  <c r="B814" i="1"/>
  <c r="A814" i="1"/>
  <c r="H813" i="1"/>
  <c r="G813" i="1"/>
  <c r="E813" i="1"/>
  <c r="D813" i="1"/>
  <c r="C813" i="1"/>
  <c r="B813" i="1"/>
  <c r="A813" i="1"/>
  <c r="H812" i="1"/>
  <c r="G812" i="1"/>
  <c r="E812" i="1"/>
  <c r="D812" i="1"/>
  <c r="C812" i="1"/>
  <c r="B812" i="1"/>
  <c r="A812" i="1"/>
  <c r="H811" i="1"/>
  <c r="G811" i="1"/>
  <c r="E811" i="1"/>
  <c r="D811" i="1"/>
  <c r="C811" i="1"/>
  <c r="B811" i="1"/>
  <c r="A811" i="1"/>
  <c r="H810" i="1"/>
  <c r="G810" i="1"/>
  <c r="E810" i="1"/>
  <c r="D810" i="1"/>
  <c r="C810" i="1"/>
  <c r="B810" i="1"/>
  <c r="A810" i="1"/>
  <c r="H809" i="1"/>
  <c r="G809" i="1"/>
  <c r="E809" i="1"/>
  <c r="D809" i="1"/>
  <c r="C809" i="1"/>
  <c r="B809" i="1"/>
  <c r="A809" i="1"/>
  <c r="H808" i="1"/>
  <c r="G808" i="1"/>
  <c r="E808" i="1"/>
  <c r="D808" i="1"/>
  <c r="C808" i="1"/>
  <c r="B808" i="1"/>
  <c r="A808" i="1"/>
  <c r="H807" i="1"/>
  <c r="G807" i="1"/>
  <c r="E807" i="1"/>
  <c r="D807" i="1"/>
  <c r="C807" i="1"/>
  <c r="B807" i="1"/>
  <c r="A807" i="1"/>
  <c r="H806" i="1"/>
  <c r="G806" i="1"/>
  <c r="E806" i="1"/>
  <c r="D806" i="1"/>
  <c r="C806" i="1"/>
  <c r="B806" i="1"/>
  <c r="A806" i="1"/>
  <c r="H805" i="1"/>
  <c r="G805" i="1"/>
  <c r="E805" i="1"/>
  <c r="D805" i="1"/>
  <c r="C805" i="1"/>
  <c r="B805" i="1"/>
  <c r="A805" i="1"/>
  <c r="H804" i="1"/>
  <c r="G804" i="1"/>
  <c r="E804" i="1"/>
  <c r="D804" i="1"/>
  <c r="C804" i="1"/>
  <c r="B804" i="1"/>
  <c r="A804" i="1"/>
  <c r="H803" i="1"/>
  <c r="G803" i="1"/>
  <c r="E803" i="1"/>
  <c r="D803" i="1"/>
  <c r="C803" i="1"/>
  <c r="B803" i="1"/>
  <c r="A803" i="1"/>
  <c r="H802" i="1"/>
  <c r="G802" i="1"/>
  <c r="E802" i="1"/>
  <c r="D802" i="1"/>
  <c r="C802" i="1"/>
  <c r="B802" i="1"/>
  <c r="A802" i="1"/>
  <c r="H801" i="1"/>
  <c r="G801" i="1"/>
  <c r="E801" i="1"/>
  <c r="D801" i="1"/>
  <c r="C801" i="1"/>
  <c r="B801" i="1"/>
  <c r="A801" i="1"/>
  <c r="H800" i="1"/>
  <c r="G800" i="1"/>
  <c r="E800" i="1"/>
  <c r="D800" i="1"/>
  <c r="C800" i="1"/>
  <c r="B800" i="1"/>
  <c r="A800" i="1"/>
  <c r="H799" i="1"/>
  <c r="G799" i="1"/>
  <c r="E799" i="1"/>
  <c r="D799" i="1"/>
  <c r="C799" i="1"/>
  <c r="B799" i="1"/>
  <c r="A799" i="1"/>
  <c r="H798" i="1"/>
  <c r="G798" i="1"/>
  <c r="E798" i="1"/>
  <c r="D798" i="1"/>
  <c r="C798" i="1"/>
  <c r="B798" i="1"/>
  <c r="A798" i="1"/>
  <c r="H797" i="1"/>
  <c r="G797" i="1"/>
  <c r="E797" i="1"/>
  <c r="D797" i="1"/>
  <c r="C797" i="1"/>
  <c r="B797" i="1"/>
  <c r="A797" i="1"/>
  <c r="H796" i="1"/>
  <c r="G796" i="1"/>
  <c r="E796" i="1"/>
  <c r="D796" i="1"/>
  <c r="C796" i="1"/>
  <c r="B796" i="1"/>
  <c r="A796" i="1"/>
  <c r="H795" i="1"/>
  <c r="G795" i="1"/>
  <c r="E795" i="1"/>
  <c r="D795" i="1"/>
  <c r="C795" i="1"/>
  <c r="B795" i="1"/>
  <c r="A795" i="1"/>
  <c r="H794" i="1"/>
  <c r="G794" i="1"/>
  <c r="E794" i="1"/>
  <c r="D794" i="1"/>
  <c r="C794" i="1"/>
  <c r="B794" i="1"/>
  <c r="A794" i="1"/>
  <c r="H793" i="1"/>
  <c r="G793" i="1"/>
  <c r="E793" i="1"/>
  <c r="D793" i="1"/>
  <c r="C793" i="1"/>
  <c r="B793" i="1"/>
  <c r="A793" i="1"/>
  <c r="H792" i="1"/>
  <c r="G792" i="1"/>
  <c r="E792" i="1"/>
  <c r="D792" i="1"/>
  <c r="C792" i="1"/>
  <c r="B792" i="1"/>
  <c r="A792" i="1"/>
  <c r="H791" i="1"/>
  <c r="G791" i="1"/>
  <c r="E791" i="1"/>
  <c r="D791" i="1"/>
  <c r="C791" i="1"/>
  <c r="B791" i="1"/>
  <c r="A791" i="1"/>
  <c r="H790" i="1"/>
  <c r="G790" i="1"/>
  <c r="E790" i="1"/>
  <c r="D790" i="1"/>
  <c r="C790" i="1"/>
  <c r="B790" i="1"/>
  <c r="A790" i="1"/>
  <c r="H789" i="1"/>
  <c r="G789" i="1"/>
  <c r="E789" i="1"/>
  <c r="D789" i="1"/>
  <c r="C789" i="1"/>
  <c r="B789" i="1"/>
  <c r="A789" i="1"/>
  <c r="H788" i="1"/>
  <c r="G788" i="1"/>
  <c r="E788" i="1"/>
  <c r="D788" i="1"/>
  <c r="C788" i="1"/>
  <c r="B788" i="1"/>
  <c r="A788" i="1"/>
  <c r="H787" i="1"/>
  <c r="G787" i="1"/>
  <c r="E787" i="1"/>
  <c r="D787" i="1"/>
  <c r="C787" i="1"/>
  <c r="B787" i="1"/>
  <c r="A787" i="1"/>
  <c r="H786" i="1"/>
  <c r="G786" i="1"/>
  <c r="E786" i="1"/>
  <c r="D786" i="1"/>
  <c r="C786" i="1"/>
  <c r="B786" i="1"/>
  <c r="A786" i="1"/>
  <c r="H785" i="1"/>
  <c r="G785" i="1"/>
  <c r="E785" i="1"/>
  <c r="D785" i="1"/>
  <c r="C785" i="1"/>
  <c r="B785" i="1"/>
  <c r="A785" i="1"/>
  <c r="H784" i="1"/>
  <c r="G784" i="1"/>
  <c r="E784" i="1"/>
  <c r="D784" i="1"/>
  <c r="C784" i="1"/>
  <c r="B784" i="1"/>
  <c r="A784" i="1"/>
  <c r="H783" i="1"/>
  <c r="G783" i="1"/>
  <c r="E783" i="1"/>
  <c r="D783" i="1"/>
  <c r="C783" i="1"/>
  <c r="B783" i="1"/>
  <c r="A783" i="1"/>
  <c r="H782" i="1"/>
  <c r="G782" i="1"/>
  <c r="E782" i="1"/>
  <c r="D782" i="1"/>
  <c r="C782" i="1"/>
  <c r="B782" i="1"/>
  <c r="A782" i="1"/>
  <c r="H781" i="1"/>
  <c r="G781" i="1"/>
  <c r="E781" i="1"/>
  <c r="D781" i="1"/>
  <c r="C781" i="1"/>
  <c r="B781" i="1"/>
  <c r="A781" i="1"/>
  <c r="H780" i="1"/>
  <c r="G780" i="1"/>
  <c r="E780" i="1"/>
  <c r="D780" i="1"/>
  <c r="C780" i="1"/>
  <c r="B780" i="1"/>
  <c r="A780" i="1"/>
  <c r="H779" i="1"/>
  <c r="G779" i="1"/>
  <c r="E779" i="1"/>
  <c r="D779" i="1"/>
  <c r="C779" i="1"/>
  <c r="B779" i="1"/>
  <c r="A779" i="1"/>
  <c r="H778" i="1"/>
  <c r="G778" i="1"/>
  <c r="E778" i="1"/>
  <c r="D778" i="1"/>
  <c r="C778" i="1"/>
  <c r="B778" i="1"/>
  <c r="A778" i="1"/>
  <c r="H777" i="1"/>
  <c r="G777" i="1"/>
  <c r="E777" i="1"/>
  <c r="D777" i="1"/>
  <c r="C777" i="1"/>
  <c r="B777" i="1"/>
  <c r="A777" i="1"/>
  <c r="H776" i="1"/>
  <c r="G776" i="1"/>
  <c r="E776" i="1"/>
  <c r="D776" i="1"/>
  <c r="C776" i="1"/>
  <c r="B776" i="1"/>
  <c r="A776" i="1"/>
  <c r="H775" i="1"/>
  <c r="G775" i="1"/>
  <c r="E775" i="1"/>
  <c r="D775" i="1"/>
  <c r="C775" i="1"/>
  <c r="B775" i="1"/>
  <c r="A775" i="1"/>
  <c r="H774" i="1"/>
  <c r="G774" i="1"/>
  <c r="E774" i="1"/>
  <c r="D774" i="1"/>
  <c r="C774" i="1"/>
  <c r="B774" i="1"/>
  <c r="A774" i="1"/>
  <c r="H773" i="1"/>
  <c r="G773" i="1"/>
  <c r="E773" i="1"/>
  <c r="D773" i="1"/>
  <c r="C773" i="1"/>
  <c r="B773" i="1"/>
  <c r="A773" i="1"/>
  <c r="H772" i="1"/>
  <c r="G772" i="1"/>
  <c r="E772" i="1"/>
  <c r="D772" i="1"/>
  <c r="C772" i="1"/>
  <c r="B772" i="1"/>
  <c r="A772" i="1"/>
  <c r="H771" i="1"/>
  <c r="G771" i="1"/>
  <c r="E771" i="1"/>
  <c r="D771" i="1"/>
  <c r="C771" i="1"/>
  <c r="B771" i="1"/>
  <c r="A771" i="1"/>
  <c r="H770" i="1"/>
  <c r="G770" i="1"/>
  <c r="E770" i="1"/>
  <c r="D770" i="1"/>
  <c r="C770" i="1"/>
  <c r="B770" i="1"/>
  <c r="A770" i="1"/>
  <c r="H769" i="1"/>
  <c r="G769" i="1"/>
  <c r="E769" i="1"/>
  <c r="D769" i="1"/>
  <c r="C769" i="1"/>
  <c r="B769" i="1"/>
  <c r="A769" i="1"/>
  <c r="H768" i="1"/>
  <c r="G768" i="1"/>
  <c r="E768" i="1"/>
  <c r="D768" i="1"/>
  <c r="C768" i="1"/>
  <c r="B768" i="1"/>
  <c r="A768" i="1"/>
  <c r="H767" i="1"/>
  <c r="G767" i="1"/>
  <c r="E767" i="1"/>
  <c r="D767" i="1"/>
  <c r="C767" i="1"/>
  <c r="B767" i="1"/>
  <c r="A767" i="1"/>
  <c r="H766" i="1"/>
  <c r="G766" i="1"/>
  <c r="E766" i="1"/>
  <c r="D766" i="1"/>
  <c r="C766" i="1"/>
  <c r="B766" i="1"/>
  <c r="A766" i="1"/>
  <c r="H765" i="1"/>
  <c r="G765" i="1"/>
  <c r="E765" i="1"/>
  <c r="D765" i="1"/>
  <c r="C765" i="1"/>
  <c r="B765" i="1"/>
  <c r="A765" i="1"/>
  <c r="H764" i="1"/>
  <c r="G764" i="1"/>
  <c r="E764" i="1"/>
  <c r="D764" i="1"/>
  <c r="C764" i="1"/>
  <c r="B764" i="1"/>
  <c r="A764" i="1"/>
  <c r="H763" i="1"/>
  <c r="G763" i="1"/>
  <c r="E763" i="1"/>
  <c r="D763" i="1"/>
  <c r="C763" i="1"/>
  <c r="B763" i="1"/>
  <c r="A763" i="1"/>
  <c r="H762" i="1"/>
  <c r="G762" i="1"/>
  <c r="E762" i="1"/>
  <c r="D762" i="1"/>
  <c r="C762" i="1"/>
  <c r="B762" i="1"/>
  <c r="A762" i="1"/>
  <c r="H761" i="1"/>
  <c r="G761" i="1"/>
  <c r="E761" i="1"/>
  <c r="D761" i="1"/>
  <c r="C761" i="1"/>
  <c r="B761" i="1"/>
  <c r="A761" i="1"/>
  <c r="H760" i="1"/>
  <c r="G760" i="1"/>
  <c r="E760" i="1"/>
  <c r="D760" i="1"/>
  <c r="C760" i="1"/>
  <c r="B760" i="1"/>
  <c r="A760" i="1"/>
  <c r="H759" i="1"/>
  <c r="G759" i="1"/>
  <c r="E759" i="1"/>
  <c r="D759" i="1"/>
  <c r="C759" i="1"/>
  <c r="B759" i="1"/>
  <c r="A759" i="1"/>
  <c r="H758" i="1"/>
  <c r="G758" i="1"/>
  <c r="E758" i="1"/>
  <c r="D758" i="1"/>
  <c r="C758" i="1"/>
  <c r="B758" i="1"/>
  <c r="A758" i="1"/>
  <c r="H757" i="1"/>
  <c r="G757" i="1"/>
  <c r="E757" i="1"/>
  <c r="D757" i="1"/>
  <c r="C757" i="1"/>
  <c r="B757" i="1"/>
  <c r="A757" i="1"/>
  <c r="H756" i="1"/>
  <c r="G756" i="1"/>
  <c r="E756" i="1"/>
  <c r="D756" i="1"/>
  <c r="C756" i="1"/>
  <c r="B756" i="1"/>
  <c r="A756" i="1"/>
  <c r="H755" i="1"/>
  <c r="G755" i="1"/>
  <c r="E755" i="1"/>
  <c r="D755" i="1"/>
  <c r="C755" i="1"/>
  <c r="B755" i="1"/>
  <c r="A755" i="1"/>
  <c r="H754" i="1"/>
  <c r="G754" i="1"/>
  <c r="E754" i="1"/>
  <c r="D754" i="1"/>
  <c r="C754" i="1"/>
  <c r="B754" i="1"/>
  <c r="A754" i="1"/>
  <c r="H753" i="1"/>
  <c r="G753" i="1"/>
  <c r="E753" i="1"/>
  <c r="D753" i="1"/>
  <c r="C753" i="1"/>
  <c r="B753" i="1"/>
  <c r="A753" i="1"/>
  <c r="H752" i="1"/>
  <c r="G752" i="1"/>
  <c r="E752" i="1"/>
  <c r="D752" i="1"/>
  <c r="C752" i="1"/>
  <c r="B752" i="1"/>
  <c r="A752" i="1"/>
  <c r="H751" i="1"/>
  <c r="G751" i="1"/>
  <c r="E751" i="1"/>
  <c r="D751" i="1"/>
  <c r="C751" i="1"/>
  <c r="B751" i="1"/>
  <c r="A751" i="1"/>
  <c r="H750" i="1"/>
  <c r="G750" i="1"/>
  <c r="E750" i="1"/>
  <c r="D750" i="1"/>
  <c r="C750" i="1"/>
  <c r="B750" i="1"/>
  <c r="A750" i="1"/>
  <c r="H749" i="1"/>
  <c r="G749" i="1"/>
  <c r="E749" i="1"/>
  <c r="D749" i="1"/>
  <c r="C749" i="1"/>
  <c r="B749" i="1"/>
  <c r="A749" i="1"/>
  <c r="H748" i="1"/>
  <c r="G748" i="1"/>
  <c r="E748" i="1"/>
  <c r="D748" i="1"/>
  <c r="C748" i="1"/>
  <c r="B748" i="1"/>
  <c r="A748" i="1"/>
  <c r="H747" i="1"/>
  <c r="G747" i="1"/>
  <c r="E747" i="1"/>
  <c r="D747" i="1"/>
  <c r="C747" i="1"/>
  <c r="B747" i="1"/>
  <c r="A747" i="1"/>
  <c r="H746" i="1"/>
  <c r="G746" i="1"/>
  <c r="E746" i="1"/>
  <c r="D746" i="1"/>
  <c r="C746" i="1"/>
  <c r="B746" i="1"/>
  <c r="A746" i="1"/>
  <c r="H745" i="1"/>
  <c r="G745" i="1"/>
  <c r="E745" i="1"/>
  <c r="D745" i="1"/>
  <c r="C745" i="1"/>
  <c r="B745" i="1"/>
  <c r="A745" i="1"/>
  <c r="H744" i="1"/>
  <c r="G744" i="1"/>
  <c r="E744" i="1"/>
  <c r="D744" i="1"/>
  <c r="C744" i="1"/>
  <c r="B744" i="1"/>
  <c r="A744" i="1"/>
  <c r="H743" i="1"/>
  <c r="G743" i="1"/>
  <c r="E743" i="1"/>
  <c r="D743" i="1"/>
  <c r="C743" i="1"/>
  <c r="B743" i="1"/>
  <c r="A743" i="1"/>
  <c r="H742" i="1"/>
  <c r="G742" i="1"/>
  <c r="E742" i="1"/>
  <c r="D742" i="1"/>
  <c r="C742" i="1"/>
  <c r="B742" i="1"/>
  <c r="A742" i="1"/>
  <c r="H741" i="1"/>
  <c r="G741" i="1"/>
  <c r="E741" i="1"/>
  <c r="D741" i="1"/>
  <c r="C741" i="1"/>
  <c r="B741" i="1"/>
  <c r="A741" i="1"/>
  <c r="H740" i="1"/>
  <c r="G740" i="1"/>
  <c r="E740" i="1"/>
  <c r="D740" i="1"/>
  <c r="C740" i="1"/>
  <c r="B740" i="1"/>
  <c r="A740" i="1"/>
  <c r="H739" i="1"/>
  <c r="G739" i="1"/>
  <c r="E739" i="1"/>
  <c r="D739" i="1"/>
  <c r="C739" i="1"/>
  <c r="B739" i="1"/>
  <c r="A739" i="1"/>
  <c r="H738" i="1"/>
  <c r="G738" i="1"/>
  <c r="E738" i="1"/>
  <c r="D738" i="1"/>
  <c r="C738" i="1"/>
  <c r="B738" i="1"/>
  <c r="A738" i="1"/>
  <c r="H737" i="1"/>
  <c r="G737" i="1"/>
  <c r="E737" i="1"/>
  <c r="D737" i="1"/>
  <c r="C737" i="1"/>
  <c r="B737" i="1"/>
  <c r="A737" i="1"/>
  <c r="H736" i="1"/>
  <c r="G736" i="1"/>
  <c r="E736" i="1"/>
  <c r="D736" i="1"/>
  <c r="C736" i="1"/>
  <c r="B736" i="1"/>
  <c r="A736" i="1"/>
  <c r="H735" i="1"/>
  <c r="G735" i="1"/>
  <c r="E735" i="1"/>
  <c r="D735" i="1"/>
  <c r="C735" i="1"/>
  <c r="B735" i="1"/>
  <c r="A735" i="1"/>
  <c r="H734" i="1"/>
  <c r="G734" i="1"/>
  <c r="E734" i="1"/>
  <c r="D734" i="1"/>
  <c r="C734" i="1"/>
  <c r="B734" i="1"/>
  <c r="A734" i="1"/>
  <c r="H733" i="1"/>
  <c r="G733" i="1"/>
  <c r="E733" i="1"/>
  <c r="D733" i="1"/>
  <c r="C733" i="1"/>
  <c r="B733" i="1"/>
  <c r="A733" i="1"/>
  <c r="H732" i="1"/>
  <c r="G732" i="1"/>
  <c r="E732" i="1"/>
  <c r="D732" i="1"/>
  <c r="C732" i="1"/>
  <c r="B732" i="1"/>
  <c r="A732" i="1"/>
  <c r="H731" i="1"/>
  <c r="G731" i="1"/>
  <c r="E731" i="1"/>
  <c r="D731" i="1"/>
  <c r="C731" i="1"/>
  <c r="B731" i="1"/>
  <c r="A731" i="1"/>
  <c r="H730" i="1"/>
  <c r="G730" i="1"/>
  <c r="E730" i="1"/>
  <c r="D730" i="1"/>
  <c r="C730" i="1"/>
  <c r="B730" i="1"/>
  <c r="A730" i="1"/>
  <c r="H729" i="1"/>
  <c r="G729" i="1"/>
  <c r="E729" i="1"/>
  <c r="D729" i="1"/>
  <c r="C729" i="1"/>
  <c r="B729" i="1"/>
  <c r="A729" i="1"/>
  <c r="H728" i="1"/>
  <c r="G728" i="1"/>
  <c r="E728" i="1"/>
  <c r="D728" i="1"/>
  <c r="C728" i="1"/>
  <c r="B728" i="1"/>
  <c r="A728" i="1"/>
  <c r="H727" i="1"/>
  <c r="G727" i="1"/>
  <c r="E727" i="1"/>
  <c r="D727" i="1"/>
  <c r="C727" i="1"/>
  <c r="B727" i="1"/>
  <c r="A727" i="1"/>
  <c r="H726" i="1"/>
  <c r="G726" i="1"/>
  <c r="E726" i="1"/>
  <c r="D726" i="1"/>
  <c r="C726" i="1"/>
  <c r="B726" i="1"/>
  <c r="A726" i="1"/>
  <c r="H725" i="1"/>
  <c r="G725" i="1"/>
  <c r="E725" i="1"/>
  <c r="D725" i="1"/>
  <c r="C725" i="1"/>
  <c r="B725" i="1"/>
  <c r="A725" i="1"/>
  <c r="H724" i="1"/>
  <c r="G724" i="1"/>
  <c r="E724" i="1"/>
  <c r="D724" i="1"/>
  <c r="C724" i="1"/>
  <c r="B724" i="1"/>
  <c r="A724" i="1"/>
  <c r="H723" i="1"/>
  <c r="G723" i="1"/>
  <c r="E723" i="1"/>
  <c r="D723" i="1"/>
  <c r="C723" i="1"/>
  <c r="B723" i="1"/>
  <c r="A723" i="1"/>
  <c r="H722" i="1"/>
  <c r="G722" i="1"/>
  <c r="E722" i="1"/>
  <c r="D722" i="1"/>
  <c r="C722" i="1"/>
  <c r="B722" i="1"/>
  <c r="A722" i="1"/>
  <c r="H721" i="1"/>
  <c r="G721" i="1"/>
  <c r="E721" i="1"/>
  <c r="D721" i="1"/>
  <c r="C721" i="1"/>
  <c r="B721" i="1"/>
  <c r="A721" i="1"/>
  <c r="H720" i="1"/>
  <c r="G720" i="1"/>
  <c r="E720" i="1"/>
  <c r="D720" i="1"/>
  <c r="C720" i="1"/>
  <c r="B720" i="1"/>
  <c r="A720" i="1"/>
  <c r="H719" i="1"/>
  <c r="G719" i="1"/>
  <c r="E719" i="1"/>
  <c r="D719" i="1"/>
  <c r="C719" i="1"/>
  <c r="B719" i="1"/>
  <c r="A719" i="1"/>
  <c r="H718" i="1"/>
  <c r="G718" i="1"/>
  <c r="E718" i="1"/>
  <c r="D718" i="1"/>
  <c r="C718" i="1"/>
  <c r="B718" i="1"/>
  <c r="A718" i="1"/>
  <c r="H717" i="1"/>
  <c r="G717" i="1"/>
  <c r="E717" i="1"/>
  <c r="D717" i="1"/>
  <c r="C717" i="1"/>
  <c r="B717" i="1"/>
  <c r="A717" i="1"/>
  <c r="H716" i="1"/>
  <c r="G716" i="1"/>
  <c r="E716" i="1"/>
  <c r="D716" i="1"/>
  <c r="C716" i="1"/>
  <c r="B716" i="1"/>
  <c r="A716" i="1"/>
  <c r="H715" i="1"/>
  <c r="G715" i="1"/>
  <c r="E715" i="1"/>
  <c r="D715" i="1"/>
  <c r="C715" i="1"/>
  <c r="B715" i="1"/>
  <c r="A715" i="1"/>
  <c r="H714" i="1"/>
  <c r="G714" i="1"/>
  <c r="E714" i="1"/>
  <c r="D714" i="1"/>
  <c r="C714" i="1"/>
  <c r="B714" i="1"/>
  <c r="A714" i="1"/>
  <c r="H713" i="1"/>
  <c r="G713" i="1"/>
  <c r="E713" i="1"/>
  <c r="D713" i="1"/>
  <c r="C713" i="1"/>
  <c r="B713" i="1"/>
  <c r="A713" i="1"/>
  <c r="H712" i="1"/>
  <c r="G712" i="1"/>
  <c r="E712" i="1"/>
  <c r="D712" i="1"/>
  <c r="C712" i="1"/>
  <c r="B712" i="1"/>
  <c r="A712" i="1"/>
  <c r="H711" i="1"/>
  <c r="G711" i="1"/>
  <c r="E711" i="1"/>
  <c r="D711" i="1"/>
  <c r="C711" i="1"/>
  <c r="B711" i="1"/>
  <c r="A711" i="1"/>
  <c r="H710" i="1"/>
  <c r="G710" i="1"/>
  <c r="E710" i="1"/>
  <c r="D710" i="1"/>
  <c r="C710" i="1"/>
  <c r="B710" i="1"/>
  <c r="A710" i="1"/>
  <c r="H709" i="1"/>
  <c r="G709" i="1"/>
  <c r="E709" i="1"/>
  <c r="D709" i="1"/>
  <c r="C709" i="1"/>
  <c r="B709" i="1"/>
  <c r="A709" i="1"/>
  <c r="H708" i="1"/>
  <c r="G708" i="1"/>
  <c r="E708" i="1"/>
  <c r="D708" i="1"/>
  <c r="C708" i="1"/>
  <c r="B708" i="1"/>
  <c r="A708" i="1"/>
  <c r="H707" i="1"/>
  <c r="G707" i="1"/>
  <c r="E707" i="1"/>
  <c r="D707" i="1"/>
  <c r="C707" i="1"/>
  <c r="B707" i="1"/>
  <c r="A707" i="1"/>
  <c r="H706" i="1"/>
  <c r="G706" i="1"/>
  <c r="E706" i="1"/>
  <c r="D706" i="1"/>
  <c r="C706" i="1"/>
  <c r="B706" i="1"/>
  <c r="A706" i="1"/>
  <c r="H705" i="1"/>
  <c r="G705" i="1"/>
  <c r="E705" i="1"/>
  <c r="D705" i="1"/>
  <c r="C705" i="1"/>
  <c r="B705" i="1"/>
  <c r="A705" i="1"/>
  <c r="H704" i="1"/>
  <c r="G704" i="1"/>
  <c r="E704" i="1"/>
  <c r="D704" i="1"/>
  <c r="C704" i="1"/>
  <c r="B704" i="1"/>
  <c r="A704" i="1"/>
  <c r="H703" i="1"/>
  <c r="G703" i="1"/>
  <c r="E703" i="1"/>
  <c r="D703" i="1"/>
  <c r="C703" i="1"/>
  <c r="B703" i="1"/>
  <c r="A703" i="1"/>
  <c r="H702" i="1"/>
  <c r="G702" i="1"/>
  <c r="E702" i="1"/>
  <c r="D702" i="1"/>
  <c r="C702" i="1"/>
  <c r="B702" i="1"/>
  <c r="A702" i="1"/>
  <c r="H701" i="1"/>
  <c r="G701" i="1"/>
  <c r="E701" i="1"/>
  <c r="D701" i="1"/>
  <c r="C701" i="1"/>
  <c r="B701" i="1"/>
  <c r="A701" i="1"/>
  <c r="H700" i="1"/>
  <c r="G700" i="1"/>
  <c r="E700" i="1"/>
  <c r="D700" i="1"/>
  <c r="C700" i="1"/>
  <c r="B700" i="1"/>
  <c r="A700" i="1"/>
  <c r="H699" i="1"/>
  <c r="G699" i="1"/>
  <c r="E699" i="1"/>
  <c r="D699" i="1"/>
  <c r="C699" i="1"/>
  <c r="B699" i="1"/>
  <c r="A699" i="1"/>
  <c r="H698" i="1"/>
  <c r="G698" i="1"/>
  <c r="E698" i="1"/>
  <c r="D698" i="1"/>
  <c r="C698" i="1"/>
  <c r="B698" i="1"/>
  <c r="A698" i="1"/>
  <c r="H697" i="1"/>
  <c r="G697" i="1"/>
  <c r="E697" i="1"/>
  <c r="D697" i="1"/>
  <c r="C697" i="1"/>
  <c r="B697" i="1"/>
  <c r="A697" i="1"/>
  <c r="H696" i="1"/>
  <c r="G696" i="1"/>
  <c r="E696" i="1"/>
  <c r="D696" i="1"/>
  <c r="C696" i="1"/>
  <c r="B696" i="1"/>
  <c r="A696" i="1"/>
  <c r="H695" i="1"/>
  <c r="G695" i="1"/>
  <c r="E695" i="1"/>
  <c r="D695" i="1"/>
  <c r="C695" i="1"/>
  <c r="B695" i="1"/>
  <c r="A695" i="1"/>
  <c r="H694" i="1"/>
  <c r="G694" i="1"/>
  <c r="E694" i="1"/>
  <c r="D694" i="1"/>
  <c r="C694" i="1"/>
  <c r="B694" i="1"/>
  <c r="A694" i="1"/>
  <c r="H693" i="1"/>
  <c r="G693" i="1"/>
  <c r="E693" i="1"/>
  <c r="D693" i="1"/>
  <c r="C693" i="1"/>
  <c r="B693" i="1"/>
  <c r="A693" i="1"/>
  <c r="H692" i="1"/>
  <c r="G692" i="1"/>
  <c r="E692" i="1"/>
  <c r="D692" i="1"/>
  <c r="C692" i="1"/>
  <c r="B692" i="1"/>
  <c r="A692" i="1"/>
  <c r="H691" i="1"/>
  <c r="G691" i="1"/>
  <c r="E691" i="1"/>
  <c r="D691" i="1"/>
  <c r="C691" i="1"/>
  <c r="B691" i="1"/>
  <c r="A691" i="1"/>
  <c r="H690" i="1"/>
  <c r="G690" i="1"/>
  <c r="E690" i="1"/>
  <c r="D690" i="1"/>
  <c r="C690" i="1"/>
  <c r="B690" i="1"/>
  <c r="A690" i="1"/>
  <c r="H689" i="1"/>
  <c r="G689" i="1"/>
  <c r="E689" i="1"/>
  <c r="D689" i="1"/>
  <c r="C689" i="1"/>
  <c r="B689" i="1"/>
  <c r="A689" i="1"/>
  <c r="H688" i="1"/>
  <c r="G688" i="1"/>
  <c r="E688" i="1"/>
  <c r="D688" i="1"/>
  <c r="C688" i="1"/>
  <c r="B688" i="1"/>
  <c r="A688" i="1"/>
  <c r="H687" i="1"/>
  <c r="G687" i="1"/>
  <c r="E687" i="1"/>
  <c r="D687" i="1"/>
  <c r="C687" i="1"/>
  <c r="B687" i="1"/>
  <c r="A687" i="1"/>
  <c r="H686" i="1"/>
  <c r="G686" i="1"/>
  <c r="E686" i="1"/>
  <c r="D686" i="1"/>
  <c r="C686" i="1"/>
  <c r="B686" i="1"/>
  <c r="A686" i="1"/>
  <c r="H685" i="1"/>
  <c r="G685" i="1"/>
  <c r="E685" i="1"/>
  <c r="D685" i="1"/>
  <c r="C685" i="1"/>
  <c r="B685" i="1"/>
  <c r="A685" i="1"/>
  <c r="H684" i="1"/>
  <c r="G684" i="1"/>
  <c r="E684" i="1"/>
  <c r="D684" i="1"/>
  <c r="C684" i="1"/>
  <c r="B684" i="1"/>
  <c r="A684" i="1"/>
  <c r="H683" i="1"/>
  <c r="G683" i="1"/>
  <c r="E683" i="1"/>
  <c r="D683" i="1"/>
  <c r="C683" i="1"/>
  <c r="B683" i="1"/>
  <c r="A683" i="1"/>
  <c r="H682" i="1"/>
  <c r="G682" i="1"/>
  <c r="E682" i="1"/>
  <c r="D682" i="1"/>
  <c r="C682" i="1"/>
  <c r="B682" i="1"/>
  <c r="A682" i="1"/>
  <c r="H681" i="1"/>
  <c r="G681" i="1"/>
  <c r="E681" i="1"/>
  <c r="D681" i="1"/>
  <c r="C681" i="1"/>
  <c r="B681" i="1"/>
  <c r="A681" i="1"/>
  <c r="H680" i="1"/>
  <c r="G680" i="1"/>
  <c r="E680" i="1"/>
  <c r="D680" i="1"/>
  <c r="C680" i="1"/>
  <c r="B680" i="1"/>
  <c r="A680" i="1"/>
  <c r="H679" i="1"/>
  <c r="G679" i="1"/>
  <c r="E679" i="1"/>
  <c r="D679" i="1"/>
  <c r="C679" i="1"/>
  <c r="B679" i="1"/>
  <c r="A679" i="1"/>
  <c r="H678" i="1"/>
  <c r="G678" i="1"/>
  <c r="E678" i="1"/>
  <c r="D678" i="1"/>
  <c r="C678" i="1"/>
  <c r="B678" i="1"/>
  <c r="A678" i="1"/>
  <c r="H677" i="1"/>
  <c r="G677" i="1"/>
  <c r="E677" i="1"/>
  <c r="D677" i="1"/>
  <c r="C677" i="1"/>
  <c r="B677" i="1"/>
  <c r="A677" i="1"/>
  <c r="H676" i="1"/>
  <c r="G676" i="1"/>
  <c r="E676" i="1"/>
  <c r="D676" i="1"/>
  <c r="C676" i="1"/>
  <c r="B676" i="1"/>
  <c r="A676" i="1"/>
  <c r="H675" i="1"/>
  <c r="G675" i="1"/>
  <c r="E675" i="1"/>
  <c r="D675" i="1"/>
  <c r="C675" i="1"/>
  <c r="B675" i="1"/>
  <c r="A675" i="1"/>
  <c r="H674" i="1"/>
  <c r="G674" i="1"/>
  <c r="E674" i="1"/>
  <c r="D674" i="1"/>
  <c r="C674" i="1"/>
  <c r="B674" i="1"/>
  <c r="A674" i="1"/>
  <c r="H673" i="1"/>
  <c r="G673" i="1"/>
  <c r="E673" i="1"/>
  <c r="D673" i="1"/>
  <c r="C673" i="1"/>
  <c r="B673" i="1"/>
  <c r="A673" i="1"/>
  <c r="H672" i="1"/>
  <c r="G672" i="1"/>
  <c r="E672" i="1"/>
  <c r="D672" i="1"/>
  <c r="C672" i="1"/>
  <c r="B672" i="1"/>
  <c r="A672" i="1"/>
  <c r="H671" i="1"/>
  <c r="G671" i="1"/>
  <c r="E671" i="1"/>
  <c r="D671" i="1"/>
  <c r="C671" i="1"/>
  <c r="B671" i="1"/>
  <c r="A671" i="1"/>
  <c r="H670" i="1"/>
  <c r="G670" i="1"/>
  <c r="E670" i="1"/>
  <c r="D670" i="1"/>
  <c r="C670" i="1"/>
  <c r="B670" i="1"/>
  <c r="A670" i="1"/>
  <c r="H669" i="1"/>
  <c r="G669" i="1"/>
  <c r="E669" i="1"/>
  <c r="D669" i="1"/>
  <c r="C669" i="1"/>
  <c r="B669" i="1"/>
  <c r="A669" i="1"/>
  <c r="H668" i="1"/>
  <c r="G668" i="1"/>
  <c r="E668" i="1"/>
  <c r="D668" i="1"/>
  <c r="C668" i="1"/>
  <c r="B668" i="1"/>
  <c r="A668" i="1"/>
  <c r="H667" i="1"/>
  <c r="G667" i="1"/>
  <c r="E667" i="1"/>
  <c r="D667" i="1"/>
  <c r="C667" i="1"/>
  <c r="B667" i="1"/>
  <c r="A667" i="1"/>
  <c r="H666" i="1"/>
  <c r="G666" i="1"/>
  <c r="E666" i="1"/>
  <c r="D666" i="1"/>
  <c r="C666" i="1"/>
  <c r="B666" i="1"/>
  <c r="A666" i="1"/>
  <c r="H665" i="1"/>
  <c r="G665" i="1"/>
  <c r="E665" i="1"/>
  <c r="D665" i="1"/>
  <c r="C665" i="1"/>
  <c r="B665" i="1"/>
  <c r="A665" i="1"/>
  <c r="H664" i="1"/>
  <c r="G664" i="1"/>
  <c r="E664" i="1"/>
  <c r="D664" i="1"/>
  <c r="C664" i="1"/>
  <c r="B664" i="1"/>
  <c r="A664" i="1"/>
  <c r="H663" i="1"/>
  <c r="G663" i="1"/>
  <c r="E663" i="1"/>
  <c r="D663" i="1"/>
  <c r="C663" i="1"/>
  <c r="B663" i="1"/>
  <c r="A663" i="1"/>
  <c r="H662" i="1"/>
  <c r="G662" i="1"/>
  <c r="E662" i="1"/>
  <c r="D662" i="1"/>
  <c r="C662" i="1"/>
  <c r="B662" i="1"/>
  <c r="A662" i="1"/>
  <c r="H661" i="1"/>
  <c r="G661" i="1"/>
  <c r="E661" i="1"/>
  <c r="D661" i="1"/>
  <c r="C661" i="1"/>
  <c r="B661" i="1"/>
  <c r="A661" i="1"/>
  <c r="H660" i="1"/>
  <c r="G660" i="1"/>
  <c r="E660" i="1"/>
  <c r="D660" i="1"/>
  <c r="C660" i="1"/>
  <c r="B660" i="1"/>
  <c r="A660" i="1"/>
  <c r="H659" i="1"/>
  <c r="G659" i="1"/>
  <c r="E659" i="1"/>
  <c r="D659" i="1"/>
  <c r="C659" i="1"/>
  <c r="B659" i="1"/>
  <c r="A659" i="1"/>
  <c r="H658" i="1"/>
  <c r="G658" i="1"/>
  <c r="E658" i="1"/>
  <c r="D658" i="1"/>
  <c r="C658" i="1"/>
  <c r="B658" i="1"/>
  <c r="A658" i="1"/>
  <c r="H657" i="1"/>
  <c r="G657" i="1"/>
  <c r="E657" i="1"/>
  <c r="D657" i="1"/>
  <c r="C657" i="1"/>
  <c r="B657" i="1"/>
  <c r="A657" i="1"/>
  <c r="H656" i="1"/>
  <c r="G656" i="1"/>
  <c r="E656" i="1"/>
  <c r="D656" i="1"/>
  <c r="C656" i="1"/>
  <c r="B656" i="1"/>
  <c r="A656" i="1"/>
  <c r="H655" i="1"/>
  <c r="G655" i="1"/>
  <c r="E655" i="1"/>
  <c r="D655" i="1"/>
  <c r="C655" i="1"/>
  <c r="B655" i="1"/>
  <c r="A655" i="1"/>
  <c r="H654" i="1"/>
  <c r="G654" i="1"/>
  <c r="E654" i="1"/>
  <c r="D654" i="1"/>
  <c r="C654" i="1"/>
  <c r="B654" i="1"/>
  <c r="A654" i="1"/>
  <c r="H653" i="1"/>
  <c r="G653" i="1"/>
  <c r="E653" i="1"/>
  <c r="D653" i="1"/>
  <c r="C653" i="1"/>
  <c r="B653" i="1"/>
  <c r="A653" i="1"/>
  <c r="H652" i="1"/>
  <c r="G652" i="1"/>
  <c r="E652" i="1"/>
  <c r="D652" i="1"/>
  <c r="C652" i="1"/>
  <c r="B652" i="1"/>
  <c r="A652" i="1"/>
  <c r="H651" i="1"/>
  <c r="G651" i="1"/>
  <c r="E651" i="1"/>
  <c r="D651" i="1"/>
  <c r="C651" i="1"/>
  <c r="B651" i="1"/>
  <c r="A651" i="1"/>
  <c r="H650" i="1"/>
  <c r="G650" i="1"/>
  <c r="E650" i="1"/>
  <c r="D650" i="1"/>
  <c r="C650" i="1"/>
  <c r="B650" i="1"/>
  <c r="A650" i="1"/>
  <c r="H649" i="1"/>
  <c r="G649" i="1"/>
  <c r="E649" i="1"/>
  <c r="D649" i="1"/>
  <c r="C649" i="1"/>
  <c r="B649" i="1"/>
  <c r="A649" i="1"/>
  <c r="H648" i="1"/>
  <c r="G648" i="1"/>
  <c r="E648" i="1"/>
  <c r="D648" i="1"/>
  <c r="C648" i="1"/>
  <c r="B648" i="1"/>
  <c r="A648" i="1"/>
  <c r="H647" i="1"/>
  <c r="G647" i="1"/>
  <c r="E647" i="1"/>
  <c r="D647" i="1"/>
  <c r="C647" i="1"/>
  <c r="B647" i="1"/>
  <c r="A647" i="1"/>
  <c r="H646" i="1"/>
  <c r="G646" i="1"/>
  <c r="E646" i="1"/>
  <c r="D646" i="1"/>
  <c r="C646" i="1"/>
  <c r="B646" i="1"/>
  <c r="A646" i="1"/>
  <c r="H645" i="1"/>
  <c r="G645" i="1"/>
  <c r="E645" i="1"/>
  <c r="D645" i="1"/>
  <c r="C645" i="1"/>
  <c r="B645" i="1"/>
  <c r="A645" i="1"/>
  <c r="H644" i="1"/>
  <c r="G644" i="1"/>
  <c r="E644" i="1"/>
  <c r="D644" i="1"/>
  <c r="C644" i="1"/>
  <c r="B644" i="1"/>
  <c r="A644" i="1"/>
  <c r="H643" i="1"/>
  <c r="G643" i="1"/>
  <c r="E643" i="1"/>
  <c r="D643" i="1"/>
  <c r="C643" i="1"/>
  <c r="B643" i="1"/>
  <c r="A643" i="1"/>
  <c r="H642" i="1"/>
  <c r="G642" i="1"/>
  <c r="E642" i="1"/>
  <c r="D642" i="1"/>
  <c r="C642" i="1"/>
  <c r="B642" i="1"/>
  <c r="A642" i="1"/>
  <c r="H641" i="1"/>
  <c r="G641" i="1"/>
  <c r="E641" i="1"/>
  <c r="D641" i="1"/>
  <c r="C641" i="1"/>
  <c r="B641" i="1"/>
  <c r="A641" i="1"/>
  <c r="H640" i="1"/>
  <c r="G640" i="1"/>
  <c r="E640" i="1"/>
  <c r="D640" i="1"/>
  <c r="C640" i="1"/>
  <c r="B640" i="1"/>
  <c r="A640" i="1"/>
  <c r="H639" i="1"/>
  <c r="G639" i="1"/>
  <c r="E639" i="1"/>
  <c r="D639" i="1"/>
  <c r="C639" i="1"/>
  <c r="B639" i="1"/>
  <c r="A639" i="1"/>
  <c r="H638" i="1"/>
  <c r="G638" i="1"/>
  <c r="E638" i="1"/>
  <c r="D638" i="1"/>
  <c r="C638" i="1"/>
  <c r="B638" i="1"/>
  <c r="A638" i="1"/>
  <c r="H637" i="1"/>
  <c r="G637" i="1"/>
  <c r="E637" i="1"/>
  <c r="D637" i="1"/>
  <c r="C637" i="1"/>
  <c r="B637" i="1"/>
  <c r="A637" i="1"/>
  <c r="H636" i="1"/>
  <c r="G636" i="1"/>
  <c r="E636" i="1"/>
  <c r="D636" i="1"/>
  <c r="C636" i="1"/>
  <c r="B636" i="1"/>
  <c r="A636" i="1"/>
  <c r="H635" i="1"/>
  <c r="G635" i="1"/>
  <c r="E635" i="1"/>
  <c r="D635" i="1"/>
  <c r="C635" i="1"/>
  <c r="B635" i="1"/>
  <c r="A635" i="1"/>
  <c r="H634" i="1"/>
  <c r="G634" i="1"/>
  <c r="E634" i="1"/>
  <c r="D634" i="1"/>
  <c r="C634" i="1"/>
  <c r="B634" i="1"/>
  <c r="A634" i="1"/>
  <c r="H633" i="1"/>
  <c r="G633" i="1"/>
  <c r="E633" i="1"/>
  <c r="D633" i="1"/>
  <c r="C633" i="1"/>
  <c r="B633" i="1"/>
  <c r="A633" i="1"/>
  <c r="H632" i="1"/>
  <c r="G632" i="1"/>
  <c r="E632" i="1"/>
  <c r="D632" i="1"/>
  <c r="C632" i="1"/>
  <c r="B632" i="1"/>
  <c r="A632" i="1"/>
  <c r="H631" i="1"/>
  <c r="G631" i="1"/>
  <c r="E631" i="1"/>
  <c r="D631" i="1"/>
  <c r="C631" i="1"/>
  <c r="B631" i="1"/>
  <c r="A631" i="1"/>
  <c r="H630" i="1"/>
  <c r="G630" i="1"/>
  <c r="E630" i="1"/>
  <c r="D630" i="1"/>
  <c r="C630" i="1"/>
  <c r="B630" i="1"/>
  <c r="A630" i="1"/>
  <c r="H629" i="1"/>
  <c r="G629" i="1"/>
  <c r="E629" i="1"/>
  <c r="D629" i="1"/>
  <c r="C629" i="1"/>
  <c r="B629" i="1"/>
  <c r="A629" i="1"/>
  <c r="H628" i="1"/>
  <c r="G628" i="1"/>
  <c r="E628" i="1"/>
  <c r="D628" i="1"/>
  <c r="C628" i="1"/>
  <c r="B628" i="1"/>
  <c r="A628" i="1"/>
  <c r="H627" i="1"/>
  <c r="G627" i="1"/>
  <c r="E627" i="1"/>
  <c r="D627" i="1"/>
  <c r="C627" i="1"/>
  <c r="B627" i="1"/>
  <c r="A627" i="1"/>
  <c r="H626" i="1"/>
  <c r="G626" i="1"/>
  <c r="E626" i="1"/>
  <c r="D626" i="1"/>
  <c r="C626" i="1"/>
  <c r="B626" i="1"/>
  <c r="A626" i="1"/>
  <c r="H625" i="1"/>
  <c r="G625" i="1"/>
  <c r="E625" i="1"/>
  <c r="D625" i="1"/>
  <c r="C625" i="1"/>
  <c r="B625" i="1"/>
  <c r="A625" i="1"/>
  <c r="H624" i="1"/>
  <c r="G624" i="1"/>
  <c r="E624" i="1"/>
  <c r="D624" i="1"/>
  <c r="C624" i="1"/>
  <c r="B624" i="1"/>
  <c r="A624" i="1"/>
  <c r="H623" i="1"/>
  <c r="G623" i="1"/>
  <c r="E623" i="1"/>
  <c r="D623" i="1"/>
  <c r="C623" i="1"/>
  <c r="B623" i="1"/>
  <c r="A623" i="1"/>
  <c r="H622" i="1"/>
  <c r="G622" i="1"/>
  <c r="E622" i="1"/>
  <c r="D622" i="1"/>
  <c r="C622" i="1"/>
  <c r="B622" i="1"/>
  <c r="A622" i="1"/>
  <c r="H621" i="1"/>
  <c r="G621" i="1"/>
  <c r="E621" i="1"/>
  <c r="D621" i="1"/>
  <c r="C621" i="1"/>
  <c r="B621" i="1"/>
  <c r="A621" i="1"/>
  <c r="H620" i="1"/>
  <c r="G620" i="1"/>
  <c r="E620" i="1"/>
  <c r="D620" i="1"/>
  <c r="C620" i="1"/>
  <c r="B620" i="1"/>
  <c r="A620" i="1"/>
  <c r="H619" i="1"/>
  <c r="G619" i="1"/>
  <c r="E619" i="1"/>
  <c r="D619" i="1"/>
  <c r="C619" i="1"/>
  <c r="B619" i="1"/>
  <c r="A619" i="1"/>
  <c r="H618" i="1"/>
  <c r="G618" i="1"/>
  <c r="E618" i="1"/>
  <c r="D618" i="1"/>
  <c r="C618" i="1"/>
  <c r="B618" i="1"/>
  <c r="A618" i="1"/>
  <c r="H617" i="1"/>
  <c r="G617" i="1"/>
  <c r="E617" i="1"/>
  <c r="D617" i="1"/>
  <c r="C617" i="1"/>
  <c r="B617" i="1"/>
  <c r="A617" i="1"/>
  <c r="H616" i="1"/>
  <c r="G616" i="1"/>
  <c r="E616" i="1"/>
  <c r="D616" i="1"/>
  <c r="C616" i="1"/>
  <c r="B616" i="1"/>
  <c r="A616" i="1"/>
  <c r="H615" i="1"/>
  <c r="G615" i="1"/>
  <c r="E615" i="1"/>
  <c r="D615" i="1"/>
  <c r="C615" i="1"/>
  <c r="B615" i="1"/>
  <c r="A615" i="1"/>
  <c r="H614" i="1"/>
  <c r="G614" i="1"/>
  <c r="E614" i="1"/>
  <c r="D614" i="1"/>
  <c r="C614" i="1"/>
  <c r="B614" i="1"/>
  <c r="A614" i="1"/>
  <c r="H613" i="1"/>
  <c r="G613" i="1"/>
  <c r="E613" i="1"/>
  <c r="D613" i="1"/>
  <c r="C613" i="1"/>
  <c r="B613" i="1"/>
  <c r="A613" i="1"/>
  <c r="H612" i="1"/>
  <c r="G612" i="1"/>
  <c r="E612" i="1"/>
  <c r="D612" i="1"/>
  <c r="C612" i="1"/>
  <c r="B612" i="1"/>
  <c r="A612" i="1"/>
  <c r="H611" i="1"/>
  <c r="G611" i="1"/>
  <c r="E611" i="1"/>
  <c r="D611" i="1"/>
  <c r="C611" i="1"/>
  <c r="B611" i="1"/>
  <c r="A611" i="1"/>
  <c r="H610" i="1"/>
  <c r="G610" i="1"/>
  <c r="E610" i="1"/>
  <c r="D610" i="1"/>
  <c r="C610" i="1"/>
  <c r="B610" i="1"/>
  <c r="A610" i="1"/>
  <c r="H609" i="1"/>
  <c r="G609" i="1"/>
  <c r="E609" i="1"/>
  <c r="D609" i="1"/>
  <c r="C609" i="1"/>
  <c r="B609" i="1"/>
  <c r="A609" i="1"/>
  <c r="H608" i="1"/>
  <c r="G608" i="1"/>
  <c r="E608" i="1"/>
  <c r="D608" i="1"/>
  <c r="C608" i="1"/>
  <c r="B608" i="1"/>
  <c r="A608" i="1"/>
  <c r="H607" i="1"/>
  <c r="G607" i="1"/>
  <c r="E607" i="1"/>
  <c r="D607" i="1"/>
  <c r="C607" i="1"/>
  <c r="B607" i="1"/>
  <c r="A607" i="1"/>
  <c r="H606" i="1"/>
  <c r="G606" i="1"/>
  <c r="E606" i="1"/>
  <c r="D606" i="1"/>
  <c r="C606" i="1"/>
  <c r="B606" i="1"/>
  <c r="A606" i="1"/>
  <c r="H605" i="1"/>
  <c r="G605" i="1"/>
  <c r="E605" i="1"/>
  <c r="D605" i="1"/>
  <c r="C605" i="1"/>
  <c r="B605" i="1"/>
  <c r="A605" i="1"/>
  <c r="H604" i="1"/>
  <c r="G604" i="1"/>
  <c r="E604" i="1"/>
  <c r="D604" i="1"/>
  <c r="C604" i="1"/>
  <c r="B604" i="1"/>
  <c r="A604" i="1"/>
  <c r="H603" i="1"/>
  <c r="G603" i="1"/>
  <c r="E603" i="1"/>
  <c r="D603" i="1"/>
  <c r="C603" i="1"/>
  <c r="B603" i="1"/>
  <c r="A603" i="1"/>
  <c r="H602" i="1"/>
  <c r="G602" i="1"/>
  <c r="E602" i="1"/>
  <c r="D602" i="1"/>
  <c r="C602" i="1"/>
  <c r="B602" i="1"/>
  <c r="A602" i="1"/>
  <c r="H601" i="1"/>
  <c r="G601" i="1"/>
  <c r="E601" i="1"/>
  <c r="D601" i="1"/>
  <c r="C601" i="1"/>
  <c r="B601" i="1"/>
  <c r="A601" i="1"/>
  <c r="H600" i="1"/>
  <c r="G600" i="1"/>
  <c r="E600" i="1"/>
  <c r="D600" i="1"/>
  <c r="C600" i="1"/>
  <c r="B600" i="1"/>
  <c r="A600" i="1"/>
  <c r="H599" i="1"/>
  <c r="G599" i="1"/>
  <c r="E599" i="1"/>
  <c r="D599" i="1"/>
  <c r="C599" i="1"/>
  <c r="B599" i="1"/>
  <c r="A599" i="1"/>
  <c r="H598" i="1"/>
  <c r="G598" i="1"/>
  <c r="E598" i="1"/>
  <c r="D598" i="1"/>
  <c r="C598" i="1"/>
  <c r="B598" i="1"/>
  <c r="A598" i="1"/>
  <c r="H597" i="1"/>
  <c r="G597" i="1"/>
  <c r="E597" i="1"/>
  <c r="D597" i="1"/>
  <c r="C597" i="1"/>
  <c r="B597" i="1"/>
  <c r="A597" i="1"/>
  <c r="H596" i="1"/>
  <c r="G596" i="1"/>
  <c r="E596" i="1"/>
  <c r="D596" i="1"/>
  <c r="C596" i="1"/>
  <c r="B596" i="1"/>
  <c r="A596" i="1"/>
  <c r="H595" i="1"/>
  <c r="G595" i="1"/>
  <c r="E595" i="1"/>
  <c r="D595" i="1"/>
  <c r="C595" i="1"/>
  <c r="B595" i="1"/>
  <c r="A595" i="1"/>
  <c r="H594" i="1"/>
  <c r="G594" i="1"/>
  <c r="E594" i="1"/>
  <c r="D594" i="1"/>
  <c r="C594" i="1"/>
  <c r="B594" i="1"/>
  <c r="A594" i="1"/>
  <c r="H593" i="1"/>
  <c r="G593" i="1"/>
  <c r="E593" i="1"/>
  <c r="D593" i="1"/>
  <c r="C593" i="1"/>
  <c r="B593" i="1"/>
  <c r="A593" i="1"/>
  <c r="H592" i="1"/>
  <c r="G592" i="1"/>
  <c r="E592" i="1"/>
  <c r="D592" i="1"/>
  <c r="C592" i="1"/>
  <c r="B592" i="1"/>
  <c r="A592" i="1"/>
  <c r="H591" i="1"/>
  <c r="G591" i="1"/>
  <c r="E591" i="1"/>
  <c r="D591" i="1"/>
  <c r="C591" i="1"/>
  <c r="B591" i="1"/>
  <c r="A591" i="1"/>
  <c r="H590" i="1"/>
  <c r="G590" i="1"/>
  <c r="E590" i="1"/>
  <c r="D590" i="1"/>
  <c r="C590" i="1"/>
  <c r="B590" i="1"/>
  <c r="A590" i="1"/>
  <c r="H589" i="1"/>
  <c r="G589" i="1"/>
  <c r="E589" i="1"/>
  <c r="D589" i="1"/>
  <c r="C589" i="1"/>
  <c r="B589" i="1"/>
  <c r="A589" i="1"/>
  <c r="H588" i="1"/>
  <c r="G588" i="1"/>
  <c r="E588" i="1"/>
  <c r="D588" i="1"/>
  <c r="C588" i="1"/>
  <c r="B588" i="1"/>
  <c r="A588" i="1"/>
  <c r="H587" i="1"/>
  <c r="G587" i="1"/>
  <c r="E587" i="1"/>
  <c r="D587" i="1"/>
  <c r="C587" i="1"/>
  <c r="B587" i="1"/>
  <c r="A587" i="1"/>
  <c r="H586" i="1"/>
  <c r="G586" i="1"/>
  <c r="E586" i="1"/>
  <c r="D586" i="1"/>
  <c r="C586" i="1"/>
  <c r="B586" i="1"/>
  <c r="A586" i="1"/>
  <c r="H585" i="1"/>
  <c r="G585" i="1"/>
  <c r="E585" i="1"/>
  <c r="D585" i="1"/>
  <c r="C585" i="1"/>
  <c r="B585" i="1"/>
  <c r="A585" i="1"/>
  <c r="H584" i="1"/>
  <c r="G584" i="1"/>
  <c r="E584" i="1"/>
  <c r="D584" i="1"/>
  <c r="C584" i="1"/>
  <c r="B584" i="1"/>
  <c r="A584" i="1"/>
  <c r="H583" i="1"/>
  <c r="G583" i="1"/>
  <c r="E583" i="1"/>
  <c r="D583" i="1"/>
  <c r="C583" i="1"/>
  <c r="B583" i="1"/>
  <c r="A583" i="1"/>
  <c r="H582" i="1"/>
  <c r="G582" i="1"/>
  <c r="E582" i="1"/>
  <c r="D582" i="1"/>
  <c r="C582" i="1"/>
  <c r="B582" i="1"/>
  <c r="A582" i="1"/>
  <c r="H581" i="1"/>
  <c r="G581" i="1"/>
  <c r="E581" i="1"/>
  <c r="D581" i="1"/>
  <c r="C581" i="1"/>
  <c r="B581" i="1"/>
  <c r="A581" i="1"/>
  <c r="H580" i="1"/>
  <c r="G580" i="1"/>
  <c r="E580" i="1"/>
  <c r="D580" i="1"/>
  <c r="C580" i="1"/>
  <c r="B580" i="1"/>
  <c r="A580" i="1"/>
  <c r="H579" i="1"/>
  <c r="G579" i="1"/>
  <c r="E579" i="1"/>
  <c r="D579" i="1"/>
  <c r="C579" i="1"/>
  <c r="B579" i="1"/>
  <c r="A579" i="1"/>
  <c r="H578" i="1"/>
  <c r="G578" i="1"/>
  <c r="E578" i="1"/>
  <c r="D578" i="1"/>
  <c r="C578" i="1"/>
  <c r="B578" i="1"/>
  <c r="A578" i="1"/>
  <c r="H577" i="1"/>
  <c r="G577" i="1"/>
  <c r="E577" i="1"/>
  <c r="D577" i="1"/>
  <c r="C577" i="1"/>
  <c r="B577" i="1"/>
  <c r="A577" i="1"/>
  <c r="H576" i="1"/>
  <c r="G576" i="1"/>
  <c r="E576" i="1"/>
  <c r="D576" i="1"/>
  <c r="C576" i="1"/>
  <c r="B576" i="1"/>
  <c r="A576" i="1"/>
  <c r="H575" i="1"/>
  <c r="G575" i="1"/>
  <c r="E575" i="1"/>
  <c r="D575" i="1"/>
  <c r="C575" i="1"/>
  <c r="B575" i="1"/>
  <c r="A575" i="1"/>
  <c r="H574" i="1"/>
  <c r="G574" i="1"/>
  <c r="E574" i="1"/>
  <c r="D574" i="1"/>
  <c r="C574" i="1"/>
  <c r="B574" i="1"/>
  <c r="A574" i="1"/>
  <c r="H573" i="1"/>
  <c r="G573" i="1"/>
  <c r="E573" i="1"/>
  <c r="D573" i="1"/>
  <c r="C573" i="1"/>
  <c r="B573" i="1"/>
  <c r="A573" i="1"/>
  <c r="H572" i="1"/>
  <c r="G572" i="1"/>
  <c r="E572" i="1"/>
  <c r="D572" i="1"/>
  <c r="C572" i="1"/>
  <c r="B572" i="1"/>
  <c r="A572" i="1"/>
  <c r="H571" i="1"/>
  <c r="G571" i="1"/>
  <c r="E571" i="1"/>
  <c r="D571" i="1"/>
  <c r="C571" i="1"/>
  <c r="B571" i="1"/>
  <c r="A571" i="1"/>
  <c r="H570" i="1"/>
  <c r="G570" i="1"/>
  <c r="E570" i="1"/>
  <c r="D570" i="1"/>
  <c r="C570" i="1"/>
  <c r="B570" i="1"/>
  <c r="A570" i="1"/>
  <c r="H569" i="1"/>
  <c r="G569" i="1"/>
  <c r="E569" i="1"/>
  <c r="D569" i="1"/>
  <c r="C569" i="1"/>
  <c r="B569" i="1"/>
  <c r="A569" i="1"/>
  <c r="H568" i="1"/>
  <c r="G568" i="1"/>
  <c r="E568" i="1"/>
  <c r="D568" i="1"/>
  <c r="C568" i="1"/>
  <c r="B568" i="1"/>
  <c r="A568" i="1"/>
  <c r="H567" i="1"/>
  <c r="G567" i="1"/>
  <c r="E567" i="1"/>
  <c r="D567" i="1"/>
  <c r="C567" i="1"/>
  <c r="B567" i="1"/>
  <c r="A567" i="1"/>
  <c r="H566" i="1"/>
  <c r="G566" i="1"/>
  <c r="E566" i="1"/>
  <c r="D566" i="1"/>
  <c r="C566" i="1"/>
  <c r="B566" i="1"/>
  <c r="A566" i="1"/>
  <c r="H565" i="1"/>
  <c r="G565" i="1"/>
  <c r="E565" i="1"/>
  <c r="D565" i="1"/>
  <c r="C565" i="1"/>
  <c r="B565" i="1"/>
  <c r="A565" i="1"/>
  <c r="H564" i="1"/>
  <c r="G564" i="1"/>
  <c r="E564" i="1"/>
  <c r="D564" i="1"/>
  <c r="C564" i="1"/>
  <c r="B564" i="1"/>
  <c r="A564" i="1"/>
  <c r="H563" i="1"/>
  <c r="G563" i="1"/>
  <c r="E563" i="1"/>
  <c r="D563" i="1"/>
  <c r="C563" i="1"/>
  <c r="B563" i="1"/>
  <c r="A563" i="1"/>
  <c r="H562" i="1"/>
  <c r="G562" i="1"/>
  <c r="E562" i="1"/>
  <c r="D562" i="1"/>
  <c r="C562" i="1"/>
  <c r="B562" i="1"/>
  <c r="A562" i="1"/>
  <c r="H561" i="1"/>
  <c r="G561" i="1"/>
  <c r="E561" i="1"/>
  <c r="D561" i="1"/>
  <c r="C561" i="1"/>
  <c r="B561" i="1"/>
  <c r="A561" i="1"/>
  <c r="H560" i="1"/>
  <c r="G560" i="1"/>
  <c r="E560" i="1"/>
  <c r="D560" i="1"/>
  <c r="C560" i="1"/>
  <c r="B560" i="1"/>
  <c r="A560" i="1"/>
  <c r="H559" i="1"/>
  <c r="G559" i="1"/>
  <c r="E559" i="1"/>
  <c r="D559" i="1"/>
  <c r="C559" i="1"/>
  <c r="B559" i="1"/>
  <c r="A559" i="1"/>
  <c r="H558" i="1"/>
  <c r="G558" i="1"/>
  <c r="E558" i="1"/>
  <c r="D558" i="1"/>
  <c r="C558" i="1"/>
  <c r="B558" i="1"/>
  <c r="A558" i="1"/>
  <c r="H557" i="1"/>
  <c r="G557" i="1"/>
  <c r="E557" i="1"/>
  <c r="D557" i="1"/>
  <c r="C557" i="1"/>
  <c r="B557" i="1"/>
  <c r="A557" i="1"/>
  <c r="H556" i="1"/>
  <c r="G556" i="1"/>
  <c r="E556" i="1"/>
  <c r="D556" i="1"/>
  <c r="C556" i="1"/>
  <c r="B556" i="1"/>
  <c r="A556" i="1"/>
  <c r="H555" i="1"/>
  <c r="G555" i="1"/>
  <c r="E555" i="1"/>
  <c r="D555" i="1"/>
  <c r="C555" i="1"/>
  <c r="B555" i="1"/>
  <c r="A555" i="1"/>
  <c r="H554" i="1"/>
  <c r="G554" i="1"/>
  <c r="E554" i="1"/>
  <c r="D554" i="1"/>
  <c r="C554" i="1"/>
  <c r="B554" i="1"/>
  <c r="A554" i="1"/>
  <c r="H553" i="1"/>
  <c r="G553" i="1"/>
  <c r="E553" i="1"/>
  <c r="D553" i="1"/>
  <c r="C553" i="1"/>
  <c r="B553" i="1"/>
  <c r="A553" i="1"/>
  <c r="H552" i="1"/>
  <c r="G552" i="1"/>
  <c r="E552" i="1"/>
  <c r="D552" i="1"/>
  <c r="C552" i="1"/>
  <c r="B552" i="1"/>
  <c r="A552" i="1"/>
  <c r="H551" i="1"/>
  <c r="G551" i="1"/>
  <c r="E551" i="1"/>
  <c r="D551" i="1"/>
  <c r="C551" i="1"/>
  <c r="B551" i="1"/>
  <c r="A551" i="1"/>
  <c r="H550" i="1"/>
  <c r="G550" i="1"/>
  <c r="E550" i="1"/>
  <c r="D550" i="1"/>
  <c r="C550" i="1"/>
  <c r="B550" i="1"/>
  <c r="A550" i="1"/>
  <c r="H549" i="1"/>
  <c r="G549" i="1"/>
  <c r="E549" i="1"/>
  <c r="D549" i="1"/>
  <c r="C549" i="1"/>
  <c r="B549" i="1"/>
  <c r="A549" i="1"/>
  <c r="H548" i="1"/>
  <c r="G548" i="1"/>
  <c r="E548" i="1"/>
  <c r="D548" i="1"/>
  <c r="C548" i="1"/>
  <c r="B548" i="1"/>
  <c r="A548" i="1"/>
  <c r="H547" i="1"/>
  <c r="G547" i="1"/>
  <c r="E547" i="1"/>
  <c r="D547" i="1"/>
  <c r="C547" i="1"/>
  <c r="B547" i="1"/>
  <c r="A547" i="1"/>
  <c r="H546" i="1"/>
  <c r="G546" i="1"/>
  <c r="E546" i="1"/>
  <c r="D546" i="1"/>
  <c r="C546" i="1"/>
  <c r="B546" i="1"/>
  <c r="A546" i="1"/>
  <c r="H545" i="1"/>
  <c r="G545" i="1"/>
  <c r="E545" i="1"/>
  <c r="D545" i="1"/>
  <c r="C545" i="1"/>
  <c r="B545" i="1"/>
  <c r="A545" i="1"/>
  <c r="H544" i="1"/>
  <c r="G544" i="1"/>
  <c r="E544" i="1"/>
  <c r="D544" i="1"/>
  <c r="C544" i="1"/>
  <c r="B544" i="1"/>
  <c r="A544" i="1"/>
  <c r="H543" i="1"/>
  <c r="G543" i="1"/>
  <c r="E543" i="1"/>
  <c r="D543" i="1"/>
  <c r="C543" i="1"/>
  <c r="B543" i="1"/>
  <c r="A543" i="1"/>
  <c r="H542" i="1"/>
  <c r="G542" i="1"/>
  <c r="E542" i="1"/>
  <c r="D542" i="1"/>
  <c r="C542" i="1"/>
  <c r="B542" i="1"/>
  <c r="A542" i="1"/>
  <c r="H541" i="1"/>
  <c r="G541" i="1"/>
  <c r="E541" i="1"/>
  <c r="D541" i="1"/>
  <c r="C541" i="1"/>
  <c r="B541" i="1"/>
  <c r="A541" i="1"/>
  <c r="H540" i="1"/>
  <c r="G540" i="1"/>
  <c r="E540" i="1"/>
  <c r="D540" i="1"/>
  <c r="C540" i="1"/>
  <c r="B540" i="1"/>
  <c r="A540" i="1"/>
  <c r="H539" i="1"/>
  <c r="G539" i="1"/>
  <c r="E539" i="1"/>
  <c r="D539" i="1"/>
  <c r="C539" i="1"/>
  <c r="B539" i="1"/>
  <c r="A539" i="1"/>
  <c r="H538" i="1"/>
  <c r="G538" i="1"/>
  <c r="E538" i="1"/>
  <c r="D538" i="1"/>
  <c r="C538" i="1"/>
  <c r="B538" i="1"/>
  <c r="A538" i="1"/>
  <c r="H537" i="1"/>
  <c r="G537" i="1"/>
  <c r="E537" i="1"/>
  <c r="D537" i="1"/>
  <c r="C537" i="1"/>
  <c r="B537" i="1"/>
  <c r="A537" i="1"/>
  <c r="H536" i="1"/>
  <c r="G536" i="1"/>
  <c r="E536" i="1"/>
  <c r="D536" i="1"/>
  <c r="C536" i="1"/>
  <c r="B536" i="1"/>
  <c r="A536" i="1"/>
  <c r="H535" i="1"/>
  <c r="G535" i="1"/>
  <c r="E535" i="1"/>
  <c r="D535" i="1"/>
  <c r="C535" i="1"/>
  <c r="B535" i="1"/>
  <c r="A535" i="1"/>
  <c r="H534" i="1"/>
  <c r="G534" i="1"/>
  <c r="E534" i="1"/>
  <c r="D534" i="1"/>
  <c r="C534" i="1"/>
  <c r="B534" i="1"/>
  <c r="A534" i="1"/>
  <c r="H533" i="1"/>
  <c r="G533" i="1"/>
  <c r="E533" i="1"/>
  <c r="D533" i="1"/>
  <c r="C533" i="1"/>
  <c r="B533" i="1"/>
  <c r="A533" i="1"/>
  <c r="H532" i="1"/>
  <c r="G532" i="1"/>
  <c r="E532" i="1"/>
  <c r="D532" i="1"/>
  <c r="C532" i="1"/>
  <c r="B532" i="1"/>
  <c r="A532" i="1"/>
  <c r="H531" i="1"/>
  <c r="G531" i="1"/>
  <c r="E531" i="1"/>
  <c r="D531" i="1"/>
  <c r="C531" i="1"/>
  <c r="B531" i="1"/>
  <c r="A531" i="1"/>
  <c r="H530" i="1"/>
  <c r="G530" i="1"/>
  <c r="E530" i="1"/>
  <c r="D530" i="1"/>
  <c r="C530" i="1"/>
  <c r="B530" i="1"/>
  <c r="A530" i="1"/>
  <c r="H529" i="1"/>
  <c r="G529" i="1"/>
  <c r="E529" i="1"/>
  <c r="D529" i="1"/>
  <c r="C529" i="1"/>
  <c r="B529" i="1"/>
  <c r="A529" i="1"/>
  <c r="H528" i="1"/>
  <c r="G528" i="1"/>
  <c r="E528" i="1"/>
  <c r="D528" i="1"/>
  <c r="C528" i="1"/>
  <c r="B528" i="1"/>
  <c r="A528" i="1"/>
  <c r="H527" i="1"/>
  <c r="G527" i="1"/>
  <c r="E527" i="1"/>
  <c r="D527" i="1"/>
  <c r="C527" i="1"/>
  <c r="B527" i="1"/>
  <c r="A527" i="1"/>
  <c r="H526" i="1"/>
  <c r="G526" i="1"/>
  <c r="E526" i="1"/>
  <c r="D526" i="1"/>
  <c r="C526" i="1"/>
  <c r="B526" i="1"/>
  <c r="A526" i="1"/>
  <c r="H525" i="1"/>
  <c r="G525" i="1"/>
  <c r="E525" i="1"/>
  <c r="D525" i="1"/>
  <c r="C525" i="1"/>
  <c r="B525" i="1"/>
  <c r="A525" i="1"/>
  <c r="H524" i="1"/>
  <c r="G524" i="1"/>
  <c r="E524" i="1"/>
  <c r="D524" i="1"/>
  <c r="C524" i="1"/>
  <c r="B524" i="1"/>
  <c r="A524" i="1"/>
  <c r="H523" i="1"/>
  <c r="G523" i="1"/>
  <c r="E523" i="1"/>
  <c r="D523" i="1"/>
  <c r="C523" i="1"/>
  <c r="B523" i="1"/>
  <c r="A523" i="1"/>
  <c r="H522" i="1"/>
  <c r="G522" i="1"/>
  <c r="E522" i="1"/>
  <c r="D522" i="1"/>
  <c r="C522" i="1"/>
  <c r="B522" i="1"/>
  <c r="A522" i="1"/>
  <c r="H521" i="1"/>
  <c r="G521" i="1"/>
  <c r="E521" i="1"/>
  <c r="D521" i="1"/>
  <c r="C521" i="1"/>
  <c r="B521" i="1"/>
  <c r="A521" i="1"/>
  <c r="H520" i="1"/>
  <c r="G520" i="1"/>
  <c r="E520" i="1"/>
  <c r="D520" i="1"/>
  <c r="C520" i="1"/>
  <c r="B520" i="1"/>
  <c r="A520" i="1"/>
  <c r="H519" i="1"/>
  <c r="G519" i="1"/>
  <c r="E519" i="1"/>
  <c r="D519" i="1"/>
  <c r="C519" i="1"/>
  <c r="B519" i="1"/>
  <c r="A519" i="1"/>
  <c r="H518" i="1"/>
  <c r="G518" i="1"/>
  <c r="E518" i="1"/>
  <c r="D518" i="1"/>
  <c r="C518" i="1"/>
  <c r="B518" i="1"/>
  <c r="A518" i="1"/>
  <c r="H517" i="1"/>
  <c r="G517" i="1"/>
  <c r="E517" i="1"/>
  <c r="D517" i="1"/>
  <c r="C517" i="1"/>
  <c r="B517" i="1"/>
  <c r="A517" i="1"/>
  <c r="H516" i="1"/>
  <c r="G516" i="1"/>
  <c r="E516" i="1"/>
  <c r="D516" i="1"/>
  <c r="C516" i="1"/>
  <c r="B516" i="1"/>
  <c r="A516" i="1"/>
  <c r="H515" i="1"/>
  <c r="G515" i="1"/>
  <c r="E515" i="1"/>
  <c r="D515" i="1"/>
  <c r="C515" i="1"/>
  <c r="B515" i="1"/>
  <c r="A515" i="1"/>
  <c r="H514" i="1"/>
  <c r="G514" i="1"/>
  <c r="E514" i="1"/>
  <c r="D514" i="1"/>
  <c r="C514" i="1"/>
  <c r="B514" i="1"/>
  <c r="A514" i="1"/>
  <c r="H513" i="1"/>
  <c r="G513" i="1"/>
  <c r="E513" i="1"/>
  <c r="D513" i="1"/>
  <c r="C513" i="1"/>
  <c r="B513" i="1"/>
  <c r="A513" i="1"/>
  <c r="H512" i="1"/>
  <c r="G512" i="1"/>
  <c r="E512" i="1"/>
  <c r="D512" i="1"/>
  <c r="C512" i="1"/>
  <c r="B512" i="1"/>
  <c r="A512" i="1"/>
  <c r="H511" i="1"/>
  <c r="G511" i="1"/>
  <c r="E511" i="1"/>
  <c r="D511" i="1"/>
  <c r="C511" i="1"/>
  <c r="B511" i="1"/>
  <c r="A511" i="1"/>
  <c r="H510" i="1"/>
  <c r="G510" i="1"/>
  <c r="E510" i="1"/>
  <c r="D510" i="1"/>
  <c r="C510" i="1"/>
  <c r="B510" i="1"/>
  <c r="A510" i="1"/>
  <c r="H509" i="1"/>
  <c r="G509" i="1"/>
  <c r="E509" i="1"/>
  <c r="D509" i="1"/>
  <c r="C509" i="1"/>
  <c r="B509" i="1"/>
  <c r="A509" i="1"/>
  <c r="H508" i="1"/>
  <c r="G508" i="1"/>
  <c r="E508" i="1"/>
  <c r="D508" i="1"/>
  <c r="C508" i="1"/>
  <c r="B508" i="1"/>
  <c r="A508" i="1"/>
  <c r="H507" i="1"/>
  <c r="G507" i="1"/>
  <c r="E507" i="1"/>
  <c r="D507" i="1"/>
  <c r="C507" i="1"/>
  <c r="B507" i="1"/>
  <c r="A507" i="1"/>
  <c r="H506" i="1"/>
  <c r="G506" i="1"/>
  <c r="E506" i="1"/>
  <c r="D506" i="1"/>
  <c r="C506" i="1"/>
  <c r="B506" i="1"/>
  <c r="A506" i="1"/>
  <c r="H505" i="1"/>
  <c r="G505" i="1"/>
  <c r="E505" i="1"/>
  <c r="D505" i="1"/>
  <c r="C505" i="1"/>
  <c r="B505" i="1"/>
  <c r="A505" i="1"/>
  <c r="H504" i="1"/>
  <c r="G504" i="1"/>
  <c r="E504" i="1"/>
  <c r="D504" i="1"/>
  <c r="C504" i="1"/>
  <c r="B504" i="1"/>
  <c r="A504" i="1"/>
  <c r="H503" i="1"/>
  <c r="G503" i="1"/>
  <c r="E503" i="1"/>
  <c r="D503" i="1"/>
  <c r="C503" i="1"/>
  <c r="B503" i="1"/>
  <c r="A503" i="1"/>
  <c r="H502" i="1"/>
  <c r="G502" i="1"/>
  <c r="E502" i="1"/>
  <c r="D502" i="1"/>
  <c r="C502" i="1"/>
  <c r="B502" i="1"/>
  <c r="A502" i="1"/>
  <c r="H501" i="1"/>
  <c r="G501" i="1"/>
  <c r="E501" i="1"/>
  <c r="D501" i="1"/>
  <c r="C501" i="1"/>
  <c r="B501" i="1"/>
  <c r="A501" i="1"/>
  <c r="H500" i="1"/>
  <c r="G500" i="1"/>
  <c r="E500" i="1"/>
  <c r="D500" i="1"/>
  <c r="C500" i="1"/>
  <c r="B500" i="1"/>
  <c r="A500" i="1"/>
  <c r="H499" i="1"/>
  <c r="G499" i="1"/>
  <c r="E499" i="1"/>
  <c r="D499" i="1"/>
  <c r="C499" i="1"/>
  <c r="B499" i="1"/>
  <c r="A499" i="1"/>
  <c r="H498" i="1"/>
  <c r="G498" i="1"/>
  <c r="E498" i="1"/>
  <c r="D498" i="1"/>
  <c r="C498" i="1"/>
  <c r="B498" i="1"/>
  <c r="A498" i="1"/>
  <c r="H497" i="1"/>
  <c r="G497" i="1"/>
  <c r="E497" i="1"/>
  <c r="D497" i="1"/>
  <c r="C497" i="1"/>
  <c r="B497" i="1"/>
  <c r="A497" i="1"/>
  <c r="H496" i="1"/>
  <c r="G496" i="1"/>
  <c r="E496" i="1"/>
  <c r="D496" i="1"/>
  <c r="C496" i="1"/>
  <c r="B496" i="1"/>
  <c r="A496" i="1"/>
  <c r="H495" i="1"/>
  <c r="G495" i="1"/>
  <c r="E495" i="1"/>
  <c r="D495" i="1"/>
  <c r="C495" i="1"/>
  <c r="B495" i="1"/>
  <c r="A495" i="1"/>
  <c r="H494" i="1"/>
  <c r="G494" i="1"/>
  <c r="E494" i="1"/>
  <c r="D494" i="1"/>
  <c r="C494" i="1"/>
  <c r="B494" i="1"/>
  <c r="A494" i="1"/>
  <c r="H493" i="1"/>
  <c r="G493" i="1"/>
  <c r="E493" i="1"/>
  <c r="D493" i="1"/>
  <c r="C493" i="1"/>
  <c r="B493" i="1"/>
  <c r="A493" i="1"/>
  <c r="H492" i="1"/>
  <c r="G492" i="1"/>
  <c r="E492" i="1"/>
  <c r="D492" i="1"/>
  <c r="C492" i="1"/>
  <c r="B492" i="1"/>
  <c r="A492" i="1"/>
  <c r="H491" i="1"/>
  <c r="G491" i="1"/>
  <c r="E491" i="1"/>
  <c r="D491" i="1"/>
  <c r="C491" i="1"/>
  <c r="B491" i="1"/>
  <c r="A491" i="1"/>
  <c r="H490" i="1"/>
  <c r="G490" i="1"/>
  <c r="E490" i="1"/>
  <c r="D490" i="1"/>
  <c r="C490" i="1"/>
  <c r="B490" i="1"/>
  <c r="A490" i="1"/>
  <c r="H489" i="1"/>
  <c r="G489" i="1"/>
  <c r="E489" i="1"/>
  <c r="D489" i="1"/>
  <c r="C489" i="1"/>
  <c r="B489" i="1"/>
  <c r="A489" i="1"/>
  <c r="H488" i="1"/>
  <c r="G488" i="1"/>
  <c r="E488" i="1"/>
  <c r="D488" i="1"/>
  <c r="C488" i="1"/>
  <c r="B488" i="1"/>
  <c r="A488" i="1"/>
  <c r="H487" i="1"/>
  <c r="G487" i="1"/>
  <c r="E487" i="1"/>
  <c r="D487" i="1"/>
  <c r="C487" i="1"/>
  <c r="B487" i="1"/>
  <c r="A487" i="1"/>
  <c r="H486" i="1"/>
  <c r="G486" i="1"/>
  <c r="E486" i="1"/>
  <c r="D486" i="1"/>
  <c r="C486" i="1"/>
  <c r="B486" i="1"/>
  <c r="A486" i="1"/>
  <c r="H485" i="1"/>
  <c r="G485" i="1"/>
  <c r="E485" i="1"/>
  <c r="D485" i="1"/>
  <c r="C485" i="1"/>
  <c r="B485" i="1"/>
  <c r="A485" i="1"/>
  <c r="H484" i="1"/>
  <c r="G484" i="1"/>
  <c r="E484" i="1"/>
  <c r="D484" i="1"/>
  <c r="C484" i="1"/>
  <c r="B484" i="1"/>
  <c r="A484" i="1"/>
  <c r="H483" i="1"/>
  <c r="G483" i="1"/>
  <c r="E483" i="1"/>
  <c r="D483" i="1"/>
  <c r="C483" i="1"/>
  <c r="B483" i="1"/>
  <c r="A483" i="1"/>
  <c r="H482" i="1"/>
  <c r="G482" i="1"/>
  <c r="E482" i="1"/>
  <c r="D482" i="1"/>
  <c r="C482" i="1"/>
  <c r="B482" i="1"/>
  <c r="A482" i="1"/>
  <c r="H481" i="1"/>
  <c r="G481" i="1"/>
  <c r="E481" i="1"/>
  <c r="D481" i="1"/>
  <c r="C481" i="1"/>
  <c r="B481" i="1"/>
  <c r="A481" i="1"/>
  <c r="H480" i="1"/>
  <c r="G480" i="1"/>
  <c r="E480" i="1"/>
  <c r="D480" i="1"/>
  <c r="C480" i="1"/>
  <c r="B480" i="1"/>
  <c r="A480" i="1"/>
  <c r="H479" i="1"/>
  <c r="G479" i="1"/>
  <c r="E479" i="1"/>
  <c r="D479" i="1"/>
  <c r="C479" i="1"/>
  <c r="B479" i="1"/>
  <c r="A479" i="1"/>
  <c r="H478" i="1"/>
  <c r="G478" i="1"/>
  <c r="E478" i="1"/>
  <c r="D478" i="1"/>
  <c r="C478" i="1"/>
  <c r="B478" i="1"/>
  <c r="A478" i="1"/>
  <c r="H477" i="1"/>
  <c r="G477" i="1"/>
  <c r="E477" i="1"/>
  <c r="D477" i="1"/>
  <c r="C477" i="1"/>
  <c r="B477" i="1"/>
  <c r="A477" i="1"/>
  <c r="H476" i="1"/>
  <c r="G476" i="1"/>
  <c r="E476" i="1"/>
  <c r="D476" i="1"/>
  <c r="C476" i="1"/>
  <c r="B476" i="1"/>
  <c r="A476" i="1"/>
  <c r="H475" i="1"/>
  <c r="G475" i="1"/>
  <c r="E475" i="1"/>
  <c r="D475" i="1"/>
  <c r="C475" i="1"/>
  <c r="B475" i="1"/>
  <c r="A475" i="1"/>
  <c r="H474" i="1"/>
  <c r="G474" i="1"/>
  <c r="E474" i="1"/>
  <c r="D474" i="1"/>
  <c r="C474" i="1"/>
  <c r="B474" i="1"/>
  <c r="A474" i="1"/>
  <c r="H473" i="1"/>
  <c r="G473" i="1"/>
  <c r="E473" i="1"/>
  <c r="D473" i="1"/>
  <c r="C473" i="1"/>
  <c r="B473" i="1"/>
  <c r="A473" i="1"/>
  <c r="H472" i="1"/>
  <c r="G472" i="1"/>
  <c r="E472" i="1"/>
  <c r="D472" i="1"/>
  <c r="C472" i="1"/>
  <c r="B472" i="1"/>
  <c r="A472" i="1"/>
  <c r="H471" i="1"/>
  <c r="G471" i="1"/>
  <c r="E471" i="1"/>
  <c r="D471" i="1"/>
  <c r="C471" i="1"/>
  <c r="B471" i="1"/>
  <c r="A471" i="1"/>
  <c r="H470" i="1"/>
  <c r="G470" i="1"/>
  <c r="E470" i="1"/>
  <c r="D470" i="1"/>
  <c r="C470" i="1"/>
  <c r="B470" i="1"/>
  <c r="A470" i="1"/>
  <c r="H469" i="1"/>
  <c r="G469" i="1"/>
  <c r="E469" i="1"/>
  <c r="D469" i="1"/>
  <c r="C469" i="1"/>
  <c r="B469" i="1"/>
  <c r="A469" i="1"/>
  <c r="H468" i="1"/>
  <c r="G468" i="1"/>
  <c r="E468" i="1"/>
  <c r="D468" i="1"/>
  <c r="C468" i="1"/>
  <c r="B468" i="1"/>
  <c r="A468" i="1"/>
  <c r="H467" i="1"/>
  <c r="G467" i="1"/>
  <c r="E467" i="1"/>
  <c r="D467" i="1"/>
  <c r="C467" i="1"/>
  <c r="B467" i="1"/>
  <c r="A467" i="1"/>
  <c r="H466" i="1"/>
  <c r="G466" i="1"/>
  <c r="E466" i="1"/>
  <c r="D466" i="1"/>
  <c r="C466" i="1"/>
  <c r="B466" i="1"/>
  <c r="A466" i="1"/>
  <c r="H465" i="1"/>
  <c r="G465" i="1"/>
  <c r="E465" i="1"/>
  <c r="D465" i="1"/>
  <c r="C465" i="1"/>
  <c r="B465" i="1"/>
  <c r="A465" i="1"/>
  <c r="H464" i="1"/>
  <c r="G464" i="1"/>
  <c r="E464" i="1"/>
  <c r="D464" i="1"/>
  <c r="C464" i="1"/>
  <c r="B464" i="1"/>
  <c r="A464" i="1"/>
  <c r="H463" i="1"/>
  <c r="G463" i="1"/>
  <c r="E463" i="1"/>
  <c r="D463" i="1"/>
  <c r="C463" i="1"/>
  <c r="B463" i="1"/>
  <c r="A463" i="1"/>
  <c r="H462" i="1"/>
  <c r="G462" i="1"/>
  <c r="E462" i="1"/>
  <c r="D462" i="1"/>
  <c r="C462" i="1"/>
  <c r="B462" i="1"/>
  <c r="A462" i="1"/>
  <c r="H461" i="1"/>
  <c r="G461" i="1"/>
  <c r="E461" i="1"/>
  <c r="D461" i="1"/>
  <c r="C461" i="1"/>
  <c r="B461" i="1"/>
  <c r="A461" i="1"/>
  <c r="H460" i="1"/>
  <c r="G460" i="1"/>
  <c r="E460" i="1"/>
  <c r="D460" i="1"/>
  <c r="C460" i="1"/>
  <c r="B460" i="1"/>
  <c r="A460" i="1"/>
  <c r="H459" i="1"/>
  <c r="G459" i="1"/>
  <c r="E459" i="1"/>
  <c r="D459" i="1"/>
  <c r="C459" i="1"/>
  <c r="B459" i="1"/>
  <c r="A459" i="1"/>
  <c r="H458" i="1"/>
  <c r="G458" i="1"/>
  <c r="E458" i="1"/>
  <c r="D458" i="1"/>
  <c r="C458" i="1"/>
  <c r="B458" i="1"/>
  <c r="A458" i="1"/>
  <c r="H457" i="1"/>
  <c r="G457" i="1"/>
  <c r="E457" i="1"/>
  <c r="D457" i="1"/>
  <c r="C457" i="1"/>
  <c r="B457" i="1"/>
  <c r="A457" i="1"/>
  <c r="H456" i="1"/>
  <c r="G456" i="1"/>
  <c r="E456" i="1"/>
  <c r="D456" i="1"/>
  <c r="C456" i="1"/>
  <c r="B456" i="1"/>
  <c r="A456" i="1"/>
  <c r="H455" i="1"/>
  <c r="G455" i="1"/>
  <c r="E455" i="1"/>
  <c r="D455" i="1"/>
  <c r="C455" i="1"/>
  <c r="B455" i="1"/>
  <c r="A455" i="1"/>
  <c r="H454" i="1"/>
  <c r="G454" i="1"/>
  <c r="E454" i="1"/>
  <c r="D454" i="1"/>
  <c r="C454" i="1"/>
  <c r="B454" i="1"/>
  <c r="A454" i="1"/>
  <c r="H453" i="1"/>
  <c r="G453" i="1"/>
  <c r="E453" i="1"/>
  <c r="D453" i="1"/>
  <c r="C453" i="1"/>
  <c r="B453" i="1"/>
  <c r="A453" i="1"/>
  <c r="H452" i="1"/>
  <c r="G452" i="1"/>
  <c r="E452" i="1"/>
  <c r="D452" i="1"/>
  <c r="C452" i="1"/>
  <c r="B452" i="1"/>
  <c r="A452" i="1"/>
  <c r="H451" i="1"/>
  <c r="G451" i="1"/>
  <c r="E451" i="1"/>
  <c r="D451" i="1"/>
  <c r="C451" i="1"/>
  <c r="B451" i="1"/>
  <c r="A451" i="1"/>
  <c r="H450" i="1"/>
  <c r="G450" i="1"/>
  <c r="E450" i="1"/>
  <c r="D450" i="1"/>
  <c r="C450" i="1"/>
  <c r="B450" i="1"/>
  <c r="A450" i="1"/>
  <c r="H449" i="1"/>
  <c r="G449" i="1"/>
  <c r="E449" i="1"/>
  <c r="D449" i="1"/>
  <c r="C449" i="1"/>
  <c r="B449" i="1"/>
  <c r="A449" i="1"/>
  <c r="H448" i="1"/>
  <c r="G448" i="1"/>
  <c r="E448" i="1"/>
  <c r="D448" i="1"/>
  <c r="C448" i="1"/>
  <c r="B448" i="1"/>
  <c r="A448" i="1"/>
  <c r="H447" i="1"/>
  <c r="G447" i="1"/>
  <c r="E447" i="1"/>
  <c r="D447" i="1"/>
  <c r="C447" i="1"/>
  <c r="B447" i="1"/>
  <c r="A447" i="1"/>
  <c r="H446" i="1"/>
  <c r="G446" i="1"/>
  <c r="E446" i="1"/>
  <c r="D446" i="1"/>
  <c r="C446" i="1"/>
  <c r="B446" i="1"/>
  <c r="A446" i="1"/>
  <c r="H445" i="1"/>
  <c r="G445" i="1"/>
  <c r="E445" i="1"/>
  <c r="D445" i="1"/>
  <c r="C445" i="1"/>
  <c r="B445" i="1"/>
  <c r="A445" i="1"/>
  <c r="H444" i="1"/>
  <c r="G444" i="1"/>
  <c r="E444" i="1"/>
  <c r="D444" i="1"/>
  <c r="C444" i="1"/>
  <c r="B444" i="1"/>
  <c r="A444" i="1"/>
  <c r="H443" i="1"/>
  <c r="G443" i="1"/>
  <c r="E443" i="1"/>
  <c r="D443" i="1"/>
  <c r="C443" i="1"/>
  <c r="B443" i="1"/>
  <c r="A443" i="1"/>
  <c r="H442" i="1"/>
  <c r="G442" i="1"/>
  <c r="E442" i="1"/>
  <c r="D442" i="1"/>
  <c r="C442" i="1"/>
  <c r="B442" i="1"/>
  <c r="A442" i="1"/>
  <c r="H441" i="1"/>
  <c r="G441" i="1"/>
  <c r="E441" i="1"/>
  <c r="D441" i="1"/>
  <c r="C441" i="1"/>
  <c r="B441" i="1"/>
  <c r="A441" i="1"/>
  <c r="H440" i="1"/>
  <c r="G440" i="1"/>
  <c r="E440" i="1"/>
  <c r="D440" i="1"/>
  <c r="C440" i="1"/>
  <c r="B440" i="1"/>
  <c r="A440" i="1"/>
  <c r="H439" i="1"/>
  <c r="G439" i="1"/>
  <c r="E439" i="1"/>
  <c r="D439" i="1"/>
  <c r="C439" i="1"/>
  <c r="B439" i="1"/>
  <c r="A439" i="1"/>
  <c r="H438" i="1"/>
  <c r="G438" i="1"/>
  <c r="E438" i="1"/>
  <c r="D438" i="1"/>
  <c r="C438" i="1"/>
  <c r="B438" i="1"/>
  <c r="A438" i="1"/>
  <c r="H437" i="1"/>
  <c r="G437" i="1"/>
  <c r="E437" i="1"/>
  <c r="D437" i="1"/>
  <c r="C437" i="1"/>
  <c r="B437" i="1"/>
  <c r="A437" i="1"/>
  <c r="H436" i="1"/>
  <c r="G436" i="1"/>
  <c r="E436" i="1"/>
  <c r="D436" i="1"/>
  <c r="C436" i="1"/>
  <c r="B436" i="1"/>
  <c r="A436" i="1"/>
  <c r="H435" i="1"/>
  <c r="G435" i="1"/>
  <c r="E435" i="1"/>
  <c r="D435" i="1"/>
  <c r="C435" i="1"/>
  <c r="B435" i="1"/>
  <c r="A435" i="1"/>
  <c r="H434" i="1"/>
  <c r="G434" i="1"/>
  <c r="E434" i="1"/>
  <c r="D434" i="1"/>
  <c r="C434" i="1"/>
  <c r="B434" i="1"/>
  <c r="A434" i="1"/>
  <c r="H433" i="1"/>
  <c r="G433" i="1"/>
  <c r="E433" i="1"/>
  <c r="D433" i="1"/>
  <c r="C433" i="1"/>
  <c r="B433" i="1"/>
  <c r="A433" i="1"/>
  <c r="H432" i="1"/>
  <c r="G432" i="1"/>
  <c r="E432" i="1"/>
  <c r="D432" i="1"/>
  <c r="C432" i="1"/>
  <c r="B432" i="1"/>
  <c r="A432" i="1"/>
  <c r="H431" i="1"/>
  <c r="G431" i="1"/>
  <c r="E431" i="1"/>
  <c r="D431" i="1"/>
  <c r="C431" i="1"/>
  <c r="B431" i="1"/>
  <c r="A431" i="1"/>
  <c r="H430" i="1"/>
  <c r="G430" i="1"/>
  <c r="E430" i="1"/>
  <c r="D430" i="1"/>
  <c r="C430" i="1"/>
  <c r="B430" i="1"/>
  <c r="A430" i="1"/>
  <c r="H429" i="1"/>
  <c r="G429" i="1"/>
  <c r="E429" i="1"/>
  <c r="D429" i="1"/>
  <c r="C429" i="1"/>
  <c r="B429" i="1"/>
  <c r="A429" i="1"/>
  <c r="H428" i="1"/>
  <c r="G428" i="1"/>
  <c r="E428" i="1"/>
  <c r="D428" i="1"/>
  <c r="C428" i="1"/>
  <c r="B428" i="1"/>
  <c r="A428" i="1"/>
  <c r="H427" i="1"/>
  <c r="G427" i="1"/>
  <c r="E427" i="1"/>
  <c r="D427" i="1"/>
  <c r="C427" i="1"/>
  <c r="B427" i="1"/>
  <c r="A427" i="1"/>
  <c r="H426" i="1"/>
  <c r="G426" i="1"/>
  <c r="E426" i="1"/>
  <c r="D426" i="1"/>
  <c r="C426" i="1"/>
  <c r="B426" i="1"/>
  <c r="A426" i="1"/>
  <c r="H425" i="1"/>
  <c r="G425" i="1"/>
  <c r="E425" i="1"/>
  <c r="D425" i="1"/>
  <c r="C425" i="1"/>
  <c r="B425" i="1"/>
  <c r="A425" i="1"/>
  <c r="H424" i="1"/>
  <c r="G424" i="1"/>
  <c r="E424" i="1"/>
  <c r="D424" i="1"/>
  <c r="C424" i="1"/>
  <c r="B424" i="1"/>
  <c r="A424" i="1"/>
  <c r="H423" i="1"/>
  <c r="G423" i="1"/>
  <c r="E423" i="1"/>
  <c r="D423" i="1"/>
  <c r="C423" i="1"/>
  <c r="B423" i="1"/>
  <c r="A423" i="1"/>
  <c r="H422" i="1"/>
  <c r="G422" i="1"/>
  <c r="E422" i="1"/>
  <c r="D422" i="1"/>
  <c r="C422" i="1"/>
  <c r="B422" i="1"/>
  <c r="A422" i="1"/>
  <c r="H421" i="1"/>
  <c r="G421" i="1"/>
  <c r="E421" i="1"/>
  <c r="D421" i="1"/>
  <c r="C421" i="1"/>
  <c r="B421" i="1"/>
  <c r="A421" i="1"/>
  <c r="H420" i="1"/>
  <c r="G420" i="1"/>
  <c r="E420" i="1"/>
  <c r="D420" i="1"/>
  <c r="C420" i="1"/>
  <c r="B420" i="1"/>
  <c r="A420" i="1"/>
  <c r="H419" i="1"/>
  <c r="G419" i="1"/>
  <c r="E419" i="1"/>
  <c r="D419" i="1"/>
  <c r="C419" i="1"/>
  <c r="B419" i="1"/>
  <c r="A419" i="1"/>
  <c r="H418" i="1"/>
  <c r="G418" i="1"/>
  <c r="E418" i="1"/>
  <c r="D418" i="1"/>
  <c r="C418" i="1"/>
  <c r="B418" i="1"/>
  <c r="A418" i="1"/>
  <c r="H417" i="1"/>
  <c r="G417" i="1"/>
  <c r="E417" i="1"/>
  <c r="D417" i="1"/>
  <c r="C417" i="1"/>
  <c r="B417" i="1"/>
  <c r="A417" i="1"/>
  <c r="H416" i="1"/>
  <c r="G416" i="1"/>
  <c r="E416" i="1"/>
  <c r="D416" i="1"/>
  <c r="C416" i="1"/>
  <c r="B416" i="1"/>
  <c r="A416" i="1"/>
  <c r="H415" i="1"/>
  <c r="G415" i="1"/>
  <c r="E415" i="1"/>
  <c r="D415" i="1"/>
  <c r="C415" i="1"/>
  <c r="B415" i="1"/>
  <c r="A415" i="1"/>
  <c r="H414" i="1"/>
  <c r="G414" i="1"/>
  <c r="E414" i="1"/>
  <c r="D414" i="1"/>
  <c r="C414" i="1"/>
  <c r="B414" i="1"/>
  <c r="A414" i="1"/>
  <c r="H413" i="1"/>
  <c r="G413" i="1"/>
  <c r="E413" i="1"/>
  <c r="D413" i="1"/>
  <c r="C413" i="1"/>
  <c r="B413" i="1"/>
  <c r="A413" i="1"/>
  <c r="H412" i="1"/>
  <c r="G412" i="1"/>
  <c r="E412" i="1"/>
  <c r="D412" i="1"/>
  <c r="C412" i="1"/>
  <c r="B412" i="1"/>
  <c r="A412" i="1"/>
  <c r="H411" i="1"/>
  <c r="G411" i="1"/>
  <c r="E411" i="1"/>
  <c r="D411" i="1"/>
  <c r="C411" i="1"/>
  <c r="B411" i="1"/>
  <c r="A411" i="1"/>
  <c r="H410" i="1"/>
  <c r="G410" i="1"/>
  <c r="E410" i="1"/>
  <c r="D410" i="1"/>
  <c r="C410" i="1"/>
  <c r="B410" i="1"/>
  <c r="A410" i="1"/>
  <c r="H409" i="1"/>
  <c r="G409" i="1"/>
  <c r="E409" i="1"/>
  <c r="D409" i="1"/>
  <c r="C409" i="1"/>
  <c r="B409" i="1"/>
  <c r="A409" i="1"/>
  <c r="H408" i="1"/>
  <c r="G408" i="1"/>
  <c r="E408" i="1"/>
  <c r="D408" i="1"/>
  <c r="C408" i="1"/>
  <c r="B408" i="1"/>
  <c r="A408" i="1"/>
  <c r="H407" i="1"/>
  <c r="G407" i="1"/>
  <c r="E407" i="1"/>
  <c r="D407" i="1"/>
  <c r="C407" i="1"/>
  <c r="B407" i="1"/>
  <c r="A407" i="1"/>
  <c r="H406" i="1"/>
  <c r="G406" i="1"/>
  <c r="E406" i="1"/>
  <c r="D406" i="1"/>
  <c r="C406" i="1"/>
  <c r="B406" i="1"/>
  <c r="A406" i="1"/>
  <c r="H405" i="1"/>
  <c r="G405" i="1"/>
  <c r="E405" i="1"/>
  <c r="D405" i="1"/>
  <c r="C405" i="1"/>
  <c r="B405" i="1"/>
  <c r="A405" i="1"/>
  <c r="H404" i="1"/>
  <c r="G404" i="1"/>
  <c r="E404" i="1"/>
  <c r="D404" i="1"/>
  <c r="C404" i="1"/>
  <c r="B404" i="1"/>
  <c r="A404" i="1"/>
  <c r="H403" i="1"/>
  <c r="G403" i="1"/>
  <c r="E403" i="1"/>
  <c r="D403" i="1"/>
  <c r="C403" i="1"/>
  <c r="B403" i="1"/>
  <c r="A403" i="1"/>
  <c r="H402" i="1"/>
  <c r="G402" i="1"/>
  <c r="E402" i="1"/>
  <c r="D402" i="1"/>
  <c r="C402" i="1"/>
  <c r="B402" i="1"/>
  <c r="A402" i="1"/>
  <c r="H401" i="1"/>
  <c r="G401" i="1"/>
  <c r="E401" i="1"/>
  <c r="D401" i="1"/>
  <c r="C401" i="1"/>
  <c r="B401" i="1"/>
  <c r="A401" i="1"/>
  <c r="H400" i="1"/>
  <c r="G400" i="1"/>
  <c r="E400" i="1"/>
  <c r="D400" i="1"/>
  <c r="C400" i="1"/>
  <c r="B400" i="1"/>
  <c r="A400" i="1"/>
  <c r="H399" i="1"/>
  <c r="G399" i="1"/>
  <c r="E399" i="1"/>
  <c r="D399" i="1"/>
  <c r="C399" i="1"/>
  <c r="B399" i="1"/>
  <c r="A399" i="1"/>
  <c r="H398" i="1"/>
  <c r="G398" i="1"/>
  <c r="E398" i="1"/>
  <c r="D398" i="1"/>
  <c r="C398" i="1"/>
  <c r="B398" i="1"/>
  <c r="A398" i="1"/>
  <c r="H397" i="1"/>
  <c r="G397" i="1"/>
  <c r="E397" i="1"/>
  <c r="D397" i="1"/>
  <c r="C397" i="1"/>
  <c r="B397" i="1"/>
  <c r="A397" i="1"/>
  <c r="H396" i="1"/>
  <c r="G396" i="1"/>
  <c r="E396" i="1"/>
  <c r="D396" i="1"/>
  <c r="C396" i="1"/>
  <c r="B396" i="1"/>
  <c r="A396" i="1"/>
  <c r="H395" i="1"/>
  <c r="G395" i="1"/>
  <c r="E395" i="1"/>
  <c r="D395" i="1"/>
  <c r="C395" i="1"/>
  <c r="B395" i="1"/>
  <c r="A395" i="1"/>
  <c r="H394" i="1"/>
  <c r="G394" i="1"/>
  <c r="E394" i="1"/>
  <c r="D394" i="1"/>
  <c r="C394" i="1"/>
  <c r="B394" i="1"/>
  <c r="A394" i="1"/>
  <c r="H393" i="1"/>
  <c r="G393" i="1"/>
  <c r="E393" i="1"/>
  <c r="D393" i="1"/>
  <c r="C393" i="1"/>
  <c r="B393" i="1"/>
  <c r="A393" i="1"/>
  <c r="H392" i="1"/>
  <c r="G392" i="1"/>
  <c r="E392" i="1"/>
  <c r="D392" i="1"/>
  <c r="C392" i="1"/>
  <c r="B392" i="1"/>
  <c r="A392" i="1"/>
  <c r="H391" i="1"/>
  <c r="G391" i="1"/>
  <c r="E391" i="1"/>
  <c r="D391" i="1"/>
  <c r="C391" i="1"/>
  <c r="B391" i="1"/>
  <c r="A391" i="1"/>
  <c r="H390" i="1"/>
  <c r="G390" i="1"/>
  <c r="E390" i="1"/>
  <c r="D390" i="1"/>
  <c r="C390" i="1"/>
  <c r="B390" i="1"/>
  <c r="A390" i="1"/>
  <c r="H389" i="1"/>
  <c r="G389" i="1"/>
  <c r="E389" i="1"/>
  <c r="D389" i="1"/>
  <c r="C389" i="1"/>
  <c r="B389" i="1"/>
  <c r="A389" i="1"/>
  <c r="H388" i="1"/>
  <c r="G388" i="1"/>
  <c r="E388" i="1"/>
  <c r="D388" i="1"/>
  <c r="C388" i="1"/>
  <c r="B388" i="1"/>
  <c r="A388" i="1"/>
  <c r="H387" i="1"/>
  <c r="G387" i="1"/>
  <c r="E387" i="1"/>
  <c r="D387" i="1"/>
  <c r="C387" i="1"/>
  <c r="B387" i="1"/>
  <c r="A387" i="1"/>
  <c r="H386" i="1"/>
  <c r="G386" i="1"/>
  <c r="E386" i="1"/>
  <c r="D386" i="1"/>
  <c r="C386" i="1"/>
  <c r="B386" i="1"/>
  <c r="A386" i="1"/>
  <c r="H385" i="1"/>
  <c r="G385" i="1"/>
  <c r="E385" i="1"/>
  <c r="D385" i="1"/>
  <c r="C385" i="1"/>
  <c r="B385" i="1"/>
  <c r="A385" i="1"/>
  <c r="H384" i="1"/>
  <c r="G384" i="1"/>
  <c r="E384" i="1"/>
  <c r="D384" i="1"/>
  <c r="C384" i="1"/>
  <c r="B384" i="1"/>
  <c r="A384" i="1"/>
  <c r="H383" i="1"/>
  <c r="G383" i="1"/>
  <c r="E383" i="1"/>
  <c r="D383" i="1"/>
  <c r="C383" i="1"/>
  <c r="B383" i="1"/>
  <c r="A383" i="1"/>
  <c r="H382" i="1"/>
  <c r="G382" i="1"/>
  <c r="E382" i="1"/>
  <c r="D382" i="1"/>
  <c r="C382" i="1"/>
  <c r="B382" i="1"/>
  <c r="A382" i="1"/>
  <c r="H381" i="1"/>
  <c r="G381" i="1"/>
  <c r="E381" i="1"/>
  <c r="D381" i="1"/>
  <c r="C381" i="1"/>
  <c r="B381" i="1"/>
  <c r="A381" i="1"/>
  <c r="H380" i="1"/>
  <c r="G380" i="1"/>
  <c r="E380" i="1"/>
  <c r="D380" i="1"/>
  <c r="C380" i="1"/>
  <c r="B380" i="1"/>
  <c r="A380" i="1"/>
  <c r="H379" i="1"/>
  <c r="G379" i="1"/>
  <c r="E379" i="1"/>
  <c r="D379" i="1"/>
  <c r="C379" i="1"/>
  <c r="B379" i="1"/>
  <c r="A379" i="1"/>
  <c r="H378" i="1"/>
  <c r="G378" i="1"/>
  <c r="E378" i="1"/>
  <c r="D378" i="1"/>
  <c r="C378" i="1"/>
  <c r="B378" i="1"/>
  <c r="A378" i="1"/>
  <c r="H377" i="1"/>
  <c r="G377" i="1"/>
  <c r="E377" i="1"/>
  <c r="D377" i="1"/>
  <c r="C377" i="1"/>
  <c r="B377" i="1"/>
  <c r="A377" i="1"/>
  <c r="H376" i="1"/>
  <c r="G376" i="1"/>
  <c r="E376" i="1"/>
  <c r="D376" i="1"/>
  <c r="C376" i="1"/>
  <c r="B376" i="1"/>
  <c r="A376" i="1"/>
  <c r="H375" i="1"/>
  <c r="G375" i="1"/>
  <c r="E375" i="1"/>
  <c r="D375" i="1"/>
  <c r="C375" i="1"/>
  <c r="B375" i="1"/>
  <c r="A375" i="1"/>
  <c r="H374" i="1"/>
  <c r="G374" i="1"/>
  <c r="E374" i="1"/>
  <c r="D374" i="1"/>
  <c r="C374" i="1"/>
  <c r="B374" i="1"/>
  <c r="A374" i="1"/>
  <c r="H373" i="1"/>
  <c r="G373" i="1"/>
  <c r="E373" i="1"/>
  <c r="D373" i="1"/>
  <c r="C373" i="1"/>
  <c r="B373" i="1"/>
  <c r="A373" i="1"/>
  <c r="H372" i="1"/>
  <c r="G372" i="1"/>
  <c r="E372" i="1"/>
  <c r="D372" i="1"/>
  <c r="C372" i="1"/>
  <c r="B372" i="1"/>
  <c r="A372" i="1"/>
  <c r="H371" i="1"/>
  <c r="G371" i="1"/>
  <c r="E371" i="1"/>
  <c r="D371" i="1"/>
  <c r="C371" i="1"/>
  <c r="B371" i="1"/>
  <c r="A371" i="1"/>
  <c r="H370" i="1"/>
  <c r="G370" i="1"/>
  <c r="E370" i="1"/>
  <c r="D370" i="1"/>
  <c r="C370" i="1"/>
  <c r="B370" i="1"/>
  <c r="A370" i="1"/>
  <c r="H369" i="1"/>
  <c r="G369" i="1"/>
  <c r="E369" i="1"/>
  <c r="D369" i="1"/>
  <c r="C369" i="1"/>
  <c r="B369" i="1"/>
  <c r="A369" i="1"/>
  <c r="H368" i="1"/>
  <c r="G368" i="1"/>
  <c r="E368" i="1"/>
  <c r="D368" i="1"/>
  <c r="C368" i="1"/>
  <c r="B368" i="1"/>
  <c r="A368" i="1"/>
  <c r="H367" i="1"/>
  <c r="G367" i="1"/>
  <c r="E367" i="1"/>
  <c r="D367" i="1"/>
  <c r="C367" i="1"/>
  <c r="B367" i="1"/>
  <c r="A367" i="1"/>
  <c r="H366" i="1"/>
  <c r="G366" i="1"/>
  <c r="E366" i="1"/>
  <c r="D366" i="1"/>
  <c r="C366" i="1"/>
  <c r="B366" i="1"/>
  <c r="A366" i="1"/>
  <c r="H365" i="1"/>
  <c r="G365" i="1"/>
  <c r="E365" i="1"/>
  <c r="D365" i="1"/>
  <c r="C365" i="1"/>
  <c r="B365" i="1"/>
  <c r="A365" i="1"/>
  <c r="H364" i="1"/>
  <c r="G364" i="1"/>
  <c r="E364" i="1"/>
  <c r="D364" i="1"/>
  <c r="C364" i="1"/>
  <c r="B364" i="1"/>
  <c r="A364" i="1"/>
  <c r="H363" i="1"/>
  <c r="G363" i="1"/>
  <c r="E363" i="1"/>
  <c r="D363" i="1"/>
  <c r="C363" i="1"/>
  <c r="B363" i="1"/>
  <c r="A363" i="1"/>
  <c r="H362" i="1"/>
  <c r="G362" i="1"/>
  <c r="E362" i="1"/>
  <c r="D362" i="1"/>
  <c r="C362" i="1"/>
  <c r="B362" i="1"/>
  <c r="A362" i="1"/>
  <c r="H361" i="1"/>
  <c r="G361" i="1"/>
  <c r="E361" i="1"/>
  <c r="D361" i="1"/>
  <c r="C361" i="1"/>
  <c r="B361" i="1"/>
  <c r="A361" i="1"/>
  <c r="H360" i="1"/>
  <c r="G360" i="1"/>
  <c r="E360" i="1"/>
  <c r="D360" i="1"/>
  <c r="C360" i="1"/>
  <c r="B360" i="1"/>
  <c r="A360" i="1"/>
  <c r="H359" i="1"/>
  <c r="G359" i="1"/>
  <c r="E359" i="1"/>
  <c r="D359" i="1"/>
  <c r="C359" i="1"/>
  <c r="B359" i="1"/>
  <c r="A359" i="1"/>
  <c r="H358" i="1"/>
  <c r="G358" i="1"/>
  <c r="E358" i="1"/>
  <c r="D358" i="1"/>
  <c r="C358" i="1"/>
  <c r="B358" i="1"/>
  <c r="A358" i="1"/>
  <c r="H357" i="1"/>
  <c r="G357" i="1"/>
  <c r="E357" i="1"/>
  <c r="D357" i="1"/>
  <c r="C357" i="1"/>
  <c r="B357" i="1"/>
  <c r="A357" i="1"/>
  <c r="H356" i="1"/>
  <c r="G356" i="1"/>
  <c r="E356" i="1"/>
  <c r="D356" i="1"/>
  <c r="C356" i="1"/>
  <c r="B356" i="1"/>
  <c r="A356" i="1"/>
  <c r="H355" i="1"/>
  <c r="G355" i="1"/>
  <c r="E355" i="1"/>
  <c r="D355" i="1"/>
  <c r="C355" i="1"/>
  <c r="B355" i="1"/>
  <c r="A355" i="1"/>
  <c r="H354" i="1"/>
  <c r="G354" i="1"/>
  <c r="E354" i="1"/>
  <c r="D354" i="1"/>
  <c r="C354" i="1"/>
  <c r="B354" i="1"/>
  <c r="A354" i="1"/>
  <c r="H353" i="1"/>
  <c r="G353" i="1"/>
  <c r="E353" i="1"/>
  <c r="D353" i="1"/>
  <c r="C353" i="1"/>
  <c r="B353" i="1"/>
  <c r="A353" i="1"/>
  <c r="H352" i="1"/>
  <c r="G352" i="1"/>
  <c r="E352" i="1"/>
  <c r="D352" i="1"/>
  <c r="C352" i="1"/>
  <c r="B352" i="1"/>
  <c r="A352" i="1"/>
  <c r="H351" i="1"/>
  <c r="G351" i="1"/>
  <c r="E351" i="1"/>
  <c r="D351" i="1"/>
  <c r="C351" i="1"/>
  <c r="B351" i="1"/>
  <c r="A351" i="1"/>
  <c r="H350" i="1"/>
  <c r="G350" i="1"/>
  <c r="E350" i="1"/>
  <c r="D350" i="1"/>
  <c r="C350" i="1"/>
  <c r="B350" i="1"/>
  <c r="A350" i="1"/>
  <c r="H349" i="1"/>
  <c r="G349" i="1"/>
  <c r="E349" i="1"/>
  <c r="D349" i="1"/>
  <c r="C349" i="1"/>
  <c r="B349" i="1"/>
  <c r="A349" i="1"/>
  <c r="H348" i="1"/>
  <c r="G348" i="1"/>
  <c r="E348" i="1"/>
  <c r="D348" i="1"/>
  <c r="C348" i="1"/>
  <c r="B348" i="1"/>
  <c r="A348" i="1"/>
  <c r="H347" i="1"/>
  <c r="G347" i="1"/>
  <c r="E347" i="1"/>
  <c r="D347" i="1"/>
  <c r="C347" i="1"/>
  <c r="B347" i="1"/>
  <c r="A347" i="1"/>
  <c r="H346" i="1"/>
  <c r="G346" i="1"/>
  <c r="E346" i="1"/>
  <c r="D346" i="1"/>
  <c r="C346" i="1"/>
  <c r="B346" i="1"/>
  <c r="A346" i="1"/>
  <c r="H345" i="1"/>
  <c r="G345" i="1"/>
  <c r="E345" i="1"/>
  <c r="D345" i="1"/>
  <c r="C345" i="1"/>
  <c r="B345" i="1"/>
  <c r="A345" i="1"/>
  <c r="H344" i="1"/>
  <c r="G344" i="1"/>
  <c r="E344" i="1"/>
  <c r="D344" i="1"/>
  <c r="C344" i="1"/>
  <c r="B344" i="1"/>
  <c r="A344" i="1"/>
  <c r="H343" i="1"/>
  <c r="G343" i="1"/>
  <c r="E343" i="1"/>
  <c r="D343" i="1"/>
  <c r="C343" i="1"/>
  <c r="B343" i="1"/>
  <c r="A343" i="1"/>
  <c r="H342" i="1"/>
  <c r="G342" i="1"/>
  <c r="E342" i="1"/>
  <c r="D342" i="1"/>
  <c r="C342" i="1"/>
  <c r="B342" i="1"/>
  <c r="A342" i="1"/>
  <c r="H341" i="1"/>
  <c r="G341" i="1"/>
  <c r="E341" i="1"/>
  <c r="D341" i="1"/>
  <c r="C341" i="1"/>
  <c r="B341" i="1"/>
  <c r="A341" i="1"/>
  <c r="H340" i="1"/>
  <c r="G340" i="1"/>
  <c r="E340" i="1"/>
  <c r="D340" i="1"/>
  <c r="C340" i="1"/>
  <c r="B340" i="1"/>
  <c r="A340" i="1"/>
  <c r="H339" i="1"/>
  <c r="G339" i="1"/>
  <c r="E339" i="1"/>
  <c r="D339" i="1"/>
  <c r="C339" i="1"/>
  <c r="B339" i="1"/>
  <c r="A339" i="1"/>
  <c r="H338" i="1"/>
  <c r="G338" i="1"/>
  <c r="E338" i="1"/>
  <c r="D338" i="1"/>
  <c r="C338" i="1"/>
  <c r="B338" i="1"/>
  <c r="A338" i="1"/>
  <c r="H337" i="1"/>
  <c r="G337" i="1"/>
  <c r="E337" i="1"/>
  <c r="D337" i="1"/>
  <c r="C337" i="1"/>
  <c r="B337" i="1"/>
  <c r="A337" i="1"/>
  <c r="H336" i="1"/>
  <c r="G336" i="1"/>
  <c r="E336" i="1"/>
  <c r="D336" i="1"/>
  <c r="C336" i="1"/>
  <c r="B336" i="1"/>
  <c r="A336" i="1"/>
  <c r="H335" i="1"/>
  <c r="G335" i="1"/>
  <c r="E335" i="1"/>
  <c r="D335" i="1"/>
  <c r="C335" i="1"/>
  <c r="B335" i="1"/>
  <c r="A335" i="1"/>
  <c r="H334" i="1"/>
  <c r="G334" i="1"/>
  <c r="E334" i="1"/>
  <c r="D334" i="1"/>
  <c r="C334" i="1"/>
  <c r="B334" i="1"/>
  <c r="A334" i="1"/>
  <c r="H333" i="1"/>
  <c r="G333" i="1"/>
  <c r="E333" i="1"/>
  <c r="D333" i="1"/>
  <c r="C333" i="1"/>
  <c r="B333" i="1"/>
  <c r="A333" i="1"/>
  <c r="H332" i="1"/>
  <c r="G332" i="1"/>
  <c r="E332" i="1"/>
  <c r="D332" i="1"/>
  <c r="C332" i="1"/>
  <c r="B332" i="1"/>
  <c r="A332" i="1"/>
  <c r="H331" i="1"/>
  <c r="G331" i="1"/>
  <c r="E331" i="1"/>
  <c r="D331" i="1"/>
  <c r="C331" i="1"/>
  <c r="B331" i="1"/>
  <c r="A331" i="1"/>
  <c r="H330" i="1"/>
  <c r="G330" i="1"/>
  <c r="E330" i="1"/>
  <c r="D330" i="1"/>
  <c r="C330" i="1"/>
  <c r="B330" i="1"/>
  <c r="A330" i="1"/>
  <c r="H329" i="1"/>
  <c r="G329" i="1"/>
  <c r="E329" i="1"/>
  <c r="D329" i="1"/>
  <c r="C329" i="1"/>
  <c r="B329" i="1"/>
  <c r="A329" i="1"/>
  <c r="H328" i="1"/>
  <c r="G328" i="1"/>
  <c r="E328" i="1"/>
  <c r="D328" i="1"/>
  <c r="C328" i="1"/>
  <c r="B328" i="1"/>
  <c r="A328" i="1"/>
  <c r="H327" i="1"/>
  <c r="G327" i="1"/>
  <c r="E327" i="1"/>
  <c r="D327" i="1"/>
  <c r="C327" i="1"/>
  <c r="B327" i="1"/>
  <c r="A327" i="1"/>
  <c r="H326" i="1"/>
  <c r="G326" i="1"/>
  <c r="E326" i="1"/>
  <c r="D326" i="1"/>
  <c r="C326" i="1"/>
  <c r="B326" i="1"/>
  <c r="A326" i="1"/>
  <c r="H325" i="1"/>
  <c r="G325" i="1"/>
  <c r="E325" i="1"/>
  <c r="D325" i="1"/>
  <c r="C325" i="1"/>
  <c r="B325" i="1"/>
  <c r="A325" i="1"/>
  <c r="H324" i="1"/>
  <c r="G324" i="1"/>
  <c r="E324" i="1"/>
  <c r="D324" i="1"/>
  <c r="C324" i="1"/>
  <c r="B324" i="1"/>
  <c r="A324" i="1"/>
  <c r="H323" i="1"/>
  <c r="G323" i="1"/>
  <c r="E323" i="1"/>
  <c r="D323" i="1"/>
  <c r="C323" i="1"/>
  <c r="B323" i="1"/>
  <c r="A323" i="1"/>
  <c r="H322" i="1"/>
  <c r="G322" i="1"/>
  <c r="E322" i="1"/>
  <c r="D322" i="1"/>
  <c r="C322" i="1"/>
  <c r="B322" i="1"/>
  <c r="A322" i="1"/>
  <c r="H321" i="1"/>
  <c r="G321" i="1"/>
  <c r="E321" i="1"/>
  <c r="D321" i="1"/>
  <c r="C321" i="1"/>
  <c r="B321" i="1"/>
  <c r="A321" i="1"/>
  <c r="H320" i="1"/>
  <c r="G320" i="1"/>
  <c r="E320" i="1"/>
  <c r="D320" i="1"/>
  <c r="C320" i="1"/>
  <c r="B320" i="1"/>
  <c r="A320" i="1"/>
  <c r="H319" i="1"/>
  <c r="G319" i="1"/>
  <c r="E319" i="1"/>
  <c r="D319" i="1"/>
  <c r="C319" i="1"/>
  <c r="B319" i="1"/>
  <c r="A319" i="1"/>
  <c r="H318" i="1"/>
  <c r="G318" i="1"/>
  <c r="E318" i="1"/>
  <c r="D318" i="1"/>
  <c r="C318" i="1"/>
  <c r="B318" i="1"/>
  <c r="A318" i="1"/>
  <c r="H317" i="1"/>
  <c r="G317" i="1"/>
  <c r="E317" i="1"/>
  <c r="D317" i="1"/>
  <c r="C317" i="1"/>
  <c r="B317" i="1"/>
  <c r="A317" i="1"/>
  <c r="H316" i="1"/>
  <c r="G316" i="1"/>
  <c r="E316" i="1"/>
  <c r="D316" i="1"/>
  <c r="C316" i="1"/>
  <c r="B316" i="1"/>
  <c r="A316" i="1"/>
  <c r="H315" i="1"/>
  <c r="G315" i="1"/>
  <c r="E315" i="1"/>
  <c r="D315" i="1"/>
  <c r="C315" i="1"/>
  <c r="B315" i="1"/>
  <c r="A315" i="1"/>
  <c r="H314" i="1"/>
  <c r="G314" i="1"/>
  <c r="E314" i="1"/>
  <c r="D314" i="1"/>
  <c r="C314" i="1"/>
  <c r="B314" i="1"/>
  <c r="A314" i="1"/>
  <c r="H313" i="1"/>
  <c r="G313" i="1"/>
  <c r="E313" i="1"/>
  <c r="D313" i="1"/>
  <c r="C313" i="1"/>
  <c r="B313" i="1"/>
  <c r="A313" i="1"/>
  <c r="H312" i="1"/>
  <c r="G312" i="1"/>
  <c r="E312" i="1"/>
  <c r="D312" i="1"/>
  <c r="C312" i="1"/>
  <c r="B312" i="1"/>
  <c r="A312" i="1"/>
  <c r="H311" i="1"/>
  <c r="G311" i="1"/>
  <c r="E311" i="1"/>
  <c r="D311" i="1"/>
  <c r="C311" i="1"/>
  <c r="B311" i="1"/>
  <c r="A311" i="1"/>
  <c r="H310" i="1"/>
  <c r="G310" i="1"/>
  <c r="E310" i="1"/>
  <c r="D310" i="1"/>
  <c r="C310" i="1"/>
  <c r="B310" i="1"/>
  <c r="A310" i="1"/>
  <c r="H309" i="1"/>
  <c r="G309" i="1"/>
  <c r="E309" i="1"/>
  <c r="D309" i="1"/>
  <c r="C309" i="1"/>
  <c r="B309" i="1"/>
  <c r="A309" i="1"/>
  <c r="H308" i="1"/>
  <c r="G308" i="1"/>
  <c r="E308" i="1"/>
  <c r="D308" i="1"/>
  <c r="C308" i="1"/>
  <c r="B308" i="1"/>
  <c r="A308" i="1"/>
  <c r="H307" i="1"/>
  <c r="G307" i="1"/>
  <c r="E307" i="1"/>
  <c r="D307" i="1"/>
  <c r="C307" i="1"/>
  <c r="B307" i="1"/>
  <c r="A307" i="1"/>
  <c r="H306" i="1"/>
  <c r="G306" i="1"/>
  <c r="E306" i="1"/>
  <c r="D306" i="1"/>
  <c r="C306" i="1"/>
  <c r="B306" i="1"/>
  <c r="A306" i="1"/>
  <c r="H305" i="1"/>
  <c r="G305" i="1"/>
  <c r="E305" i="1"/>
  <c r="D305" i="1"/>
  <c r="C305" i="1"/>
  <c r="B305" i="1"/>
  <c r="A305" i="1"/>
  <c r="H304" i="1"/>
  <c r="G304" i="1"/>
  <c r="E304" i="1"/>
  <c r="D304" i="1"/>
  <c r="C304" i="1"/>
  <c r="B304" i="1"/>
  <c r="A304" i="1"/>
  <c r="H303" i="1"/>
  <c r="G303" i="1"/>
  <c r="E303" i="1"/>
  <c r="D303" i="1"/>
  <c r="C303" i="1"/>
  <c r="B303" i="1"/>
  <c r="A303" i="1"/>
  <c r="H302" i="1"/>
  <c r="G302" i="1"/>
  <c r="E302" i="1"/>
  <c r="D302" i="1"/>
  <c r="C302" i="1"/>
  <c r="B302" i="1"/>
  <c r="A302" i="1"/>
  <c r="H301" i="1"/>
  <c r="G301" i="1"/>
  <c r="E301" i="1"/>
  <c r="D301" i="1"/>
  <c r="C301" i="1"/>
  <c r="B301" i="1"/>
  <c r="A301" i="1"/>
  <c r="H300" i="1"/>
  <c r="G300" i="1"/>
  <c r="E300" i="1"/>
  <c r="D300" i="1"/>
  <c r="C300" i="1"/>
  <c r="B300" i="1"/>
  <c r="A300" i="1"/>
  <c r="H299" i="1"/>
  <c r="G299" i="1"/>
  <c r="E299" i="1"/>
  <c r="D299" i="1"/>
  <c r="C299" i="1"/>
  <c r="B299" i="1"/>
  <c r="A299" i="1"/>
  <c r="H298" i="1"/>
  <c r="G298" i="1"/>
  <c r="E298" i="1"/>
  <c r="D298" i="1"/>
  <c r="C298" i="1"/>
  <c r="B298" i="1"/>
  <c r="A298" i="1"/>
  <c r="H297" i="1"/>
  <c r="G297" i="1"/>
  <c r="E297" i="1"/>
  <c r="D297" i="1"/>
  <c r="C297" i="1"/>
  <c r="B297" i="1"/>
  <c r="A297" i="1"/>
  <c r="H296" i="1"/>
  <c r="G296" i="1"/>
  <c r="E296" i="1"/>
  <c r="D296" i="1"/>
  <c r="C296" i="1"/>
  <c r="B296" i="1"/>
  <c r="A296" i="1"/>
  <c r="H295" i="1"/>
  <c r="G295" i="1"/>
  <c r="E295" i="1"/>
  <c r="D295" i="1"/>
  <c r="C295" i="1"/>
  <c r="B295" i="1"/>
  <c r="A295" i="1"/>
  <c r="H294" i="1"/>
  <c r="G294" i="1"/>
  <c r="E294" i="1"/>
  <c r="D294" i="1"/>
  <c r="C294" i="1"/>
  <c r="B294" i="1"/>
  <c r="A294" i="1"/>
  <c r="H293" i="1"/>
  <c r="G293" i="1"/>
  <c r="E293" i="1"/>
  <c r="D293" i="1"/>
  <c r="C293" i="1"/>
  <c r="B293" i="1"/>
  <c r="A293" i="1"/>
  <c r="H292" i="1"/>
  <c r="G292" i="1"/>
  <c r="E292" i="1"/>
  <c r="D292" i="1"/>
  <c r="C292" i="1"/>
  <c r="B292" i="1"/>
  <c r="A292" i="1"/>
  <c r="H291" i="1"/>
  <c r="G291" i="1"/>
  <c r="E291" i="1"/>
  <c r="D291" i="1"/>
  <c r="C291" i="1"/>
  <c r="B291" i="1"/>
  <c r="A291" i="1"/>
  <c r="H290" i="1"/>
  <c r="G290" i="1"/>
  <c r="E290" i="1"/>
  <c r="D290" i="1"/>
  <c r="C290" i="1"/>
  <c r="B290" i="1"/>
  <c r="A290" i="1"/>
  <c r="H289" i="1"/>
  <c r="G289" i="1"/>
  <c r="E289" i="1"/>
  <c r="D289" i="1"/>
  <c r="C289" i="1"/>
  <c r="B289" i="1"/>
  <c r="A289" i="1"/>
  <c r="H288" i="1"/>
  <c r="G288" i="1"/>
  <c r="E288" i="1"/>
  <c r="D288" i="1"/>
  <c r="C288" i="1"/>
  <c r="B288" i="1"/>
  <c r="A288" i="1"/>
  <c r="H287" i="1"/>
  <c r="G287" i="1"/>
  <c r="E287" i="1"/>
  <c r="D287" i="1"/>
  <c r="C287" i="1"/>
  <c r="B287" i="1"/>
  <c r="A287" i="1"/>
  <c r="H286" i="1"/>
  <c r="G286" i="1"/>
  <c r="E286" i="1"/>
  <c r="D286" i="1"/>
  <c r="C286" i="1"/>
  <c r="B286" i="1"/>
  <c r="A286" i="1"/>
  <c r="H285" i="1"/>
  <c r="G285" i="1"/>
  <c r="E285" i="1"/>
  <c r="D285" i="1"/>
  <c r="C285" i="1"/>
  <c r="B285" i="1"/>
  <c r="A285" i="1"/>
  <c r="H284" i="1"/>
  <c r="G284" i="1"/>
  <c r="E284" i="1"/>
  <c r="D284" i="1"/>
  <c r="C284" i="1"/>
  <c r="B284" i="1"/>
  <c r="A284" i="1"/>
  <c r="H283" i="1"/>
  <c r="G283" i="1"/>
  <c r="E283" i="1"/>
  <c r="D283" i="1"/>
  <c r="C283" i="1"/>
  <c r="B283" i="1"/>
  <c r="A283" i="1"/>
  <c r="H282" i="1"/>
  <c r="G282" i="1"/>
  <c r="E282" i="1"/>
  <c r="D282" i="1"/>
  <c r="C282" i="1"/>
  <c r="B282" i="1"/>
  <c r="A282" i="1"/>
  <c r="H281" i="1"/>
  <c r="G281" i="1"/>
  <c r="E281" i="1"/>
  <c r="D281" i="1"/>
  <c r="C281" i="1"/>
  <c r="B281" i="1"/>
  <c r="A281" i="1"/>
  <c r="H280" i="1"/>
  <c r="G280" i="1"/>
  <c r="E280" i="1"/>
  <c r="D280" i="1"/>
  <c r="C280" i="1"/>
  <c r="B280" i="1"/>
  <c r="A280" i="1"/>
  <c r="H279" i="1"/>
  <c r="G279" i="1"/>
  <c r="E279" i="1"/>
  <c r="D279" i="1"/>
  <c r="C279" i="1"/>
  <c r="B279" i="1"/>
  <c r="A279" i="1"/>
  <c r="H278" i="1"/>
  <c r="G278" i="1"/>
  <c r="E278" i="1"/>
  <c r="D278" i="1"/>
  <c r="C278" i="1"/>
  <c r="B278" i="1"/>
  <c r="A278" i="1"/>
  <c r="H277" i="1"/>
  <c r="G277" i="1"/>
  <c r="E277" i="1"/>
  <c r="D277" i="1"/>
  <c r="C277" i="1"/>
  <c r="B277" i="1"/>
  <c r="A277" i="1"/>
  <c r="H276" i="1"/>
  <c r="G276" i="1"/>
  <c r="E276" i="1"/>
  <c r="D276" i="1"/>
  <c r="C276" i="1"/>
  <c r="B276" i="1"/>
  <c r="A276" i="1"/>
  <c r="H275" i="1"/>
  <c r="G275" i="1"/>
  <c r="E275" i="1"/>
  <c r="D275" i="1"/>
  <c r="C275" i="1"/>
  <c r="B275" i="1"/>
  <c r="A275" i="1"/>
  <c r="H274" i="1"/>
  <c r="G274" i="1"/>
  <c r="E274" i="1"/>
  <c r="D274" i="1"/>
  <c r="C274" i="1"/>
  <c r="B274" i="1"/>
  <c r="A274" i="1"/>
  <c r="H273" i="1"/>
  <c r="G273" i="1"/>
  <c r="E273" i="1"/>
  <c r="D273" i="1"/>
  <c r="C273" i="1"/>
  <c r="B273" i="1"/>
  <c r="A273" i="1"/>
  <c r="H272" i="1"/>
  <c r="G272" i="1"/>
  <c r="E272" i="1"/>
  <c r="D272" i="1"/>
  <c r="C272" i="1"/>
  <c r="B272" i="1"/>
  <c r="A272" i="1"/>
  <c r="H271" i="1"/>
  <c r="G271" i="1"/>
  <c r="E271" i="1"/>
  <c r="D271" i="1"/>
  <c r="C271" i="1"/>
  <c r="B271" i="1"/>
  <c r="A271" i="1"/>
  <c r="H270" i="1"/>
  <c r="G270" i="1"/>
  <c r="E270" i="1"/>
  <c r="D270" i="1"/>
  <c r="C270" i="1"/>
  <c r="B270" i="1"/>
  <c r="A270" i="1"/>
  <c r="H269" i="1"/>
  <c r="G269" i="1"/>
  <c r="E269" i="1"/>
  <c r="D269" i="1"/>
  <c r="C269" i="1"/>
  <c r="B269" i="1"/>
  <c r="A269" i="1"/>
  <c r="H268" i="1"/>
  <c r="G268" i="1"/>
  <c r="E268" i="1"/>
  <c r="D268" i="1"/>
  <c r="C268" i="1"/>
  <c r="B268" i="1"/>
  <c r="A268" i="1"/>
  <c r="H267" i="1"/>
  <c r="G267" i="1"/>
  <c r="E267" i="1"/>
  <c r="D267" i="1"/>
  <c r="C267" i="1"/>
  <c r="B267" i="1"/>
  <c r="A267" i="1"/>
  <c r="H266" i="1"/>
  <c r="G266" i="1"/>
  <c r="E266" i="1"/>
  <c r="D266" i="1"/>
  <c r="C266" i="1"/>
  <c r="B266" i="1"/>
  <c r="A266" i="1"/>
  <c r="H265" i="1"/>
  <c r="G265" i="1"/>
  <c r="E265" i="1"/>
  <c r="D265" i="1"/>
  <c r="C265" i="1"/>
  <c r="B265" i="1"/>
  <c r="A265" i="1"/>
  <c r="H264" i="1"/>
  <c r="G264" i="1"/>
  <c r="E264" i="1"/>
  <c r="D264" i="1"/>
  <c r="C264" i="1"/>
  <c r="B264" i="1"/>
  <c r="A264" i="1"/>
  <c r="H263" i="1"/>
  <c r="G263" i="1"/>
  <c r="E263" i="1"/>
  <c r="D263" i="1"/>
  <c r="C263" i="1"/>
  <c r="B263" i="1"/>
  <c r="A263" i="1"/>
  <c r="H262" i="1"/>
  <c r="G262" i="1"/>
  <c r="E262" i="1"/>
  <c r="D262" i="1"/>
  <c r="C262" i="1"/>
  <c r="B262" i="1"/>
  <c r="A262" i="1"/>
  <c r="H261" i="1"/>
  <c r="G261" i="1"/>
  <c r="E261" i="1"/>
  <c r="D261" i="1"/>
  <c r="C261" i="1"/>
  <c r="B261" i="1"/>
  <c r="A261" i="1"/>
  <c r="H260" i="1"/>
  <c r="G260" i="1"/>
  <c r="E260" i="1"/>
  <c r="D260" i="1"/>
  <c r="C260" i="1"/>
  <c r="B260" i="1"/>
  <c r="A260" i="1"/>
  <c r="H259" i="1"/>
  <c r="G259" i="1"/>
  <c r="E259" i="1"/>
  <c r="D259" i="1"/>
  <c r="C259" i="1"/>
  <c r="B259" i="1"/>
  <c r="A259" i="1"/>
  <c r="H258" i="1"/>
  <c r="G258" i="1"/>
  <c r="E258" i="1"/>
  <c r="D258" i="1"/>
  <c r="C258" i="1"/>
  <c r="B258" i="1"/>
  <c r="A258" i="1"/>
  <c r="H257" i="1"/>
  <c r="G257" i="1"/>
  <c r="E257" i="1"/>
  <c r="D257" i="1"/>
  <c r="C257" i="1"/>
  <c r="B257" i="1"/>
  <c r="A257" i="1"/>
  <c r="H256" i="1"/>
  <c r="G256" i="1"/>
  <c r="E256" i="1"/>
  <c r="D256" i="1"/>
  <c r="C256" i="1"/>
  <c r="B256" i="1"/>
  <c r="A256" i="1"/>
  <c r="H255" i="1"/>
  <c r="G255" i="1"/>
  <c r="E255" i="1"/>
  <c r="D255" i="1"/>
  <c r="C255" i="1"/>
  <c r="B255" i="1"/>
  <c r="A255" i="1"/>
  <c r="H254" i="1"/>
  <c r="G254" i="1"/>
  <c r="E254" i="1"/>
  <c r="D254" i="1"/>
  <c r="C254" i="1"/>
  <c r="B254" i="1"/>
  <c r="A254" i="1"/>
  <c r="H253" i="1"/>
  <c r="G253" i="1"/>
  <c r="E253" i="1"/>
  <c r="D253" i="1"/>
  <c r="C253" i="1"/>
  <c r="B253" i="1"/>
  <c r="A253" i="1"/>
  <c r="H252" i="1"/>
  <c r="G252" i="1"/>
  <c r="E252" i="1"/>
  <c r="D252" i="1"/>
  <c r="C252" i="1"/>
  <c r="B252" i="1"/>
  <c r="A252" i="1"/>
  <c r="H251" i="1"/>
  <c r="G251" i="1"/>
  <c r="E251" i="1"/>
  <c r="D251" i="1"/>
  <c r="C251" i="1"/>
  <c r="B251" i="1"/>
  <c r="A251" i="1"/>
  <c r="H250" i="1"/>
  <c r="G250" i="1"/>
  <c r="E250" i="1"/>
  <c r="D250" i="1"/>
  <c r="C250" i="1"/>
  <c r="B250" i="1"/>
  <c r="A250" i="1"/>
  <c r="H249" i="1"/>
  <c r="G249" i="1"/>
  <c r="E249" i="1"/>
  <c r="D249" i="1"/>
  <c r="C249" i="1"/>
  <c r="B249" i="1"/>
  <c r="A249" i="1"/>
  <c r="H248" i="1"/>
  <c r="G248" i="1"/>
  <c r="E248" i="1"/>
  <c r="D248" i="1"/>
  <c r="C248" i="1"/>
  <c r="B248" i="1"/>
  <c r="A248" i="1"/>
  <c r="H247" i="1"/>
  <c r="G247" i="1"/>
  <c r="E247" i="1"/>
  <c r="D247" i="1"/>
  <c r="C247" i="1"/>
  <c r="B247" i="1"/>
  <c r="A247" i="1"/>
  <c r="H246" i="1"/>
  <c r="G246" i="1"/>
  <c r="E246" i="1"/>
  <c r="D246" i="1"/>
  <c r="C246" i="1"/>
  <c r="B246" i="1"/>
  <c r="A246" i="1"/>
  <c r="H245" i="1"/>
  <c r="G245" i="1"/>
  <c r="E245" i="1"/>
  <c r="D245" i="1"/>
  <c r="C245" i="1"/>
  <c r="B245" i="1"/>
  <c r="A245" i="1"/>
  <c r="H244" i="1"/>
  <c r="G244" i="1"/>
  <c r="E244" i="1"/>
  <c r="D244" i="1"/>
  <c r="C244" i="1"/>
  <c r="B244" i="1"/>
  <c r="A244" i="1"/>
  <c r="H243" i="1"/>
  <c r="G243" i="1"/>
  <c r="E243" i="1"/>
  <c r="D243" i="1"/>
  <c r="C243" i="1"/>
  <c r="B243" i="1"/>
  <c r="A243" i="1"/>
  <c r="H242" i="1"/>
  <c r="G242" i="1"/>
  <c r="E242" i="1"/>
  <c r="D242" i="1"/>
  <c r="C242" i="1"/>
  <c r="B242" i="1"/>
  <c r="A242" i="1"/>
  <c r="H241" i="1"/>
  <c r="G241" i="1"/>
  <c r="E241" i="1"/>
  <c r="D241" i="1"/>
  <c r="C241" i="1"/>
  <c r="B241" i="1"/>
  <c r="A241" i="1"/>
  <c r="H240" i="1"/>
  <c r="G240" i="1"/>
  <c r="E240" i="1"/>
  <c r="D240" i="1"/>
  <c r="C240" i="1"/>
  <c r="B240" i="1"/>
  <c r="A240" i="1"/>
  <c r="H239" i="1"/>
  <c r="G239" i="1"/>
  <c r="E239" i="1"/>
  <c r="D239" i="1"/>
  <c r="C239" i="1"/>
  <c r="B239" i="1"/>
  <c r="A239" i="1"/>
  <c r="H238" i="1"/>
  <c r="G238" i="1"/>
  <c r="E238" i="1"/>
  <c r="D238" i="1"/>
  <c r="C238" i="1"/>
  <c r="B238" i="1"/>
  <c r="A238" i="1"/>
  <c r="H237" i="1"/>
  <c r="G237" i="1"/>
  <c r="E237" i="1"/>
  <c r="D237" i="1"/>
  <c r="C237" i="1"/>
  <c r="B237" i="1"/>
  <c r="A237" i="1"/>
  <c r="H236" i="1"/>
  <c r="G236" i="1"/>
  <c r="E236" i="1"/>
  <c r="D236" i="1"/>
  <c r="C236" i="1"/>
  <c r="B236" i="1"/>
  <c r="A236" i="1"/>
  <c r="H235" i="1"/>
  <c r="G235" i="1"/>
  <c r="E235" i="1"/>
  <c r="D235" i="1"/>
  <c r="C235" i="1"/>
  <c r="B235" i="1"/>
  <c r="A235" i="1"/>
  <c r="H234" i="1"/>
  <c r="G234" i="1"/>
  <c r="E234" i="1"/>
  <c r="D234" i="1"/>
  <c r="C234" i="1"/>
  <c r="B234" i="1"/>
  <c r="A234" i="1"/>
  <c r="H233" i="1"/>
  <c r="G233" i="1"/>
  <c r="E233" i="1"/>
  <c r="D233" i="1"/>
  <c r="C233" i="1"/>
  <c r="B233" i="1"/>
  <c r="A233" i="1"/>
  <c r="H232" i="1"/>
  <c r="G232" i="1"/>
  <c r="E232" i="1"/>
  <c r="D232" i="1"/>
  <c r="C232" i="1"/>
  <c r="B232" i="1"/>
  <c r="A232" i="1"/>
  <c r="H231" i="1"/>
  <c r="G231" i="1"/>
  <c r="E231" i="1"/>
  <c r="D231" i="1"/>
  <c r="C231" i="1"/>
  <c r="B231" i="1"/>
  <c r="A231" i="1"/>
  <c r="H230" i="1"/>
  <c r="G230" i="1"/>
  <c r="E230" i="1"/>
  <c r="D230" i="1"/>
  <c r="C230" i="1"/>
  <c r="B230" i="1"/>
  <c r="A230" i="1"/>
  <c r="H229" i="1"/>
  <c r="G229" i="1"/>
  <c r="E229" i="1"/>
  <c r="D229" i="1"/>
  <c r="C229" i="1"/>
  <c r="B229" i="1"/>
  <c r="A229" i="1"/>
  <c r="H228" i="1"/>
  <c r="G228" i="1"/>
  <c r="E228" i="1"/>
  <c r="D228" i="1"/>
  <c r="C228" i="1"/>
  <c r="B228" i="1"/>
  <c r="A228" i="1"/>
  <c r="H227" i="1"/>
  <c r="G227" i="1"/>
  <c r="E227" i="1"/>
  <c r="D227" i="1"/>
  <c r="C227" i="1"/>
  <c r="B227" i="1"/>
  <c r="A227" i="1"/>
  <c r="H226" i="1"/>
  <c r="G226" i="1"/>
  <c r="E226" i="1"/>
  <c r="D226" i="1"/>
  <c r="C226" i="1"/>
  <c r="B226" i="1"/>
  <c r="A226" i="1"/>
  <c r="H225" i="1"/>
  <c r="G225" i="1"/>
  <c r="E225" i="1"/>
  <c r="D225" i="1"/>
  <c r="C225" i="1"/>
  <c r="B225" i="1"/>
  <c r="A225" i="1"/>
  <c r="H224" i="1"/>
  <c r="G224" i="1"/>
  <c r="E224" i="1"/>
  <c r="D224" i="1"/>
  <c r="C224" i="1"/>
  <c r="B224" i="1"/>
  <c r="A224" i="1"/>
  <c r="H223" i="1"/>
  <c r="G223" i="1"/>
  <c r="E223" i="1"/>
  <c r="D223" i="1"/>
  <c r="C223" i="1"/>
  <c r="B223" i="1"/>
  <c r="A223" i="1"/>
  <c r="H222" i="1"/>
  <c r="G222" i="1"/>
  <c r="E222" i="1"/>
  <c r="D222" i="1"/>
  <c r="C222" i="1"/>
  <c r="B222" i="1"/>
  <c r="A222" i="1"/>
  <c r="H221" i="1"/>
  <c r="G221" i="1"/>
  <c r="E221" i="1"/>
  <c r="D221" i="1"/>
  <c r="C221" i="1"/>
  <c r="B221" i="1"/>
  <c r="A221" i="1"/>
  <c r="H220" i="1"/>
  <c r="G220" i="1"/>
  <c r="E220" i="1"/>
  <c r="D220" i="1"/>
  <c r="C220" i="1"/>
  <c r="B220" i="1"/>
  <c r="A220" i="1"/>
  <c r="H219" i="1"/>
  <c r="G219" i="1"/>
  <c r="E219" i="1"/>
  <c r="D219" i="1"/>
  <c r="C219" i="1"/>
  <c r="B219" i="1"/>
  <c r="A219" i="1"/>
  <c r="H218" i="1"/>
  <c r="G218" i="1"/>
  <c r="E218" i="1"/>
  <c r="D218" i="1"/>
  <c r="C218" i="1"/>
  <c r="B218" i="1"/>
  <c r="A218" i="1"/>
  <c r="H217" i="1"/>
  <c r="G217" i="1"/>
  <c r="E217" i="1"/>
  <c r="D217" i="1"/>
  <c r="C217" i="1"/>
  <c r="B217" i="1"/>
  <c r="A217" i="1"/>
  <c r="H216" i="1"/>
  <c r="G216" i="1"/>
  <c r="E216" i="1"/>
  <c r="D216" i="1"/>
  <c r="C216" i="1"/>
  <c r="B216" i="1"/>
  <c r="A216" i="1"/>
  <c r="H215" i="1"/>
  <c r="G215" i="1"/>
  <c r="E215" i="1"/>
  <c r="D215" i="1"/>
  <c r="C215" i="1"/>
  <c r="B215" i="1"/>
  <c r="A215" i="1"/>
  <c r="H214" i="1"/>
  <c r="G214" i="1"/>
  <c r="E214" i="1"/>
  <c r="D214" i="1"/>
  <c r="C214" i="1"/>
  <c r="B214" i="1"/>
  <c r="A214" i="1"/>
  <c r="H213" i="1"/>
  <c r="G213" i="1"/>
  <c r="E213" i="1"/>
  <c r="D213" i="1"/>
  <c r="C213" i="1"/>
  <c r="B213" i="1"/>
  <c r="A213" i="1"/>
  <c r="H212" i="1"/>
  <c r="G212" i="1"/>
  <c r="E212" i="1"/>
  <c r="D212" i="1"/>
  <c r="C212" i="1"/>
  <c r="B212" i="1"/>
  <c r="A212" i="1"/>
  <c r="H211" i="1"/>
  <c r="G211" i="1"/>
  <c r="E211" i="1"/>
  <c r="D211" i="1"/>
  <c r="C211" i="1"/>
  <c r="B211" i="1"/>
  <c r="A211" i="1"/>
  <c r="H210" i="1"/>
  <c r="G210" i="1"/>
  <c r="E210" i="1"/>
  <c r="D210" i="1"/>
  <c r="C210" i="1"/>
  <c r="B210" i="1"/>
  <c r="A210" i="1"/>
  <c r="H209" i="1"/>
  <c r="G209" i="1"/>
  <c r="E209" i="1"/>
  <c r="D209" i="1"/>
  <c r="C209" i="1"/>
  <c r="B209" i="1"/>
  <c r="A209" i="1"/>
  <c r="H208" i="1"/>
  <c r="G208" i="1"/>
  <c r="E208" i="1"/>
  <c r="D208" i="1"/>
  <c r="C208" i="1"/>
  <c r="B208" i="1"/>
  <c r="A208" i="1"/>
  <c r="H207" i="1"/>
  <c r="G207" i="1"/>
  <c r="E207" i="1"/>
  <c r="D207" i="1"/>
  <c r="C207" i="1"/>
  <c r="B207" i="1"/>
  <c r="A207" i="1"/>
  <c r="H206" i="1"/>
  <c r="G206" i="1"/>
  <c r="E206" i="1"/>
  <c r="D206" i="1"/>
  <c r="C206" i="1"/>
  <c r="B206" i="1"/>
  <c r="A206" i="1"/>
  <c r="H205" i="1"/>
  <c r="G205" i="1"/>
  <c r="E205" i="1"/>
  <c r="D205" i="1"/>
  <c r="C205" i="1"/>
  <c r="B205" i="1"/>
  <c r="A205" i="1"/>
  <c r="H204" i="1"/>
  <c r="G204" i="1"/>
  <c r="E204" i="1"/>
  <c r="D204" i="1"/>
  <c r="C204" i="1"/>
  <c r="B204" i="1"/>
  <c r="A204" i="1"/>
  <c r="H203" i="1"/>
  <c r="G203" i="1"/>
  <c r="E203" i="1"/>
  <c r="D203" i="1"/>
  <c r="C203" i="1"/>
  <c r="B203" i="1"/>
  <c r="A203" i="1"/>
  <c r="H202" i="1"/>
  <c r="G202" i="1"/>
  <c r="E202" i="1"/>
  <c r="D202" i="1"/>
  <c r="C202" i="1"/>
  <c r="B202" i="1"/>
  <c r="A202" i="1"/>
  <c r="H201" i="1"/>
  <c r="G201" i="1"/>
  <c r="E201" i="1"/>
  <c r="D201" i="1"/>
  <c r="C201" i="1"/>
  <c r="B201" i="1"/>
  <c r="A201" i="1"/>
  <c r="H200" i="1"/>
  <c r="G200" i="1"/>
  <c r="E200" i="1"/>
  <c r="D200" i="1"/>
  <c r="C200" i="1"/>
  <c r="B200" i="1"/>
  <c r="A200" i="1"/>
  <c r="H199" i="1"/>
  <c r="G199" i="1"/>
  <c r="E199" i="1"/>
  <c r="D199" i="1"/>
  <c r="C199" i="1"/>
  <c r="B199" i="1"/>
  <c r="A199" i="1"/>
  <c r="H198" i="1"/>
  <c r="G198" i="1"/>
  <c r="E198" i="1"/>
  <c r="D198" i="1"/>
  <c r="C198" i="1"/>
  <c r="B198" i="1"/>
  <c r="A198" i="1"/>
  <c r="H197" i="1"/>
  <c r="G197" i="1"/>
  <c r="E197" i="1"/>
  <c r="D197" i="1"/>
  <c r="C197" i="1"/>
  <c r="B197" i="1"/>
  <c r="A197" i="1"/>
  <c r="H196" i="1"/>
  <c r="G196" i="1"/>
  <c r="E196" i="1"/>
  <c r="D196" i="1"/>
  <c r="C196" i="1"/>
  <c r="B196" i="1"/>
  <c r="A196" i="1"/>
  <c r="H195" i="1"/>
  <c r="G195" i="1"/>
  <c r="E195" i="1"/>
  <c r="D195" i="1"/>
  <c r="C195" i="1"/>
  <c r="B195" i="1"/>
  <c r="A195" i="1"/>
  <c r="H194" i="1"/>
  <c r="G194" i="1"/>
  <c r="E194" i="1"/>
  <c r="D194" i="1"/>
  <c r="C194" i="1"/>
  <c r="B194" i="1"/>
  <c r="A194" i="1"/>
  <c r="H193" i="1"/>
  <c r="G193" i="1"/>
  <c r="E193" i="1"/>
  <c r="D193" i="1"/>
  <c r="C193" i="1"/>
  <c r="B193" i="1"/>
  <c r="A193" i="1"/>
  <c r="H192" i="1"/>
  <c r="G192" i="1"/>
  <c r="E192" i="1"/>
  <c r="D192" i="1"/>
  <c r="C192" i="1"/>
  <c r="B192" i="1"/>
  <c r="A192" i="1"/>
  <c r="H191" i="1"/>
  <c r="G191" i="1"/>
  <c r="E191" i="1"/>
  <c r="D191" i="1"/>
  <c r="C191" i="1"/>
  <c r="B191" i="1"/>
  <c r="A191" i="1"/>
  <c r="H190" i="1"/>
  <c r="G190" i="1"/>
  <c r="E190" i="1"/>
  <c r="D190" i="1"/>
  <c r="C190" i="1"/>
  <c r="B190" i="1"/>
  <c r="A190" i="1"/>
  <c r="H189" i="1"/>
  <c r="G189" i="1"/>
  <c r="E189" i="1"/>
  <c r="D189" i="1"/>
  <c r="C189" i="1"/>
  <c r="B189" i="1"/>
  <c r="A189" i="1"/>
  <c r="H188" i="1"/>
  <c r="G188" i="1"/>
  <c r="E188" i="1"/>
  <c r="D188" i="1"/>
  <c r="C188" i="1"/>
  <c r="B188" i="1"/>
  <c r="A188" i="1"/>
  <c r="H187" i="1"/>
  <c r="G187" i="1"/>
  <c r="E187" i="1"/>
  <c r="D187" i="1"/>
  <c r="C187" i="1"/>
  <c r="B187" i="1"/>
  <c r="A187" i="1"/>
  <c r="H186" i="1"/>
  <c r="G186" i="1"/>
  <c r="E186" i="1"/>
  <c r="D186" i="1"/>
  <c r="C186" i="1"/>
  <c r="B186" i="1"/>
  <c r="A186" i="1"/>
  <c r="H185" i="1"/>
  <c r="G185" i="1"/>
  <c r="E185" i="1"/>
  <c r="D185" i="1"/>
  <c r="C185" i="1"/>
  <c r="B185" i="1"/>
  <c r="A185" i="1"/>
  <c r="H184" i="1"/>
  <c r="G184" i="1"/>
  <c r="E184" i="1"/>
  <c r="D184" i="1"/>
  <c r="C184" i="1"/>
  <c r="B184" i="1"/>
  <c r="A184" i="1"/>
  <c r="H183" i="1"/>
  <c r="G183" i="1"/>
  <c r="E183" i="1"/>
  <c r="D183" i="1"/>
  <c r="C183" i="1"/>
  <c r="B183" i="1"/>
  <c r="A183" i="1"/>
  <c r="H182" i="1"/>
  <c r="G182" i="1"/>
  <c r="E182" i="1"/>
  <c r="D182" i="1"/>
  <c r="C182" i="1"/>
  <c r="B182" i="1"/>
  <c r="A182" i="1"/>
  <c r="H181" i="1"/>
  <c r="G181" i="1"/>
  <c r="E181" i="1"/>
  <c r="D181" i="1"/>
  <c r="C181" i="1"/>
  <c r="B181" i="1"/>
  <c r="A181" i="1"/>
  <c r="H180" i="1"/>
  <c r="G180" i="1"/>
  <c r="E180" i="1"/>
  <c r="D180" i="1"/>
  <c r="C180" i="1"/>
  <c r="B180" i="1"/>
  <c r="A180" i="1"/>
  <c r="H179" i="1"/>
  <c r="G179" i="1"/>
  <c r="E179" i="1"/>
  <c r="D179" i="1"/>
  <c r="C179" i="1"/>
  <c r="B179" i="1"/>
  <c r="A179" i="1"/>
  <c r="H178" i="1"/>
  <c r="G178" i="1"/>
  <c r="E178" i="1"/>
  <c r="D178" i="1"/>
  <c r="C178" i="1"/>
  <c r="B178" i="1"/>
  <c r="A178" i="1"/>
  <c r="H177" i="1"/>
  <c r="G177" i="1"/>
  <c r="E177" i="1"/>
  <c r="D177" i="1"/>
  <c r="C177" i="1"/>
  <c r="B177" i="1"/>
  <c r="A177" i="1"/>
  <c r="H176" i="1"/>
  <c r="G176" i="1"/>
  <c r="E176" i="1"/>
  <c r="D176" i="1"/>
  <c r="C176" i="1"/>
  <c r="B176" i="1"/>
  <c r="A176" i="1"/>
  <c r="H175" i="1"/>
  <c r="G175" i="1"/>
  <c r="E175" i="1"/>
  <c r="D175" i="1"/>
  <c r="C175" i="1"/>
  <c r="B175" i="1"/>
  <c r="A175" i="1"/>
  <c r="H174" i="1"/>
  <c r="G174" i="1"/>
  <c r="E174" i="1"/>
  <c r="D174" i="1"/>
  <c r="C174" i="1"/>
  <c r="B174" i="1"/>
  <c r="A174" i="1"/>
  <c r="H173" i="1"/>
  <c r="G173" i="1"/>
  <c r="E173" i="1"/>
  <c r="D173" i="1"/>
  <c r="C173" i="1"/>
  <c r="B173" i="1"/>
  <c r="A173" i="1"/>
  <c r="H172" i="1"/>
  <c r="G172" i="1"/>
  <c r="E172" i="1"/>
  <c r="D172" i="1"/>
  <c r="C172" i="1"/>
  <c r="B172" i="1"/>
  <c r="A172" i="1"/>
  <c r="H171" i="1"/>
  <c r="G171" i="1"/>
  <c r="E171" i="1"/>
  <c r="D171" i="1"/>
  <c r="C171" i="1"/>
  <c r="B171" i="1"/>
  <c r="A171" i="1"/>
  <c r="H170" i="1"/>
  <c r="G170" i="1"/>
  <c r="E170" i="1"/>
  <c r="D170" i="1"/>
  <c r="C170" i="1"/>
  <c r="B170" i="1"/>
  <c r="A170" i="1"/>
  <c r="H169" i="1"/>
  <c r="G169" i="1"/>
  <c r="E169" i="1"/>
  <c r="D169" i="1"/>
  <c r="C169" i="1"/>
  <c r="B169" i="1"/>
  <c r="A169" i="1"/>
  <c r="H168" i="1"/>
  <c r="G168" i="1"/>
  <c r="E168" i="1"/>
  <c r="D168" i="1"/>
  <c r="C168" i="1"/>
  <c r="B168" i="1"/>
  <c r="A168" i="1"/>
  <c r="H167" i="1"/>
  <c r="G167" i="1"/>
  <c r="E167" i="1"/>
  <c r="D167" i="1"/>
  <c r="C167" i="1"/>
  <c r="B167" i="1"/>
  <c r="A167" i="1"/>
  <c r="H166" i="1"/>
  <c r="G166" i="1"/>
  <c r="E166" i="1"/>
  <c r="D166" i="1"/>
  <c r="C166" i="1"/>
  <c r="B166" i="1"/>
  <c r="A166" i="1"/>
  <c r="H165" i="1"/>
  <c r="G165" i="1"/>
  <c r="E165" i="1"/>
  <c r="D165" i="1"/>
  <c r="C165" i="1"/>
  <c r="B165" i="1"/>
  <c r="A165" i="1"/>
  <c r="H164" i="1"/>
  <c r="G164" i="1"/>
  <c r="E164" i="1"/>
  <c r="D164" i="1"/>
  <c r="C164" i="1"/>
  <c r="B164" i="1"/>
  <c r="A164" i="1"/>
  <c r="H163" i="1"/>
  <c r="G163" i="1"/>
  <c r="E163" i="1"/>
  <c r="D163" i="1"/>
  <c r="C163" i="1"/>
  <c r="B163" i="1"/>
  <c r="A163" i="1"/>
  <c r="H162" i="1"/>
  <c r="G162" i="1"/>
  <c r="E162" i="1"/>
  <c r="D162" i="1"/>
  <c r="C162" i="1"/>
  <c r="B162" i="1"/>
  <c r="A162" i="1"/>
  <c r="H161" i="1"/>
  <c r="G161" i="1"/>
  <c r="E161" i="1"/>
  <c r="D161" i="1"/>
  <c r="C161" i="1"/>
  <c r="B161" i="1"/>
  <c r="A161" i="1"/>
  <c r="H160" i="1"/>
  <c r="G160" i="1"/>
  <c r="E160" i="1"/>
  <c r="D160" i="1"/>
  <c r="C160" i="1"/>
  <c r="B160" i="1"/>
  <c r="A160" i="1"/>
  <c r="H159" i="1"/>
  <c r="G159" i="1"/>
  <c r="E159" i="1"/>
  <c r="D159" i="1"/>
  <c r="C159" i="1"/>
  <c r="B159" i="1"/>
  <c r="A159" i="1"/>
  <c r="H158" i="1"/>
  <c r="G158" i="1"/>
  <c r="E158" i="1"/>
  <c r="D158" i="1"/>
  <c r="C158" i="1"/>
  <c r="B158" i="1"/>
  <c r="A158" i="1"/>
  <c r="H157" i="1"/>
  <c r="G157" i="1"/>
  <c r="E157" i="1"/>
  <c r="D157" i="1"/>
  <c r="C157" i="1"/>
  <c r="B157" i="1"/>
  <c r="A157" i="1"/>
  <c r="H156" i="1"/>
  <c r="G156" i="1"/>
  <c r="E156" i="1"/>
  <c r="D156" i="1"/>
  <c r="C156" i="1"/>
  <c r="B156" i="1"/>
  <c r="A156" i="1"/>
  <c r="H155" i="1"/>
  <c r="G155" i="1"/>
  <c r="E155" i="1"/>
  <c r="D155" i="1"/>
  <c r="C155" i="1"/>
  <c r="B155" i="1"/>
  <c r="A155" i="1"/>
  <c r="H154" i="1"/>
  <c r="G154" i="1"/>
  <c r="E154" i="1"/>
  <c r="D154" i="1"/>
  <c r="C154" i="1"/>
  <c r="B154" i="1"/>
  <c r="A154" i="1"/>
  <c r="H153" i="1"/>
  <c r="G153" i="1"/>
  <c r="E153" i="1"/>
  <c r="D153" i="1"/>
  <c r="C153" i="1"/>
  <c r="B153" i="1"/>
  <c r="A153" i="1"/>
  <c r="H152" i="1"/>
  <c r="G152" i="1"/>
  <c r="E152" i="1"/>
  <c r="D152" i="1"/>
  <c r="C152" i="1"/>
  <c r="B152" i="1"/>
  <c r="A152" i="1"/>
  <c r="H151" i="1"/>
  <c r="G151" i="1"/>
  <c r="E151" i="1"/>
  <c r="D151" i="1"/>
  <c r="C151" i="1"/>
  <c r="B151" i="1"/>
  <c r="A151" i="1"/>
  <c r="H150" i="1"/>
  <c r="G150" i="1"/>
  <c r="E150" i="1"/>
  <c r="D150" i="1"/>
  <c r="C150" i="1"/>
  <c r="B150" i="1"/>
  <c r="A150" i="1"/>
  <c r="H149" i="1"/>
  <c r="G149" i="1"/>
  <c r="E149" i="1"/>
  <c r="D149" i="1"/>
  <c r="C149" i="1"/>
  <c r="B149" i="1"/>
  <c r="A149" i="1"/>
  <c r="H148" i="1"/>
  <c r="G148" i="1"/>
  <c r="E148" i="1"/>
  <c r="D148" i="1"/>
  <c r="C148" i="1"/>
  <c r="B148" i="1"/>
  <c r="A148" i="1"/>
  <c r="H147" i="1"/>
  <c r="G147" i="1"/>
  <c r="E147" i="1"/>
  <c r="D147" i="1"/>
  <c r="C147" i="1"/>
  <c r="B147" i="1"/>
  <c r="A147" i="1"/>
  <c r="H146" i="1"/>
  <c r="G146" i="1"/>
  <c r="E146" i="1"/>
  <c r="D146" i="1"/>
  <c r="C146" i="1"/>
  <c r="B146" i="1"/>
  <c r="A146" i="1"/>
  <c r="H145" i="1"/>
  <c r="G145" i="1"/>
  <c r="E145" i="1"/>
  <c r="D145" i="1"/>
  <c r="C145" i="1"/>
  <c r="B145" i="1"/>
  <c r="A145" i="1"/>
  <c r="H144" i="1"/>
  <c r="G144" i="1"/>
  <c r="E144" i="1"/>
  <c r="D144" i="1"/>
  <c r="C144" i="1"/>
  <c r="B144" i="1"/>
  <c r="A144" i="1"/>
  <c r="H143" i="1"/>
  <c r="G143" i="1"/>
  <c r="E143" i="1"/>
  <c r="D143" i="1"/>
  <c r="C143" i="1"/>
  <c r="B143" i="1"/>
  <c r="A143" i="1"/>
  <c r="H142" i="1"/>
  <c r="G142" i="1"/>
  <c r="E142" i="1"/>
  <c r="D142" i="1"/>
  <c r="C142" i="1"/>
  <c r="B142" i="1"/>
  <c r="A142" i="1"/>
  <c r="H141" i="1"/>
  <c r="G141" i="1"/>
  <c r="E141" i="1"/>
  <c r="D141" i="1"/>
  <c r="C141" i="1"/>
  <c r="B141" i="1"/>
  <c r="A141" i="1"/>
  <c r="H140" i="1"/>
  <c r="G140" i="1"/>
  <c r="E140" i="1"/>
  <c r="D140" i="1"/>
  <c r="C140" i="1"/>
  <c r="B140" i="1"/>
  <c r="A140" i="1"/>
  <c r="H139" i="1"/>
  <c r="G139" i="1"/>
  <c r="E139" i="1"/>
  <c r="D139" i="1"/>
  <c r="C139" i="1"/>
  <c r="B139" i="1"/>
  <c r="A139" i="1"/>
  <c r="H138" i="1"/>
  <c r="G138" i="1"/>
  <c r="E138" i="1"/>
  <c r="D138" i="1"/>
  <c r="C138" i="1"/>
  <c r="B138" i="1"/>
  <c r="A138" i="1"/>
  <c r="H137" i="1"/>
  <c r="G137" i="1"/>
  <c r="E137" i="1"/>
  <c r="D137" i="1"/>
  <c r="C137" i="1"/>
  <c r="B137" i="1"/>
  <c r="A137" i="1"/>
  <c r="H136" i="1"/>
  <c r="G136" i="1"/>
  <c r="E136" i="1"/>
  <c r="D136" i="1"/>
  <c r="C136" i="1"/>
  <c r="B136" i="1"/>
  <c r="A136" i="1"/>
  <c r="H135" i="1"/>
  <c r="G135" i="1"/>
  <c r="E135" i="1"/>
  <c r="D135" i="1"/>
  <c r="C135" i="1"/>
  <c r="B135" i="1"/>
  <c r="A135" i="1"/>
  <c r="H134" i="1"/>
  <c r="G134" i="1"/>
  <c r="E134" i="1"/>
  <c r="D134" i="1"/>
  <c r="C134" i="1"/>
  <c r="B134" i="1"/>
  <c r="A134" i="1"/>
  <c r="H133" i="1"/>
  <c r="G133" i="1"/>
  <c r="E133" i="1"/>
  <c r="D133" i="1"/>
  <c r="C133" i="1"/>
  <c r="B133" i="1"/>
  <c r="A133" i="1"/>
  <c r="H132" i="1"/>
  <c r="G132" i="1"/>
  <c r="E132" i="1"/>
  <c r="D132" i="1"/>
  <c r="C132" i="1"/>
  <c r="B132" i="1"/>
  <c r="A132" i="1"/>
  <c r="H131" i="1"/>
  <c r="G131" i="1"/>
  <c r="E131" i="1"/>
  <c r="D131" i="1"/>
  <c r="C131" i="1"/>
  <c r="B131" i="1"/>
  <c r="A131" i="1"/>
  <c r="H130" i="1"/>
  <c r="G130" i="1"/>
  <c r="E130" i="1"/>
  <c r="D130" i="1"/>
  <c r="C130" i="1"/>
  <c r="B130" i="1"/>
  <c r="A130" i="1"/>
  <c r="H129" i="1"/>
  <c r="G129" i="1"/>
  <c r="E129" i="1"/>
  <c r="D129" i="1"/>
  <c r="C129" i="1"/>
  <c r="B129" i="1"/>
  <c r="A129" i="1"/>
  <c r="H128" i="1"/>
  <c r="G128" i="1"/>
  <c r="E128" i="1"/>
  <c r="D128" i="1"/>
  <c r="C128" i="1"/>
  <c r="B128" i="1"/>
  <c r="A128" i="1"/>
  <c r="H127" i="1"/>
  <c r="G127" i="1"/>
  <c r="E127" i="1"/>
  <c r="D127" i="1"/>
  <c r="C127" i="1"/>
  <c r="B127" i="1"/>
  <c r="A127" i="1"/>
  <c r="H126" i="1"/>
  <c r="G126" i="1"/>
  <c r="E126" i="1"/>
  <c r="D126" i="1"/>
  <c r="C126" i="1"/>
  <c r="B126" i="1"/>
  <c r="A126" i="1"/>
  <c r="H125" i="1"/>
  <c r="G125" i="1"/>
  <c r="E125" i="1"/>
  <c r="D125" i="1"/>
  <c r="C125" i="1"/>
  <c r="B125" i="1"/>
  <c r="A125" i="1"/>
  <c r="H124" i="1"/>
  <c r="G124" i="1"/>
  <c r="E124" i="1"/>
  <c r="D124" i="1"/>
  <c r="C124" i="1"/>
  <c r="B124" i="1"/>
  <c r="A124" i="1"/>
  <c r="H123" i="1"/>
  <c r="G123" i="1"/>
  <c r="E123" i="1"/>
  <c r="D123" i="1"/>
  <c r="C123" i="1"/>
  <c r="B123" i="1"/>
  <c r="A123" i="1"/>
  <c r="H122" i="1"/>
  <c r="G122" i="1"/>
  <c r="E122" i="1"/>
  <c r="D122" i="1"/>
  <c r="C122" i="1"/>
  <c r="B122" i="1"/>
  <c r="A122" i="1"/>
  <c r="H121" i="1"/>
  <c r="G121" i="1"/>
  <c r="E121" i="1"/>
  <c r="D121" i="1"/>
  <c r="C121" i="1"/>
  <c r="B121" i="1"/>
  <c r="A121" i="1"/>
  <c r="H120" i="1"/>
  <c r="G120" i="1"/>
  <c r="E120" i="1"/>
  <c r="D120" i="1"/>
  <c r="C120" i="1"/>
  <c r="B120" i="1"/>
  <c r="A120" i="1"/>
  <c r="H119" i="1"/>
  <c r="G119" i="1"/>
  <c r="E119" i="1"/>
  <c r="D119" i="1"/>
  <c r="C119" i="1"/>
  <c r="B119" i="1"/>
  <c r="A119" i="1"/>
  <c r="H118" i="1"/>
  <c r="G118" i="1"/>
  <c r="E118" i="1"/>
  <c r="D118" i="1"/>
  <c r="C118" i="1"/>
  <c r="B118" i="1"/>
  <c r="A118" i="1"/>
  <c r="H117" i="1"/>
  <c r="G117" i="1"/>
  <c r="E117" i="1"/>
  <c r="D117" i="1"/>
  <c r="C117" i="1"/>
  <c r="B117" i="1"/>
  <c r="A117" i="1"/>
  <c r="H116" i="1"/>
  <c r="G116" i="1"/>
  <c r="E116" i="1"/>
  <c r="D116" i="1"/>
  <c r="C116" i="1"/>
  <c r="B116" i="1"/>
  <c r="A116" i="1"/>
  <c r="H115" i="1"/>
  <c r="G115" i="1"/>
  <c r="E115" i="1"/>
  <c r="D115" i="1"/>
  <c r="C115" i="1"/>
  <c r="B115" i="1"/>
  <c r="A115" i="1"/>
  <c r="H114" i="1"/>
  <c r="G114" i="1"/>
  <c r="E114" i="1"/>
  <c r="D114" i="1"/>
  <c r="C114" i="1"/>
  <c r="B114" i="1"/>
  <c r="A114" i="1"/>
  <c r="H113" i="1"/>
  <c r="G113" i="1"/>
  <c r="E113" i="1"/>
  <c r="D113" i="1"/>
  <c r="C113" i="1"/>
  <c r="B113" i="1"/>
  <c r="A113" i="1"/>
  <c r="H112" i="1"/>
  <c r="G112" i="1"/>
  <c r="E112" i="1"/>
  <c r="D112" i="1"/>
  <c r="C112" i="1"/>
  <c r="B112" i="1"/>
  <c r="A112" i="1"/>
  <c r="H111" i="1"/>
  <c r="G111" i="1"/>
  <c r="E111" i="1"/>
  <c r="D111" i="1"/>
  <c r="C111" i="1"/>
  <c r="B111" i="1"/>
  <c r="A111" i="1"/>
  <c r="H110" i="1"/>
  <c r="G110" i="1"/>
  <c r="E110" i="1"/>
  <c r="D110" i="1"/>
  <c r="C110" i="1"/>
  <c r="B110" i="1"/>
  <c r="A110" i="1"/>
  <c r="H109" i="1"/>
  <c r="G109" i="1"/>
  <c r="E109" i="1"/>
  <c r="D109" i="1"/>
  <c r="C109" i="1"/>
  <c r="B109" i="1"/>
  <c r="A109" i="1"/>
  <c r="H108" i="1"/>
  <c r="G108" i="1"/>
  <c r="E108" i="1"/>
  <c r="D108" i="1"/>
  <c r="C108" i="1"/>
  <c r="B108" i="1"/>
  <c r="A108" i="1"/>
  <c r="H107" i="1"/>
  <c r="G107" i="1"/>
  <c r="E107" i="1"/>
  <c r="D107" i="1"/>
  <c r="C107" i="1"/>
  <c r="B107" i="1"/>
  <c r="A107" i="1"/>
  <c r="H106" i="1"/>
  <c r="G106" i="1"/>
  <c r="E106" i="1"/>
  <c r="D106" i="1"/>
  <c r="C106" i="1"/>
  <c r="B106" i="1"/>
  <c r="A106" i="1"/>
  <c r="H105" i="1"/>
  <c r="G105" i="1"/>
  <c r="E105" i="1"/>
  <c r="D105" i="1"/>
  <c r="C105" i="1"/>
  <c r="B105" i="1"/>
  <c r="A105" i="1"/>
  <c r="H104" i="1"/>
  <c r="G104" i="1"/>
  <c r="E104" i="1"/>
  <c r="D104" i="1"/>
  <c r="C104" i="1"/>
  <c r="B104" i="1"/>
  <c r="A104" i="1"/>
  <c r="H103" i="1"/>
  <c r="G103" i="1"/>
  <c r="E103" i="1"/>
  <c r="D103" i="1"/>
  <c r="C103" i="1"/>
  <c r="B103" i="1"/>
  <c r="A103" i="1"/>
  <c r="H102" i="1"/>
  <c r="G102" i="1"/>
  <c r="E102" i="1"/>
  <c r="D102" i="1"/>
  <c r="C102" i="1"/>
  <c r="B102" i="1"/>
  <c r="A102" i="1"/>
  <c r="H101" i="1"/>
  <c r="G101" i="1"/>
  <c r="E101" i="1"/>
  <c r="D101" i="1"/>
  <c r="C101" i="1"/>
  <c r="B101" i="1"/>
  <c r="A101" i="1"/>
  <c r="H100" i="1"/>
  <c r="G100" i="1"/>
  <c r="E100" i="1"/>
  <c r="D100" i="1"/>
  <c r="C100" i="1"/>
  <c r="B100" i="1"/>
  <c r="A100" i="1"/>
  <c r="H99" i="1"/>
  <c r="G99" i="1"/>
  <c r="E99" i="1"/>
  <c r="D99" i="1"/>
  <c r="C99" i="1"/>
  <c r="B99" i="1"/>
  <c r="A99" i="1"/>
  <c r="H98" i="1"/>
  <c r="G98" i="1"/>
  <c r="E98" i="1"/>
  <c r="D98" i="1"/>
  <c r="C98" i="1"/>
  <c r="B98" i="1"/>
  <c r="A98" i="1"/>
  <c r="H97" i="1"/>
  <c r="G97" i="1"/>
  <c r="E97" i="1"/>
  <c r="D97" i="1"/>
  <c r="C97" i="1"/>
  <c r="B97" i="1"/>
  <c r="A97" i="1"/>
  <c r="H96" i="1"/>
  <c r="G96" i="1"/>
  <c r="E96" i="1"/>
  <c r="D96" i="1"/>
  <c r="C96" i="1"/>
  <c r="B96" i="1"/>
  <c r="A96" i="1"/>
  <c r="H95" i="1"/>
  <c r="G95" i="1"/>
  <c r="E95" i="1"/>
  <c r="D95" i="1"/>
  <c r="C95" i="1"/>
  <c r="B95" i="1"/>
  <c r="A95" i="1"/>
  <c r="H94" i="1"/>
  <c r="G94" i="1"/>
  <c r="E94" i="1"/>
  <c r="D94" i="1"/>
  <c r="C94" i="1"/>
  <c r="B94" i="1"/>
  <c r="A94" i="1"/>
  <c r="H93" i="1"/>
  <c r="G93" i="1"/>
  <c r="E93" i="1"/>
  <c r="D93" i="1"/>
  <c r="C93" i="1"/>
  <c r="B93" i="1"/>
  <c r="A93" i="1"/>
  <c r="H92" i="1"/>
  <c r="G92" i="1"/>
  <c r="E92" i="1"/>
  <c r="D92" i="1"/>
  <c r="C92" i="1"/>
  <c r="B92" i="1"/>
  <c r="A92" i="1"/>
  <c r="H91" i="1"/>
  <c r="G91" i="1"/>
  <c r="E91" i="1"/>
  <c r="D91" i="1"/>
  <c r="C91" i="1"/>
  <c r="B91" i="1"/>
  <c r="A91" i="1"/>
  <c r="H90" i="1"/>
  <c r="G90" i="1"/>
  <c r="E90" i="1"/>
  <c r="D90" i="1"/>
  <c r="C90" i="1"/>
  <c r="B90" i="1"/>
  <c r="A90" i="1"/>
  <c r="H89" i="1"/>
  <c r="G89" i="1"/>
  <c r="E89" i="1"/>
  <c r="D89" i="1"/>
  <c r="C89" i="1"/>
  <c r="B89" i="1"/>
  <c r="A89" i="1"/>
  <c r="H88" i="1"/>
  <c r="G88" i="1"/>
  <c r="E88" i="1"/>
  <c r="D88" i="1"/>
  <c r="C88" i="1"/>
  <c r="B88" i="1"/>
  <c r="A88" i="1"/>
  <c r="H87" i="1"/>
  <c r="G87" i="1"/>
  <c r="E87" i="1"/>
  <c r="D87" i="1"/>
  <c r="C87" i="1"/>
  <c r="B87" i="1"/>
  <c r="A87" i="1"/>
  <c r="H86" i="1"/>
  <c r="G86" i="1"/>
  <c r="E86" i="1"/>
  <c r="D86" i="1"/>
  <c r="C86" i="1"/>
  <c r="B86" i="1"/>
  <c r="A86" i="1"/>
  <c r="H85" i="1"/>
  <c r="G85" i="1"/>
  <c r="E85" i="1"/>
  <c r="D85" i="1"/>
  <c r="C85" i="1"/>
  <c r="B85" i="1"/>
  <c r="A85" i="1"/>
  <c r="H84" i="1"/>
  <c r="G84" i="1"/>
  <c r="E84" i="1"/>
  <c r="D84" i="1"/>
  <c r="C84" i="1"/>
  <c r="B84" i="1"/>
  <c r="A84" i="1"/>
  <c r="H83" i="1"/>
  <c r="G83" i="1"/>
  <c r="E83" i="1"/>
  <c r="D83" i="1"/>
  <c r="C83" i="1"/>
  <c r="B83" i="1"/>
  <c r="A83" i="1"/>
  <c r="H82" i="1"/>
  <c r="G82" i="1"/>
  <c r="E82" i="1"/>
  <c r="D82" i="1"/>
  <c r="C82" i="1"/>
  <c r="B82" i="1"/>
  <c r="A82" i="1"/>
  <c r="H81" i="1"/>
  <c r="G81" i="1"/>
  <c r="E81" i="1"/>
  <c r="D81" i="1"/>
  <c r="C81" i="1"/>
  <c r="B81" i="1"/>
  <c r="A81" i="1"/>
  <c r="H80" i="1"/>
  <c r="G80" i="1"/>
  <c r="E80" i="1"/>
  <c r="D80" i="1"/>
  <c r="C80" i="1"/>
  <c r="B80" i="1"/>
  <c r="A80" i="1"/>
  <c r="H79" i="1"/>
  <c r="G79" i="1"/>
  <c r="E79" i="1"/>
  <c r="D79" i="1"/>
  <c r="C79" i="1"/>
  <c r="B79" i="1"/>
  <c r="A79" i="1"/>
  <c r="H78" i="1"/>
  <c r="G78" i="1"/>
  <c r="E78" i="1"/>
  <c r="D78" i="1"/>
  <c r="C78" i="1"/>
  <c r="B78" i="1"/>
  <c r="A78" i="1"/>
  <c r="H77" i="1"/>
  <c r="G77" i="1"/>
  <c r="E77" i="1"/>
  <c r="D77" i="1"/>
  <c r="C77" i="1"/>
  <c r="B77" i="1"/>
  <c r="A77" i="1"/>
  <c r="H76" i="1"/>
  <c r="G76" i="1"/>
  <c r="E76" i="1"/>
  <c r="D76" i="1"/>
  <c r="C76" i="1"/>
  <c r="B76" i="1"/>
  <c r="A76" i="1"/>
  <c r="H75" i="1"/>
  <c r="G75" i="1"/>
  <c r="E75" i="1"/>
  <c r="D75" i="1"/>
  <c r="C75" i="1"/>
  <c r="B75" i="1"/>
  <c r="A75" i="1"/>
  <c r="H74" i="1"/>
  <c r="G74" i="1"/>
  <c r="E74" i="1"/>
  <c r="D74" i="1"/>
  <c r="C74" i="1"/>
  <c r="B74" i="1"/>
  <c r="A74" i="1"/>
  <c r="H73" i="1"/>
  <c r="G73" i="1"/>
  <c r="E73" i="1"/>
  <c r="D73" i="1"/>
  <c r="C73" i="1"/>
  <c r="B73" i="1"/>
  <c r="A73" i="1"/>
  <c r="H72" i="1"/>
  <c r="G72" i="1"/>
  <c r="E72" i="1"/>
  <c r="D72" i="1"/>
  <c r="C72" i="1"/>
  <c r="B72" i="1"/>
  <c r="A72" i="1"/>
  <c r="H71" i="1"/>
  <c r="G71" i="1"/>
  <c r="E71" i="1"/>
  <c r="D71" i="1"/>
  <c r="C71" i="1"/>
  <c r="B71" i="1"/>
  <c r="A71" i="1"/>
  <c r="H70" i="1"/>
  <c r="G70" i="1"/>
  <c r="E70" i="1"/>
  <c r="D70" i="1"/>
  <c r="C70" i="1"/>
  <c r="B70" i="1"/>
  <c r="A70" i="1"/>
  <c r="H69" i="1"/>
  <c r="G69" i="1"/>
  <c r="E69" i="1"/>
  <c r="D69" i="1"/>
  <c r="C69" i="1"/>
  <c r="B69" i="1"/>
  <c r="A69" i="1"/>
  <c r="H68" i="1"/>
  <c r="G68" i="1"/>
  <c r="E68" i="1"/>
  <c r="D68" i="1"/>
  <c r="C68" i="1"/>
  <c r="B68" i="1"/>
  <c r="A68" i="1"/>
  <c r="H67" i="1"/>
  <c r="G67" i="1"/>
  <c r="E67" i="1"/>
  <c r="D67" i="1"/>
  <c r="C67" i="1"/>
  <c r="B67" i="1"/>
  <c r="A67" i="1"/>
  <c r="H66" i="1"/>
  <c r="G66" i="1"/>
  <c r="E66" i="1"/>
  <c r="D66" i="1"/>
  <c r="C66" i="1"/>
  <c r="B66" i="1"/>
  <c r="A66" i="1"/>
  <c r="H65" i="1"/>
  <c r="G65" i="1"/>
  <c r="E65" i="1"/>
  <c r="D65" i="1"/>
  <c r="C65" i="1"/>
  <c r="B65" i="1"/>
  <c r="A65" i="1"/>
  <c r="H64" i="1"/>
  <c r="G64" i="1"/>
  <c r="E64" i="1"/>
  <c r="D64" i="1"/>
  <c r="C64" i="1"/>
  <c r="B64" i="1"/>
  <c r="A64" i="1"/>
  <c r="H63" i="1"/>
  <c r="G63" i="1"/>
  <c r="E63" i="1"/>
  <c r="D63" i="1"/>
  <c r="C63" i="1"/>
  <c r="B63" i="1"/>
  <c r="A63" i="1"/>
  <c r="H62" i="1"/>
  <c r="G62" i="1"/>
  <c r="E62" i="1"/>
  <c r="D62" i="1"/>
  <c r="C62" i="1"/>
  <c r="B62" i="1"/>
  <c r="A62" i="1"/>
  <c r="H61" i="1"/>
  <c r="G61" i="1"/>
  <c r="E61" i="1"/>
  <c r="D61" i="1"/>
  <c r="C61" i="1"/>
  <c r="B61" i="1"/>
  <c r="A61" i="1"/>
  <c r="H60" i="1"/>
  <c r="G60" i="1"/>
  <c r="E60" i="1"/>
  <c r="D60" i="1"/>
  <c r="C60" i="1"/>
  <c r="B60" i="1"/>
  <c r="A60" i="1"/>
  <c r="H59" i="1"/>
  <c r="G59" i="1"/>
  <c r="E59" i="1"/>
  <c r="D59" i="1"/>
  <c r="C59" i="1"/>
  <c r="B59" i="1"/>
  <c r="A59" i="1"/>
  <c r="H58" i="1"/>
  <c r="G58" i="1"/>
  <c r="E58" i="1"/>
  <c r="D58" i="1"/>
  <c r="C58" i="1"/>
  <c r="B58" i="1"/>
  <c r="A58" i="1"/>
  <c r="H57" i="1"/>
  <c r="G57" i="1"/>
  <c r="E57" i="1"/>
  <c r="D57" i="1"/>
  <c r="C57" i="1"/>
  <c r="B57" i="1"/>
  <c r="A57" i="1"/>
  <c r="H56" i="1"/>
  <c r="G56" i="1"/>
  <c r="E56" i="1"/>
  <c r="D56" i="1"/>
  <c r="C56" i="1"/>
  <c r="B56" i="1"/>
  <c r="A56" i="1"/>
  <c r="H55" i="1"/>
  <c r="G55" i="1"/>
  <c r="E55" i="1"/>
  <c r="D55" i="1"/>
  <c r="C55" i="1"/>
  <c r="B55" i="1"/>
  <c r="A55" i="1"/>
  <c r="H54" i="1"/>
  <c r="G54" i="1"/>
  <c r="E54" i="1"/>
  <c r="D54" i="1"/>
  <c r="C54" i="1"/>
  <c r="B54" i="1"/>
  <c r="A54" i="1"/>
  <c r="H53" i="1"/>
  <c r="G53" i="1"/>
  <c r="E53" i="1"/>
  <c r="D53" i="1"/>
  <c r="C53" i="1"/>
  <c r="B53" i="1"/>
  <c r="A53" i="1"/>
  <c r="H52" i="1"/>
  <c r="G52" i="1"/>
  <c r="E52" i="1"/>
  <c r="D52" i="1"/>
  <c r="C52" i="1"/>
  <c r="B52" i="1"/>
  <c r="A52" i="1"/>
  <c r="H51" i="1"/>
  <c r="G51" i="1"/>
  <c r="E51" i="1"/>
  <c r="D51" i="1"/>
  <c r="C51" i="1"/>
  <c r="B51" i="1"/>
  <c r="A51" i="1"/>
  <c r="H50" i="1"/>
  <c r="G50" i="1"/>
  <c r="E50" i="1"/>
  <c r="D50" i="1"/>
  <c r="C50" i="1"/>
  <c r="B50" i="1"/>
  <c r="A50" i="1"/>
  <c r="H49" i="1"/>
  <c r="G49" i="1"/>
  <c r="E49" i="1"/>
  <c r="D49" i="1"/>
  <c r="C49" i="1"/>
  <c r="B49" i="1"/>
  <c r="A49" i="1"/>
  <c r="H48" i="1"/>
  <c r="G48" i="1"/>
  <c r="E48" i="1"/>
  <c r="D48" i="1"/>
  <c r="C48" i="1"/>
  <c r="B48" i="1"/>
  <c r="A48" i="1"/>
  <c r="H47" i="1"/>
  <c r="G47" i="1"/>
  <c r="E47" i="1"/>
  <c r="D47" i="1"/>
  <c r="C47" i="1"/>
  <c r="B47" i="1"/>
  <c r="A47" i="1"/>
  <c r="H46" i="1"/>
  <c r="G46" i="1"/>
  <c r="E46" i="1"/>
  <c r="D46" i="1"/>
  <c r="C46" i="1"/>
  <c r="B46" i="1"/>
  <c r="A46" i="1"/>
  <c r="H45" i="1"/>
  <c r="G45" i="1"/>
  <c r="E45" i="1"/>
  <c r="D45" i="1"/>
  <c r="C45" i="1"/>
  <c r="B45" i="1"/>
  <c r="A45" i="1"/>
  <c r="H44" i="1"/>
  <c r="G44" i="1"/>
  <c r="E44" i="1"/>
  <c r="D44" i="1"/>
  <c r="C44" i="1"/>
  <c r="B44" i="1"/>
  <c r="A44" i="1"/>
  <c r="H43" i="1"/>
  <c r="G43" i="1"/>
  <c r="E43" i="1"/>
  <c r="D43" i="1"/>
  <c r="C43" i="1"/>
  <c r="B43" i="1"/>
  <c r="A43" i="1"/>
  <c r="H42" i="1"/>
  <c r="G42" i="1"/>
  <c r="E42" i="1"/>
  <c r="D42" i="1"/>
  <c r="C42" i="1"/>
  <c r="B42" i="1"/>
  <c r="A42" i="1"/>
  <c r="H41" i="1"/>
  <c r="G41" i="1"/>
  <c r="E41" i="1"/>
  <c r="D41" i="1"/>
  <c r="C41" i="1"/>
  <c r="B41" i="1"/>
  <c r="A41" i="1"/>
  <c r="H40" i="1"/>
  <c r="G40" i="1"/>
  <c r="E40" i="1"/>
  <c r="D40" i="1"/>
  <c r="C40" i="1"/>
  <c r="B40" i="1"/>
  <c r="A40" i="1"/>
  <c r="H39" i="1"/>
  <c r="G39" i="1"/>
  <c r="E39" i="1"/>
  <c r="D39" i="1"/>
  <c r="C39" i="1"/>
  <c r="B39" i="1"/>
  <c r="A39" i="1"/>
  <c r="H38" i="1"/>
  <c r="G38" i="1"/>
  <c r="E38" i="1"/>
  <c r="D38" i="1"/>
  <c r="C38" i="1"/>
  <c r="B38" i="1"/>
  <c r="A38" i="1"/>
  <c r="H37" i="1"/>
  <c r="G37" i="1"/>
  <c r="E37" i="1"/>
  <c r="D37" i="1"/>
  <c r="C37" i="1"/>
  <c r="B37" i="1"/>
  <c r="A37" i="1"/>
  <c r="H36" i="1"/>
  <c r="G36" i="1"/>
  <c r="E36" i="1"/>
  <c r="D36" i="1"/>
  <c r="C36" i="1"/>
  <c r="B36" i="1"/>
  <c r="A36" i="1"/>
  <c r="H35" i="1"/>
  <c r="G35" i="1"/>
  <c r="E35" i="1"/>
  <c r="D35" i="1"/>
  <c r="C35" i="1"/>
  <c r="B35" i="1"/>
  <c r="A35" i="1"/>
  <c r="H34" i="1"/>
  <c r="G34" i="1"/>
  <c r="E34" i="1"/>
  <c r="D34" i="1"/>
  <c r="C34" i="1"/>
  <c r="B34" i="1"/>
  <c r="A34" i="1"/>
  <c r="H33" i="1"/>
  <c r="G33" i="1"/>
  <c r="E33" i="1"/>
  <c r="D33" i="1"/>
  <c r="C33" i="1"/>
  <c r="B33" i="1"/>
  <c r="A33" i="1"/>
  <c r="H32" i="1"/>
  <c r="G32" i="1"/>
  <c r="E32" i="1"/>
  <c r="D32" i="1"/>
  <c r="C32" i="1"/>
  <c r="B32" i="1"/>
  <c r="A32" i="1"/>
  <c r="H31" i="1"/>
  <c r="G31" i="1"/>
  <c r="E31" i="1"/>
  <c r="D31" i="1"/>
  <c r="C31" i="1"/>
  <c r="B31" i="1"/>
  <c r="A31" i="1"/>
  <c r="H30" i="1"/>
  <c r="G30" i="1"/>
  <c r="E30" i="1"/>
  <c r="D30" i="1"/>
  <c r="C30" i="1"/>
  <c r="B30" i="1"/>
  <c r="A30" i="1"/>
  <c r="H29" i="1"/>
  <c r="G29" i="1"/>
  <c r="E29" i="1"/>
  <c r="D29" i="1"/>
  <c r="C29" i="1"/>
  <c r="B29" i="1"/>
  <c r="A29" i="1"/>
  <c r="H28" i="1"/>
  <c r="G28" i="1"/>
  <c r="E28" i="1"/>
  <c r="D28" i="1"/>
  <c r="C28" i="1"/>
  <c r="B28" i="1"/>
  <c r="A28" i="1"/>
  <c r="H27" i="1"/>
  <c r="G27" i="1"/>
  <c r="E27" i="1"/>
  <c r="D27" i="1"/>
  <c r="C27" i="1"/>
  <c r="B27" i="1"/>
  <c r="A27" i="1"/>
  <c r="H26" i="1"/>
  <c r="G26" i="1"/>
  <c r="E26" i="1"/>
  <c r="D26" i="1"/>
  <c r="C26" i="1"/>
  <c r="B26" i="1"/>
  <c r="A26" i="1"/>
  <c r="H25" i="1"/>
  <c r="G25" i="1"/>
  <c r="E25" i="1"/>
  <c r="D25" i="1"/>
  <c r="C25" i="1"/>
  <c r="B25" i="1"/>
  <c r="A25" i="1"/>
  <c r="H24" i="1"/>
  <c r="G24" i="1"/>
  <c r="E24" i="1"/>
  <c r="D24" i="1"/>
  <c r="C24" i="1"/>
  <c r="B24" i="1"/>
  <c r="A24" i="1"/>
  <c r="H23" i="1"/>
  <c r="G23" i="1"/>
  <c r="E23" i="1"/>
  <c r="D23" i="1"/>
  <c r="C23" i="1"/>
  <c r="B23" i="1"/>
  <c r="A23" i="1"/>
  <c r="H22" i="1"/>
  <c r="G22" i="1"/>
  <c r="E22" i="1"/>
  <c r="D22" i="1"/>
  <c r="C22" i="1"/>
  <c r="B22" i="1"/>
  <c r="A22" i="1"/>
  <c r="H21" i="1"/>
  <c r="G21" i="1"/>
  <c r="E21" i="1"/>
  <c r="D21" i="1"/>
  <c r="C21" i="1"/>
  <c r="B21" i="1"/>
  <c r="A21" i="1"/>
  <c r="H20" i="1"/>
  <c r="G20" i="1"/>
  <c r="E20" i="1"/>
  <c r="D20" i="1"/>
  <c r="C20" i="1"/>
  <c r="B20" i="1"/>
  <c r="A20" i="1"/>
  <c r="H19" i="1"/>
  <c r="G19" i="1"/>
  <c r="E19" i="1"/>
  <c r="D19" i="1"/>
  <c r="C19" i="1"/>
  <c r="B19" i="1"/>
  <c r="A19" i="1"/>
  <c r="H18" i="1"/>
  <c r="G18" i="1"/>
  <c r="E18" i="1"/>
  <c r="D18" i="1"/>
  <c r="C18" i="1"/>
  <c r="B18" i="1"/>
  <c r="A18" i="1"/>
  <c r="H17" i="1"/>
  <c r="G17" i="1"/>
  <c r="E17" i="1"/>
  <c r="D17" i="1"/>
  <c r="C17" i="1"/>
  <c r="B17" i="1"/>
  <c r="A17" i="1"/>
  <c r="H16" i="1"/>
  <c r="G16" i="1"/>
  <c r="E16" i="1"/>
  <c r="D16" i="1"/>
  <c r="C16" i="1"/>
  <c r="B16" i="1"/>
  <c r="A16" i="1"/>
  <c r="H15" i="1"/>
  <c r="G15" i="1"/>
  <c r="E15" i="1"/>
  <c r="D15" i="1"/>
  <c r="C15" i="1"/>
  <c r="B15" i="1"/>
  <c r="A15" i="1"/>
  <c r="H14" i="1"/>
  <c r="G14" i="1"/>
  <c r="E14" i="1"/>
  <c r="D14" i="1"/>
  <c r="C14" i="1"/>
  <c r="B14" i="1"/>
  <c r="A14" i="1"/>
  <c r="H13" i="1"/>
  <c r="G13" i="1"/>
  <c r="E13" i="1"/>
  <c r="D13" i="1"/>
  <c r="C13" i="1"/>
  <c r="B13" i="1"/>
  <c r="A13" i="1"/>
  <c r="H12" i="1"/>
  <c r="G12" i="1"/>
  <c r="E12" i="1"/>
  <c r="D12" i="1"/>
  <c r="C12" i="1"/>
  <c r="B12" i="1"/>
  <c r="A12" i="1"/>
  <c r="H11" i="1"/>
  <c r="G11" i="1"/>
  <c r="E11" i="1"/>
  <c r="D11" i="1"/>
  <c r="C11" i="1"/>
  <c r="B11" i="1"/>
  <c r="A11" i="1"/>
  <c r="H10" i="1"/>
  <c r="G10" i="1"/>
  <c r="E10" i="1"/>
  <c r="D10" i="1"/>
  <c r="C10" i="1"/>
  <c r="B10" i="1"/>
  <c r="A10" i="1"/>
  <c r="H9" i="1"/>
  <c r="G9" i="1"/>
  <c r="E9" i="1"/>
  <c r="D9" i="1"/>
  <c r="C9" i="1"/>
  <c r="B9" i="1"/>
  <c r="A9" i="1"/>
  <c r="H8" i="1"/>
  <c r="G8" i="1"/>
  <c r="E8" i="1"/>
  <c r="D8" i="1"/>
  <c r="C8" i="1"/>
  <c r="B8" i="1"/>
  <c r="A8" i="1"/>
  <c r="H7" i="1"/>
  <c r="G7" i="1"/>
  <c r="E7" i="1"/>
  <c r="D7" i="1"/>
  <c r="C7" i="1"/>
  <c r="B7" i="1"/>
  <c r="A7" i="1"/>
  <c r="H6" i="1"/>
  <c r="G6" i="1"/>
  <c r="E6" i="1"/>
  <c r="D6" i="1"/>
  <c r="C6" i="1"/>
  <c r="B6" i="1"/>
  <c r="A6" i="1"/>
  <c r="H5" i="1"/>
  <c r="G5" i="1"/>
  <c r="E5" i="1"/>
  <c r="D5" i="1"/>
  <c r="C5" i="1"/>
  <c r="B5" i="1"/>
  <c r="A5" i="1"/>
  <c r="H4" i="1"/>
  <c r="G4" i="1"/>
  <c r="E4" i="1"/>
  <c r="D4" i="1"/>
  <c r="C4" i="1"/>
  <c r="B4" i="1"/>
  <c r="A4" i="1"/>
  <c r="H3" i="1"/>
  <c r="G3" i="1"/>
  <c r="E3" i="1"/>
  <c r="D3" i="1"/>
  <c r="C3" i="1"/>
  <c r="B3" i="1"/>
  <c r="A3" i="1"/>
  <c r="H2" i="1"/>
  <c r="G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<sst xmlns="http://schemas.openxmlformats.org/spreadsheetml/2006/main" count="79" uniqueCount="57">
  <si>
    <t>DATE</t>
  </si>
  <si>
    <t>PAIR</t>
  </si>
  <si>
    <t>TYPE</t>
  </si>
  <si>
    <t>ORDER PRICE</t>
  </si>
  <si>
    <t>ORDER AMMOUNT</t>
  </si>
  <si>
    <t>OBJECTIVE</t>
  </si>
  <si>
    <t>MARKET VALUE</t>
  </si>
  <si>
    <t>STATUS</t>
  </si>
  <si>
    <t>REASON</t>
  </si>
  <si>
    <t>symbol</t>
  </si>
  <si>
    <t>orderId</t>
  </si>
  <si>
    <t>orderListId</t>
  </si>
  <si>
    <t>clientOrderId</t>
  </si>
  <si>
    <t>price</t>
  </si>
  <si>
    <t>origQty</t>
  </si>
  <si>
    <t>executedQty</t>
  </si>
  <si>
    <t>cummulativeQuoteQty</t>
  </si>
  <si>
    <t>status</t>
  </si>
  <si>
    <t>timeInForce</t>
  </si>
  <si>
    <t>type</t>
  </si>
  <si>
    <t>side</t>
  </si>
  <si>
    <t>stopPrice</t>
  </si>
  <si>
    <t>icebergQty</t>
  </si>
  <si>
    <t>datetime</t>
  </si>
  <si>
    <t>time</t>
  </si>
  <si>
    <t>datetime_update</t>
  </si>
  <si>
    <t>updateTime</t>
  </si>
  <si>
    <t>isWorking</t>
  </si>
  <si>
    <t>origQuoteOrderQty</t>
  </si>
  <si>
    <t>ETHUSDT</t>
  </si>
  <si>
    <t>web_6c34c813e25443cf948c5f8516c603e3</t>
  </si>
  <si>
    <t>web_8189c8ca2c07451c800129a2db40dec4</t>
  </si>
  <si>
    <t>ETHEUR</t>
  </si>
  <si>
    <t>web_5adb9627b02d40779c187bad1a35f00f</t>
  </si>
  <si>
    <t>web_45b2a502036d472a8e7ef2090da0bb50</t>
  </si>
  <si>
    <t>and_d9cfbceb19dd4bd083768e28754b1ace</t>
  </si>
  <si>
    <t>and_7d73ca6d6aee43338f129da7844c2c5a</t>
  </si>
  <si>
    <t>web_10c8df08dbad4509b2b1efb89a8dc83c</t>
  </si>
  <si>
    <t>web_3204444b4f4a4d47887f3f98004f8170</t>
  </si>
  <si>
    <t>web_a686bc9b92f94cbc8736d3e4efa676ad</t>
  </si>
  <si>
    <t>web_ade314de93064f91b3af59c78c46bb95</t>
  </si>
  <si>
    <t>web_2125dbfab8ac41909fea6c7eb96f024d</t>
  </si>
  <si>
    <t>web_af81bedf9e9f4e488f7488aa11366011</t>
  </si>
  <si>
    <t>web_32385810175543eab24e2030395555dd</t>
  </si>
  <si>
    <t>web_e9e8cc162a7242be81b1d2f2621ad4de</t>
  </si>
  <si>
    <t>web_189bab02111a467a9d03289c2f284a77</t>
  </si>
  <si>
    <t>web_b0eb05c6c8f8424baee43e0cc4a4c770</t>
  </si>
  <si>
    <t>web_6bc490539beb4f8d9ec0f62fc9103c2e</t>
  </si>
  <si>
    <t>and_2e73584dfc7645969a41ad8f75f45f4e</t>
  </si>
  <si>
    <t>and_e921959fb1cd4e399cda6deef17a32b0</t>
  </si>
  <si>
    <t>web_0154a922caf749828db5f884015268a3</t>
  </si>
  <si>
    <t>web_bd10bcd4f17d42cf9f48d3f7daf92680</t>
  </si>
  <si>
    <t>Crypto</t>
  </si>
  <si>
    <t>Free</t>
  </si>
  <si>
    <t>Locked</t>
  </si>
  <si>
    <t>Value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</si>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</sst>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_-* #,##0.00\ [$€-40C]_-;\-* #,##0.00\ [$€-40C]_-;_-* &quot;-&quot;??\ [$€-40C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/>
  </cellXfs>
  <cellStyles count="1">
    <cellStyle name="Normal" xfId="0" builtinId="0"/>
  </cellStyles>
  <dxfs count="4">
    <dxf>
      <numFmt numFmtId="165" formatCode="_-* #,##0.00\ [$€-40C]_-;\-* #,##0.00\ [$€-40C]_-;_-* &quot;-&quot;??\ [$€-40C]_-;_-@_-"/>
    </dxf>
    <dxf>
      <numFmt numFmtId="164" formatCode="#,##0.00\ &quot;€&quot;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" displayName="Tableau2" ref="A1:I10000" totalsRowShown="0">
  <autoFilter ref="A1:I10000" xr:uid="{00000000-0009-0000-0100-000001000000}">
    <filterColumn colId="4">
      <filters>
        <filter val="0,00 €"/>
      </filters>
    </filterColumn>
    <filterColumn colId="7">
      <filters>
        <filter val="CANCELED"/>
        <filter val="FILLED"/>
        <filter val="NEW"/>
      </filters>
    </filterColumn>
  </autoFilter>
  <sortState xmlns:xlrd2="http://schemas.microsoft.com/office/spreadsheetml/2017/richdata2" ref="A2:I22">
    <sortCondition descending="1" ref="H1:H10000"/>
  </sortState>
  <tableColumns count="9">
    <tableColumn id="1" xr3:uid="{00000000-0010-0000-0000-000001000000}" name="DATE" dataDxfId="3">
      <calculatedColumnFormula>DetailledHome!O2</calculatedColumnFormula>
    </tableColumn>
    <tableColumn id="2" xr3:uid="{00000000-0010-0000-0000-000002000000}" name="PAIR" dataDxfId="2">
      <calculatedColumnFormula>DetailledHome!A2</calculatedColumnFormula>
    </tableColumn>
    <tableColumn id="3" xr3:uid="{00000000-0010-0000-0000-000003000000}" name="TYPE">
      <calculatedColumnFormula>DetailledHome!L2</calculatedColumnFormula>
    </tableColumn>
    <tableColumn id="4" xr3:uid="{00000000-0010-0000-0000-000004000000}" name="ORDER PRICE" dataDxfId="1">
      <calculatedColumnFormula>DetailledHome!H2</calculatedColumnFormula>
    </tableColumn>
    <tableColumn id="5" xr3:uid="{00000000-0010-0000-0000-000005000000}" name="ORDER AMMOUNT">
      <calculatedColumnFormula>DetailledHome!F2</calculatedColumnFormula>
    </tableColumn>
    <tableColumn id="14" xr3:uid="{00000000-0010-0000-0000-00000E000000}" name="OBJECTIVE"/>
    <tableColumn id="15" xr3:uid="{00000000-0010-0000-0000-00000F000000}" name="MARKET VALUE" dataDxfId="0">
      <calculatedColumnFormula>DetailledHome!E2</calculatedColumnFormula>
    </tableColumn>
    <tableColumn id="16" xr3:uid="{00000000-0010-0000-0000-000010000000}" name="STATUS">
      <calculatedColumnFormula>DetailledHome!I2</calculatedColumnFormula>
    </tableColumn>
    <tableColumn id="17" xr3:uid="{00000000-0010-0000-0000-000011000000}" name="REA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" displayName="Tableau1" ref="A1:T10000" totalsRowShown="0">
  <autoFilter ref="A1:T10000" xr:uid="{00000000-0009-0000-0100-000002000000}">
    <filterColumn colId="4">
      <customFilters>
        <customFilter operator="notEqual" val=" "/>
      </customFilters>
    </filterColumn>
  </autoFilter>
  <sortState xmlns:xlrd2="http://schemas.microsoft.com/office/spreadsheetml/2017/richdata2" ref="A2:T21">
    <sortCondition ref="G1:G21"/>
  </sortState>
  <tableColumns count="20">
    <tableColumn id="1" xr3:uid="{00000000-0010-0000-0100-000001000000}" name="symbol"/>
    <tableColumn id="2" xr3:uid="{00000000-0010-0000-0100-000002000000}" name="orderId"/>
    <tableColumn id="3" xr3:uid="{00000000-0010-0000-0100-000003000000}" name="orderListId"/>
    <tableColumn id="4" xr3:uid="{00000000-0010-0000-0100-000004000000}" name="clientOrderId"/>
    <tableColumn id="5" xr3:uid="{00000000-0010-0000-0100-000005000000}" name="price"/>
    <tableColumn id="6" xr3:uid="{00000000-0010-0000-0100-000006000000}" name="origQty"/>
    <tableColumn id="7" xr3:uid="{00000000-0010-0000-0100-000007000000}" name="executedQty"/>
    <tableColumn id="8" xr3:uid="{00000000-0010-0000-0100-000008000000}" name="cummulativeQuoteQty"/>
    <tableColumn id="9" xr3:uid="{00000000-0010-0000-0100-000009000000}" name="status"/>
    <tableColumn id="10" xr3:uid="{00000000-0010-0000-0100-00000A000000}" name="timeInForce"/>
    <tableColumn id="11" xr3:uid="{00000000-0010-0000-0100-00000B000000}" name="type"/>
    <tableColumn id="12" xr3:uid="{00000000-0010-0000-0100-00000C000000}" name="side"/>
    <tableColumn id="13" xr3:uid="{00000000-0010-0000-0100-00000D000000}" name="stopPrice"/>
    <tableColumn id="14" xr3:uid="{00000000-0010-0000-0100-00000E000000}" name="icebergQty"/>
    <tableColumn id="15" xr3:uid="{00000000-0010-0000-0100-00000F000000}" name="datetime"/>
    <tableColumn id="16" xr3:uid="{00000000-0010-0000-0100-000010000000}" name="time"/>
    <tableColumn id="17" xr3:uid="{00000000-0010-0000-0100-000011000000}" name="datetime_update"/>
    <tableColumn id="18" xr3:uid="{00000000-0010-0000-0100-000012000000}" name="updateTime"/>
    <tableColumn id="19" xr3:uid="{00000000-0010-0000-0100-000013000000}" name="isWorking"/>
    <tableColumn id="20" xr3:uid="{00000000-0010-0000-0100-000014000000}" name="origQuoteOrderQ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3" displayName="Tableau3" ref="A1:C1000" totalsRowShown="0">
  <autoFilter ref="A1:C1000" xr:uid="{00000000-0009-0000-0100-000003000000}">
    <filterColumn colId="0">
      <customFilters>
        <customFilter operator="notEqual" val=" "/>
      </customFilters>
    </filterColumn>
    <filterColumn colId="2">
      <customFilters>
        <customFilter operator="notEqual" val=" "/>
      </customFilters>
    </filterColumn>
  </autoFilter>
  <sortState xmlns:xlrd2="http://schemas.microsoft.com/office/spreadsheetml/2017/richdata2" ref="A2:C232">
    <sortCondition descending="1" ref="B1:B232"/>
  </sortState>
  <tableColumns count="3">
    <tableColumn id="1" xr3:uid="{00000000-0010-0000-0200-000001000000}" name="Crypto"/>
    <tableColumn id="2" xr3:uid="{00000000-0010-0000-0200-000002000000}" name="Free"/>
    <tableColumn id="3" xr3:uid="{00000000-0010-0000-0200-000003000000}" name="Lock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B2000" totalsRowShown="0">
  <autoFilter ref="A1:B2000" xr:uid="{00000000-0009-0000-0100-000004000000}">
    <filterColumn colId="0">
      <customFilters>
        <customFilter operator="notEqual" val=" "/>
      </customFilters>
    </filterColumn>
    <filterColumn colId="1">
      <customFilters>
        <customFilter operator="notEqual" val=" "/>
      </customFilters>
    </filterColumn>
  </autoFilter>
  <sortState xmlns:xlrd2="http://schemas.microsoft.com/office/spreadsheetml/2017/richdata2" ref="A2:B814">
    <sortCondition ref="A1:A814"/>
  </sortState>
  <tableColumns count="2">
    <tableColumn id="1" xr3:uid="{00000000-0010-0000-0300-000001000000}" name="PAIR"/>
    <tableColumn id="2" xr3:uid="{00000000-0010-0000-0300-000002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0"/>
  <sheetViews>
    <sheetView tabSelected="1" workbookViewId="0">
      <selection activeCell="E10005" sqref="E10005"/>
    </sheetView>
  </sheetViews>
  <sheetFormatPr baseColWidth="10" defaultRowHeight="15" x14ac:dyDescent="0.25"/>
  <cols>
    <col min="1" max="1" width="21" style="4" bestFit="1" customWidth="1"/>
    <col min="2" max="2" width="13.28515625" style="4" customWidth="1"/>
    <col min="4" max="4" width="14.7109375" style="4" customWidth="1"/>
    <col min="5" max="5" width="20" style="4" customWidth="1"/>
    <col min="6" max="6" width="60.42578125" style="4" customWidth="1"/>
    <col min="7" max="7" width="17.28515625" style="4" customWidth="1"/>
    <col min="9" max="9" width="58.7109375" style="4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 s="1">
        <f>DetailledHome!O3</f>
        <v>0</v>
      </c>
      <c r="B2" t="str">
        <f>DetailledHome!A3</f>
        <v>ETHUSDT</v>
      </c>
      <c r="C2">
        <f>DetailledHome!L3</f>
        <v>0</v>
      </c>
      <c r="D2" s="2">
        <f>DetailledHome!H3</f>
        <v>0</v>
      </c>
      <c r="E2">
        <f>DetailledHome!F3</f>
        <v>0</v>
      </c>
      <c r="G2" s="3">
        <f>DetailledHome!E3</f>
        <v>0</v>
      </c>
      <c r="H2">
        <f>DetailledHome!I3</f>
        <v>0</v>
      </c>
    </row>
    <row r="3" spans="1:9" hidden="1" x14ac:dyDescent="0.25">
      <c r="A3" s="1">
        <f>DetailledHome!O22</f>
        <v>0</v>
      </c>
      <c r="B3" t="str">
        <f>DetailledHome!A22</f>
        <v>ETHEUR</v>
      </c>
      <c r="C3">
        <f>DetailledHome!L22</f>
        <v>0</v>
      </c>
      <c r="D3" s="2">
        <f>DetailledHome!H22</f>
        <v>0</v>
      </c>
      <c r="E3">
        <f>DetailledHome!F22</f>
        <v>0</v>
      </c>
      <c r="G3" s="3">
        <f>DetailledHome!E22</f>
        <v>0</v>
      </c>
      <c r="H3">
        <f>DetailledHome!I22</f>
        <v>0</v>
      </c>
    </row>
    <row r="4" spans="1:9" hidden="1" x14ac:dyDescent="0.25">
      <c r="A4" s="1">
        <f>DetailledHome!O21</f>
        <v>0</v>
      </c>
      <c r="B4" t="str">
        <f>DetailledHome!A21</f>
        <v>ETHEUR</v>
      </c>
      <c r="C4">
        <f>DetailledHome!L21</f>
        <v>0</v>
      </c>
      <c r="D4" s="2">
        <f>DetailledHome!H21</f>
        <v>0</v>
      </c>
      <c r="E4">
        <f>DetailledHome!F21</f>
        <v>0</v>
      </c>
      <c r="G4" s="3">
        <f>DetailledHome!E21</f>
        <v>0</v>
      </c>
      <c r="H4">
        <f>DetailledHome!I21</f>
        <v>0</v>
      </c>
    </row>
    <row r="5" spans="1:9" hidden="1" x14ac:dyDescent="0.25">
      <c r="A5" s="1">
        <f>DetailledHome!O17</f>
        <v>0</v>
      </c>
      <c r="B5" t="str">
        <f>DetailledHome!A17</f>
        <v>ETHEUR</v>
      </c>
      <c r="C5">
        <f>DetailledHome!L17</f>
        <v>0</v>
      </c>
      <c r="D5" s="2">
        <f>DetailledHome!H17</f>
        <v>0</v>
      </c>
      <c r="E5">
        <f>DetailledHome!F17</f>
        <v>0</v>
      </c>
      <c r="G5" s="3">
        <f>DetailledHome!E17</f>
        <v>0</v>
      </c>
      <c r="H5">
        <f>DetailledHome!I17</f>
        <v>0</v>
      </c>
    </row>
    <row r="6" spans="1:9" hidden="1" x14ac:dyDescent="0.25">
      <c r="A6" s="1">
        <f>DetailledHome!O12</f>
        <v>0</v>
      </c>
      <c r="B6" t="str">
        <f>DetailledHome!A12</f>
        <v>ETHEUR</v>
      </c>
      <c r="C6">
        <f>DetailledHome!L12</f>
        <v>0</v>
      </c>
      <c r="D6" s="2">
        <f>DetailledHome!H12</f>
        <v>0</v>
      </c>
      <c r="E6">
        <f>DetailledHome!F12</f>
        <v>0</v>
      </c>
      <c r="G6" s="3">
        <f>DetailledHome!E12</f>
        <v>0</v>
      </c>
      <c r="H6">
        <f>DetailledHome!I12</f>
        <v>0</v>
      </c>
    </row>
    <row r="7" spans="1:9" hidden="1" x14ac:dyDescent="0.25">
      <c r="A7" s="1">
        <f>DetailledHome!O4</f>
        <v>0</v>
      </c>
      <c r="B7" t="str">
        <f>DetailledHome!A4</f>
        <v>ETHEUR</v>
      </c>
      <c r="C7">
        <f>DetailledHome!L4</f>
        <v>0</v>
      </c>
      <c r="D7" s="2">
        <f>DetailledHome!H4</f>
        <v>0</v>
      </c>
      <c r="E7">
        <f>DetailledHome!F4</f>
        <v>0</v>
      </c>
      <c r="G7" s="3">
        <f>DetailledHome!E4</f>
        <v>0</v>
      </c>
      <c r="H7">
        <f>DetailledHome!I4</f>
        <v>0</v>
      </c>
    </row>
    <row r="8" spans="1:9" hidden="1" x14ac:dyDescent="0.25">
      <c r="A8" s="1">
        <f>DetailledHome!O11</f>
        <v>0</v>
      </c>
      <c r="B8" t="str">
        <f>DetailledHome!A11</f>
        <v>ETHEUR</v>
      </c>
      <c r="C8">
        <f>DetailledHome!L11</f>
        <v>0</v>
      </c>
      <c r="D8" s="2">
        <f>DetailledHome!H11</f>
        <v>0</v>
      </c>
      <c r="E8">
        <f>DetailledHome!F11</f>
        <v>0</v>
      </c>
      <c r="G8" s="3">
        <f>DetailledHome!E11</f>
        <v>0</v>
      </c>
      <c r="H8">
        <f>DetailledHome!I11</f>
        <v>0</v>
      </c>
    </row>
    <row r="9" spans="1:9" hidden="1" x14ac:dyDescent="0.25">
      <c r="A9" s="1">
        <f>DetailledHome!O6</f>
        <v>0</v>
      </c>
      <c r="B9" t="str">
        <f>DetailledHome!A6</f>
        <v>ETHEUR</v>
      </c>
      <c r="C9">
        <f>DetailledHome!L6</f>
        <v>0</v>
      </c>
      <c r="D9" s="2">
        <f>DetailledHome!H6</f>
        <v>0</v>
      </c>
      <c r="E9">
        <f>DetailledHome!F6</f>
        <v>0</v>
      </c>
      <c r="G9" s="3">
        <f>DetailledHome!E6</f>
        <v>0</v>
      </c>
      <c r="H9">
        <f>DetailledHome!I6</f>
        <v>0</v>
      </c>
    </row>
    <row r="10" spans="1:9" x14ac:dyDescent="0.25">
      <c r="A10" s="1">
        <f>DetailledHome!O2</f>
        <v>0</v>
      </c>
      <c r="B10" t="str">
        <f>DetailledHome!A2</f>
        <v>ETHUSDT</v>
      </c>
      <c r="C10">
        <f>DetailledHome!L2</f>
        <v>0</v>
      </c>
      <c r="D10">
        <f>DetailledHome!H2</f>
        <v>0</v>
      </c>
      <c r="E10" s="2">
        <f>DetailledHome!F2</f>
        <v>0</v>
      </c>
      <c r="G10" s="2" t="str">
        <f>DetailledHome!E2</f>
        <v>False</v>
      </c>
      <c r="H10">
        <f>DetailledHome!I2</f>
        <v>0</v>
      </c>
    </row>
    <row r="11" spans="1:9" hidden="1" x14ac:dyDescent="0.25">
      <c r="A11" s="1">
        <f>DetailledHome!O19</f>
        <v>0</v>
      </c>
      <c r="B11" t="str">
        <f>DetailledHome!A19</f>
        <v>ETHEUR</v>
      </c>
      <c r="C11">
        <f>DetailledHome!L19</f>
        <v>0</v>
      </c>
      <c r="D11" s="2">
        <f>DetailledHome!H19</f>
        <v>0</v>
      </c>
      <c r="E11">
        <f>DetailledHome!F19</f>
        <v>0</v>
      </c>
      <c r="G11" s="3">
        <f>DetailledHome!E19</f>
        <v>0</v>
      </c>
      <c r="H11">
        <f>DetailledHome!I19</f>
        <v>0</v>
      </c>
    </row>
    <row r="12" spans="1:9" hidden="1" x14ac:dyDescent="0.25">
      <c r="A12" s="1">
        <f>DetailledHome!O20</f>
        <v>0</v>
      </c>
      <c r="B12" t="str">
        <f>DetailledHome!A20</f>
        <v>ETHEUR</v>
      </c>
      <c r="C12">
        <f>DetailledHome!L20</f>
        <v>0</v>
      </c>
      <c r="D12" s="2">
        <f>DetailledHome!H20</f>
        <v>0</v>
      </c>
      <c r="E12">
        <f>DetailledHome!F20</f>
        <v>0</v>
      </c>
      <c r="G12" s="3">
        <f>DetailledHome!E20</f>
        <v>0</v>
      </c>
      <c r="H12">
        <f>DetailledHome!I20</f>
        <v>0</v>
      </c>
    </row>
    <row r="13" spans="1:9" hidden="1" x14ac:dyDescent="0.25">
      <c r="A13" s="1">
        <f>DetailledHome!O14</f>
        <v>0</v>
      </c>
      <c r="B13" t="str">
        <f>DetailledHome!A14</f>
        <v>ETHEUR</v>
      </c>
      <c r="C13">
        <f>DetailledHome!L14</f>
        <v>0</v>
      </c>
      <c r="D13" s="2">
        <f>DetailledHome!H14</f>
        <v>0</v>
      </c>
      <c r="E13">
        <f>DetailledHome!F14</f>
        <v>0</v>
      </c>
      <c r="G13" s="3">
        <f>DetailledHome!E14</f>
        <v>0</v>
      </c>
      <c r="H13">
        <f>DetailledHome!I14</f>
        <v>0</v>
      </c>
    </row>
    <row r="14" spans="1:9" hidden="1" x14ac:dyDescent="0.25">
      <c r="A14" s="1">
        <f>DetailledHome!O15</f>
        <v>0</v>
      </c>
      <c r="B14" t="str">
        <f>DetailledHome!A15</f>
        <v>ETHEUR</v>
      </c>
      <c r="C14">
        <f>DetailledHome!L15</f>
        <v>0</v>
      </c>
      <c r="D14" s="2">
        <f>DetailledHome!H15</f>
        <v>0</v>
      </c>
      <c r="E14">
        <f>DetailledHome!F15</f>
        <v>0</v>
      </c>
      <c r="G14" s="3">
        <f>DetailledHome!E15</f>
        <v>0</v>
      </c>
      <c r="H14">
        <f>DetailledHome!I15</f>
        <v>0</v>
      </c>
    </row>
    <row r="15" spans="1:9" hidden="1" x14ac:dyDescent="0.25">
      <c r="A15" s="1">
        <f>DetailledHome!O5</f>
        <v>0</v>
      </c>
      <c r="B15" t="str">
        <f>DetailledHome!A5</f>
        <v>ETHEUR</v>
      </c>
      <c r="C15">
        <f>DetailledHome!L5</f>
        <v>0</v>
      </c>
      <c r="D15" s="2">
        <f>DetailledHome!H5</f>
        <v>0</v>
      </c>
      <c r="E15">
        <f>DetailledHome!F5</f>
        <v>0</v>
      </c>
      <c r="G15" s="3">
        <f>DetailledHome!E5</f>
        <v>0</v>
      </c>
      <c r="H15">
        <f>DetailledHome!I5</f>
        <v>0</v>
      </c>
    </row>
    <row r="16" spans="1:9" hidden="1" x14ac:dyDescent="0.25">
      <c r="A16" s="1">
        <f>DetailledHome!O13</f>
        <v>0</v>
      </c>
      <c r="B16" t="str">
        <f>DetailledHome!A13</f>
        <v>ETHEUR</v>
      </c>
      <c r="C16">
        <f>DetailledHome!L13</f>
        <v>0</v>
      </c>
      <c r="D16" s="2">
        <f>DetailledHome!H13</f>
        <v>0</v>
      </c>
      <c r="E16">
        <f>DetailledHome!F13</f>
        <v>0</v>
      </c>
      <c r="G16" s="3">
        <f>DetailledHome!E13</f>
        <v>0</v>
      </c>
      <c r="H16">
        <f>DetailledHome!I13</f>
        <v>0</v>
      </c>
    </row>
    <row r="17" spans="1:8" hidden="1" x14ac:dyDescent="0.25">
      <c r="A17" s="1">
        <f>DetailledHome!O16</f>
        <v>0</v>
      </c>
      <c r="B17" t="str">
        <f>DetailledHome!A16</f>
        <v>ETHEUR</v>
      </c>
      <c r="C17">
        <f>DetailledHome!L16</f>
        <v>0</v>
      </c>
      <c r="D17" s="2">
        <f>DetailledHome!H16</f>
        <v>0</v>
      </c>
      <c r="E17">
        <f>DetailledHome!F16</f>
        <v>0</v>
      </c>
      <c r="G17" s="3">
        <f>DetailledHome!E16</f>
        <v>0</v>
      </c>
      <c r="H17">
        <f>DetailledHome!I16</f>
        <v>0</v>
      </c>
    </row>
    <row r="18" spans="1:8" hidden="1" x14ac:dyDescent="0.25">
      <c r="A18" s="1">
        <f>DetailledHome!O18</f>
        <v>0</v>
      </c>
      <c r="B18" t="str">
        <f>DetailledHome!A18</f>
        <v>ETHEUR</v>
      </c>
      <c r="C18">
        <f>DetailledHome!L18</f>
        <v>0</v>
      </c>
      <c r="D18" s="2">
        <f>DetailledHome!H18</f>
        <v>0</v>
      </c>
      <c r="E18">
        <f>DetailledHome!F18</f>
        <v>0</v>
      </c>
      <c r="G18" s="3">
        <f>DetailledHome!E18</f>
        <v>0</v>
      </c>
      <c r="H18">
        <f>DetailledHome!I18</f>
        <v>0</v>
      </c>
    </row>
    <row r="19" spans="1:8" hidden="1" x14ac:dyDescent="0.25">
      <c r="A19" s="1">
        <f>DetailledHome!O7</f>
        <v>0</v>
      </c>
      <c r="B19" t="str">
        <f>DetailledHome!A7</f>
        <v>ETHEUR</v>
      </c>
      <c r="C19">
        <f>DetailledHome!L7</f>
        <v>0</v>
      </c>
      <c r="D19" s="2">
        <f>DetailledHome!H7</f>
        <v>0</v>
      </c>
      <c r="E19">
        <f>DetailledHome!F7</f>
        <v>0</v>
      </c>
      <c r="G19" s="3">
        <f>DetailledHome!E7</f>
        <v>0</v>
      </c>
      <c r="H19">
        <f>DetailledHome!I7</f>
        <v>0</v>
      </c>
    </row>
    <row r="20" spans="1:8" hidden="1" x14ac:dyDescent="0.25">
      <c r="A20" s="1">
        <f>DetailledHome!O8</f>
        <v>0</v>
      </c>
      <c r="B20" t="str">
        <f>DetailledHome!A8</f>
        <v>ETHEUR</v>
      </c>
      <c r="C20">
        <f>DetailledHome!L8</f>
        <v>0</v>
      </c>
      <c r="D20" s="2">
        <f>DetailledHome!H8</f>
        <v>0</v>
      </c>
      <c r="E20">
        <f>DetailledHome!F8</f>
        <v>0</v>
      </c>
      <c r="G20" s="3">
        <f>DetailledHome!E8</f>
        <v>0</v>
      </c>
      <c r="H20">
        <f>DetailledHome!I8</f>
        <v>0</v>
      </c>
    </row>
    <row r="21" spans="1:8" hidden="1" x14ac:dyDescent="0.25">
      <c r="A21" s="1">
        <f>DetailledHome!O9</f>
        <v>0</v>
      </c>
      <c r="B21" t="str">
        <f>DetailledHome!A9</f>
        <v>ETHEUR</v>
      </c>
      <c r="C21">
        <f>DetailledHome!L9</f>
        <v>0</v>
      </c>
      <c r="D21" s="2">
        <f>DetailledHome!H9</f>
        <v>0</v>
      </c>
      <c r="E21">
        <f>DetailledHome!F9</f>
        <v>0</v>
      </c>
      <c r="G21" s="3">
        <f>DetailledHome!E9</f>
        <v>0</v>
      </c>
      <c r="H21">
        <f>DetailledHome!I9</f>
        <v>0</v>
      </c>
    </row>
    <row r="22" spans="1:8" hidden="1" x14ac:dyDescent="0.25">
      <c r="A22" s="1">
        <f>DetailledHome!O10</f>
        <v>0</v>
      </c>
      <c r="B22" t="str">
        <f>DetailledHome!A10</f>
        <v>ETHEUR</v>
      </c>
      <c r="C22">
        <f>DetailledHome!L10</f>
        <v>0</v>
      </c>
      <c r="D22" s="2">
        <f>DetailledHome!H10</f>
        <v>0</v>
      </c>
      <c r="E22">
        <f>DetailledHome!F10</f>
        <v>0</v>
      </c>
      <c r="G22" s="3">
        <f>DetailledHome!E10</f>
        <v>0</v>
      </c>
      <c r="H22">
        <f>DetailledHome!I10</f>
        <v>0</v>
      </c>
    </row>
    <row r="23" spans="1:8" hidden="1" x14ac:dyDescent="0.25">
      <c r="A23" s="1">
        <f>DetailledHome!O23</f>
        <v>0</v>
      </c>
      <c r="B23">
        <f>DetailledHome!A23</f>
        <v>0</v>
      </c>
      <c r="C23">
        <f>DetailledHome!L23</f>
        <v>0</v>
      </c>
      <c r="D23" s="2">
        <f>DetailledHome!H23</f>
        <v>0</v>
      </c>
      <c r="E23">
        <f>DetailledHome!F23</f>
        <v>0</v>
      </c>
      <c r="G23" s="3">
        <f>DetailledHome!E23</f>
        <v>0</v>
      </c>
      <c r="H23">
        <f>DetailledHome!I23</f>
        <v>0</v>
      </c>
    </row>
    <row r="24" spans="1:8" hidden="1" x14ac:dyDescent="0.25">
      <c r="A24" s="1">
        <f>DetailledHome!O24</f>
        <v>0</v>
      </c>
      <c r="B24">
        <f>DetailledHome!A24</f>
        <v>0</v>
      </c>
      <c r="C24">
        <f>DetailledHome!L24</f>
        <v>0</v>
      </c>
      <c r="D24" s="2">
        <f>DetailledHome!H24</f>
        <v>0</v>
      </c>
      <c r="E24">
        <f>DetailledHome!F24</f>
        <v>0</v>
      </c>
      <c r="G24" s="3">
        <f>DetailledHome!E24</f>
        <v>0</v>
      </c>
      <c r="H24">
        <f>DetailledHome!I24</f>
        <v>0</v>
      </c>
    </row>
    <row r="25" spans="1:8" hidden="1" x14ac:dyDescent="0.25">
      <c r="A25" s="1">
        <f>DetailledHome!O25</f>
        <v>0</v>
      </c>
      <c r="B25">
        <f>DetailledHome!A25</f>
        <v>0</v>
      </c>
      <c r="C25">
        <f>DetailledHome!L25</f>
        <v>0</v>
      </c>
      <c r="D25" s="2">
        <f>DetailledHome!H25</f>
        <v>0</v>
      </c>
      <c r="E25">
        <f>DetailledHome!F25</f>
        <v>0</v>
      </c>
      <c r="G25" s="3">
        <f>DetailledHome!E25</f>
        <v>0</v>
      </c>
      <c r="H25">
        <f>DetailledHome!I25</f>
        <v>0</v>
      </c>
    </row>
    <row r="26" spans="1:8" hidden="1" x14ac:dyDescent="0.25">
      <c r="A26" s="1">
        <f>DetailledHome!O26</f>
        <v>0</v>
      </c>
      <c r="B26">
        <f>DetailledHome!A26</f>
        <v>0</v>
      </c>
      <c r="C26">
        <f>DetailledHome!L26</f>
        <v>0</v>
      </c>
      <c r="D26" s="2">
        <f>DetailledHome!H26</f>
        <v>0</v>
      </c>
      <c r="E26">
        <f>DetailledHome!F26</f>
        <v>0</v>
      </c>
      <c r="G26" s="3">
        <f>DetailledHome!E26</f>
        <v>0</v>
      </c>
      <c r="H26">
        <f>DetailledHome!I26</f>
        <v>0</v>
      </c>
    </row>
    <row r="27" spans="1:8" hidden="1" x14ac:dyDescent="0.25">
      <c r="A27" s="1">
        <f>DetailledHome!O27</f>
        <v>0</v>
      </c>
      <c r="B27">
        <f>DetailledHome!A27</f>
        <v>0</v>
      </c>
      <c r="C27">
        <f>DetailledHome!L27</f>
        <v>0</v>
      </c>
      <c r="D27" s="2">
        <f>DetailledHome!H27</f>
        <v>0</v>
      </c>
      <c r="E27">
        <f>DetailledHome!F27</f>
        <v>0</v>
      </c>
      <c r="G27" s="3">
        <f>DetailledHome!E27</f>
        <v>0</v>
      </c>
      <c r="H27">
        <f>DetailledHome!I27</f>
        <v>0</v>
      </c>
    </row>
    <row r="28" spans="1:8" hidden="1" x14ac:dyDescent="0.25">
      <c r="A28" s="1">
        <f>DetailledHome!O28</f>
        <v>0</v>
      </c>
      <c r="B28">
        <f>DetailledHome!A28</f>
        <v>0</v>
      </c>
      <c r="C28">
        <f>DetailledHome!L28</f>
        <v>0</v>
      </c>
      <c r="D28" s="2">
        <f>DetailledHome!H28</f>
        <v>0</v>
      </c>
      <c r="E28">
        <f>DetailledHome!F28</f>
        <v>0</v>
      </c>
      <c r="G28" s="3">
        <f>DetailledHome!E28</f>
        <v>0</v>
      </c>
      <c r="H28">
        <f>DetailledHome!I28</f>
        <v>0</v>
      </c>
    </row>
    <row r="29" spans="1:8" hidden="1" x14ac:dyDescent="0.25">
      <c r="A29" s="1">
        <f>DetailledHome!O29</f>
        <v>0</v>
      </c>
      <c r="B29">
        <f>DetailledHome!A29</f>
        <v>0</v>
      </c>
      <c r="C29">
        <f>DetailledHome!L29</f>
        <v>0</v>
      </c>
      <c r="D29" s="2">
        <f>DetailledHome!H29</f>
        <v>0</v>
      </c>
      <c r="E29">
        <f>DetailledHome!F29</f>
        <v>0</v>
      </c>
      <c r="G29" s="3">
        <f>DetailledHome!E29</f>
        <v>0</v>
      </c>
      <c r="H29">
        <f>DetailledHome!I29</f>
        <v>0</v>
      </c>
    </row>
    <row r="30" spans="1:8" hidden="1" x14ac:dyDescent="0.25">
      <c r="A30" s="1">
        <f>DetailledHome!O30</f>
        <v>0</v>
      </c>
      <c r="B30">
        <f>DetailledHome!A30</f>
        <v>0</v>
      </c>
      <c r="C30">
        <f>DetailledHome!L30</f>
        <v>0</v>
      </c>
      <c r="D30" s="2">
        <f>DetailledHome!H30</f>
        <v>0</v>
      </c>
      <c r="E30">
        <f>DetailledHome!F30</f>
        <v>0</v>
      </c>
      <c r="G30" s="3">
        <f>DetailledHome!E30</f>
        <v>0</v>
      </c>
      <c r="H30">
        <f>DetailledHome!I30</f>
        <v>0</v>
      </c>
    </row>
    <row r="31" spans="1:8" hidden="1" x14ac:dyDescent="0.25">
      <c r="A31" s="1">
        <f>DetailledHome!O31</f>
        <v>0</v>
      </c>
      <c r="B31">
        <f>DetailledHome!A31</f>
        <v>0</v>
      </c>
      <c r="C31">
        <f>DetailledHome!L31</f>
        <v>0</v>
      </c>
      <c r="D31" s="2">
        <f>DetailledHome!H31</f>
        <v>0</v>
      </c>
      <c r="E31">
        <f>DetailledHome!F31</f>
        <v>0</v>
      </c>
      <c r="G31" s="3">
        <f>DetailledHome!E31</f>
        <v>0</v>
      </c>
      <c r="H31">
        <f>DetailledHome!I31</f>
        <v>0</v>
      </c>
    </row>
    <row r="32" spans="1:8" hidden="1" x14ac:dyDescent="0.25">
      <c r="A32" s="1">
        <f>DetailledHome!O32</f>
        <v>0</v>
      </c>
      <c r="B32">
        <f>DetailledHome!A32</f>
        <v>0</v>
      </c>
      <c r="C32">
        <f>DetailledHome!L32</f>
        <v>0</v>
      </c>
      <c r="D32" s="2">
        <f>DetailledHome!H32</f>
        <v>0</v>
      </c>
      <c r="E32">
        <f>DetailledHome!F32</f>
        <v>0</v>
      </c>
      <c r="G32" s="3">
        <f>DetailledHome!E32</f>
        <v>0</v>
      </c>
      <c r="H32">
        <f>DetailledHome!I32</f>
        <v>0</v>
      </c>
    </row>
    <row r="33" spans="1:8" hidden="1" x14ac:dyDescent="0.25">
      <c r="A33" s="1">
        <f>DetailledHome!O33</f>
        <v>0</v>
      </c>
      <c r="B33">
        <f>DetailledHome!A33</f>
        <v>0</v>
      </c>
      <c r="C33">
        <f>DetailledHome!L33</f>
        <v>0</v>
      </c>
      <c r="D33" s="2">
        <f>DetailledHome!H33</f>
        <v>0</v>
      </c>
      <c r="E33">
        <f>DetailledHome!F33</f>
        <v>0</v>
      </c>
      <c r="G33" s="3">
        <f>DetailledHome!E33</f>
        <v>0</v>
      </c>
      <c r="H33">
        <f>DetailledHome!I33</f>
        <v>0</v>
      </c>
    </row>
    <row r="34" spans="1:8" hidden="1" x14ac:dyDescent="0.25">
      <c r="A34" s="1">
        <f>DetailledHome!O34</f>
        <v>0</v>
      </c>
      <c r="B34">
        <f>DetailledHome!A34</f>
        <v>0</v>
      </c>
      <c r="C34">
        <f>DetailledHome!L34</f>
        <v>0</v>
      </c>
      <c r="D34" s="2">
        <f>DetailledHome!H34</f>
        <v>0</v>
      </c>
      <c r="E34">
        <f>DetailledHome!F34</f>
        <v>0</v>
      </c>
      <c r="G34" s="3">
        <f>DetailledHome!E34</f>
        <v>0</v>
      </c>
      <c r="H34">
        <f>DetailledHome!I34</f>
        <v>0</v>
      </c>
    </row>
    <row r="35" spans="1:8" hidden="1" x14ac:dyDescent="0.25">
      <c r="A35" s="1">
        <f>DetailledHome!O35</f>
        <v>0</v>
      </c>
      <c r="B35">
        <f>DetailledHome!A35</f>
        <v>0</v>
      </c>
      <c r="C35">
        <f>DetailledHome!L35</f>
        <v>0</v>
      </c>
      <c r="D35" s="2">
        <f>DetailledHome!H35</f>
        <v>0</v>
      </c>
      <c r="E35">
        <f>DetailledHome!F35</f>
        <v>0</v>
      </c>
      <c r="G35" s="3">
        <f>DetailledHome!E35</f>
        <v>0</v>
      </c>
      <c r="H35">
        <f>DetailledHome!I35</f>
        <v>0</v>
      </c>
    </row>
    <row r="36" spans="1:8" hidden="1" x14ac:dyDescent="0.25">
      <c r="A36" s="1">
        <f>DetailledHome!O36</f>
        <v>0</v>
      </c>
      <c r="B36">
        <f>DetailledHome!A36</f>
        <v>0</v>
      </c>
      <c r="C36">
        <f>DetailledHome!L36</f>
        <v>0</v>
      </c>
      <c r="D36" s="2">
        <f>DetailledHome!H36</f>
        <v>0</v>
      </c>
      <c r="E36">
        <f>DetailledHome!F36</f>
        <v>0</v>
      </c>
      <c r="G36" s="3">
        <f>DetailledHome!E36</f>
        <v>0</v>
      </c>
      <c r="H36">
        <f>DetailledHome!I36</f>
        <v>0</v>
      </c>
    </row>
    <row r="37" spans="1:8" hidden="1" x14ac:dyDescent="0.25">
      <c r="A37" s="1">
        <f>DetailledHome!O37</f>
        <v>0</v>
      </c>
      <c r="B37">
        <f>DetailledHome!A37</f>
        <v>0</v>
      </c>
      <c r="C37">
        <f>DetailledHome!L37</f>
        <v>0</v>
      </c>
      <c r="D37" s="2">
        <f>DetailledHome!H37</f>
        <v>0</v>
      </c>
      <c r="E37">
        <f>DetailledHome!F37</f>
        <v>0</v>
      </c>
      <c r="G37" s="3">
        <f>DetailledHome!E37</f>
        <v>0</v>
      </c>
      <c r="H37">
        <f>DetailledHome!I37</f>
        <v>0</v>
      </c>
    </row>
    <row r="38" spans="1:8" hidden="1" x14ac:dyDescent="0.25">
      <c r="A38" s="1">
        <f>DetailledHome!O38</f>
        <v>0</v>
      </c>
      <c r="B38">
        <f>DetailledHome!A38</f>
        <v>0</v>
      </c>
      <c r="C38">
        <f>DetailledHome!L38</f>
        <v>0</v>
      </c>
      <c r="D38" s="2">
        <f>DetailledHome!H38</f>
        <v>0</v>
      </c>
      <c r="E38">
        <f>DetailledHome!F38</f>
        <v>0</v>
      </c>
      <c r="G38" s="3">
        <f>DetailledHome!E38</f>
        <v>0</v>
      </c>
      <c r="H38">
        <f>DetailledHome!I38</f>
        <v>0</v>
      </c>
    </row>
    <row r="39" spans="1:8" hidden="1" x14ac:dyDescent="0.25">
      <c r="A39" s="1">
        <f>DetailledHome!O39</f>
        <v>0</v>
      </c>
      <c r="B39">
        <f>DetailledHome!A39</f>
        <v>0</v>
      </c>
      <c r="C39">
        <f>DetailledHome!L39</f>
        <v>0</v>
      </c>
      <c r="D39" s="2">
        <f>DetailledHome!H39</f>
        <v>0</v>
      </c>
      <c r="E39">
        <f>DetailledHome!F39</f>
        <v>0</v>
      </c>
      <c r="G39" s="3">
        <f>DetailledHome!E39</f>
        <v>0</v>
      </c>
      <c r="H39">
        <f>DetailledHome!I39</f>
        <v>0</v>
      </c>
    </row>
    <row r="40" spans="1:8" hidden="1" x14ac:dyDescent="0.25">
      <c r="A40" s="1">
        <f>DetailledHome!O40</f>
        <v>0</v>
      </c>
      <c r="B40">
        <f>DetailledHome!A40</f>
        <v>0</v>
      </c>
      <c r="C40">
        <f>DetailledHome!L40</f>
        <v>0</v>
      </c>
      <c r="D40" s="2">
        <f>DetailledHome!H40</f>
        <v>0</v>
      </c>
      <c r="E40">
        <f>DetailledHome!F40</f>
        <v>0</v>
      </c>
      <c r="G40" s="3">
        <f>DetailledHome!E40</f>
        <v>0</v>
      </c>
      <c r="H40">
        <f>DetailledHome!I40</f>
        <v>0</v>
      </c>
    </row>
    <row r="41" spans="1:8" hidden="1" x14ac:dyDescent="0.25">
      <c r="A41" s="1">
        <f>DetailledHome!O41</f>
        <v>0</v>
      </c>
      <c r="B41">
        <f>DetailledHome!A41</f>
        <v>0</v>
      </c>
      <c r="C41">
        <f>DetailledHome!L41</f>
        <v>0</v>
      </c>
      <c r="D41" s="2">
        <f>DetailledHome!H41</f>
        <v>0</v>
      </c>
      <c r="E41">
        <f>DetailledHome!F41</f>
        <v>0</v>
      </c>
      <c r="G41" s="3">
        <f>DetailledHome!E41</f>
        <v>0</v>
      </c>
      <c r="H41">
        <f>DetailledHome!I41</f>
        <v>0</v>
      </c>
    </row>
    <row r="42" spans="1:8" hidden="1" x14ac:dyDescent="0.25">
      <c r="A42" s="1">
        <f>DetailledHome!O42</f>
        <v>0</v>
      </c>
      <c r="B42">
        <f>DetailledHome!A42</f>
        <v>0</v>
      </c>
      <c r="C42">
        <f>DetailledHome!L42</f>
        <v>0</v>
      </c>
      <c r="D42" s="2">
        <f>DetailledHome!H42</f>
        <v>0</v>
      </c>
      <c r="E42">
        <f>DetailledHome!F42</f>
        <v>0</v>
      </c>
      <c r="G42" s="3">
        <f>DetailledHome!E42</f>
        <v>0</v>
      </c>
      <c r="H42">
        <f>DetailledHome!I42</f>
        <v>0</v>
      </c>
    </row>
    <row r="43" spans="1:8" hidden="1" x14ac:dyDescent="0.25">
      <c r="A43" s="1">
        <f>DetailledHome!O43</f>
        <v>0</v>
      </c>
      <c r="B43">
        <f>DetailledHome!A43</f>
        <v>0</v>
      </c>
      <c r="C43">
        <f>DetailledHome!L43</f>
        <v>0</v>
      </c>
      <c r="D43" s="2">
        <f>DetailledHome!H43</f>
        <v>0</v>
      </c>
      <c r="E43">
        <f>DetailledHome!F43</f>
        <v>0</v>
      </c>
      <c r="G43" s="3">
        <f>DetailledHome!E43</f>
        <v>0</v>
      </c>
      <c r="H43">
        <f>DetailledHome!I43</f>
        <v>0</v>
      </c>
    </row>
    <row r="44" spans="1:8" hidden="1" x14ac:dyDescent="0.25">
      <c r="A44" s="1">
        <f>DetailledHome!O44</f>
        <v>0</v>
      </c>
      <c r="B44">
        <f>DetailledHome!A44</f>
        <v>0</v>
      </c>
      <c r="C44">
        <f>DetailledHome!L44</f>
        <v>0</v>
      </c>
      <c r="D44" s="2">
        <f>DetailledHome!H44</f>
        <v>0</v>
      </c>
      <c r="E44">
        <f>DetailledHome!F44</f>
        <v>0</v>
      </c>
      <c r="G44" s="3">
        <f>DetailledHome!E44</f>
        <v>0</v>
      </c>
      <c r="H44">
        <f>DetailledHome!I44</f>
        <v>0</v>
      </c>
    </row>
    <row r="45" spans="1:8" hidden="1" x14ac:dyDescent="0.25">
      <c r="A45" s="1">
        <f>DetailledHome!O45</f>
        <v>0</v>
      </c>
      <c r="B45">
        <f>DetailledHome!A45</f>
        <v>0</v>
      </c>
      <c r="C45">
        <f>DetailledHome!L45</f>
        <v>0</v>
      </c>
      <c r="D45" s="2">
        <f>DetailledHome!H45</f>
        <v>0</v>
      </c>
      <c r="E45">
        <f>DetailledHome!F45</f>
        <v>0</v>
      </c>
      <c r="G45" s="3">
        <f>DetailledHome!E45</f>
        <v>0</v>
      </c>
      <c r="H45">
        <f>DetailledHome!I45</f>
        <v>0</v>
      </c>
    </row>
    <row r="46" spans="1:8" hidden="1" x14ac:dyDescent="0.25">
      <c r="A46" s="1">
        <f>DetailledHome!O46</f>
        <v>0</v>
      </c>
      <c r="B46">
        <f>DetailledHome!A46</f>
        <v>0</v>
      </c>
      <c r="C46">
        <f>DetailledHome!L46</f>
        <v>0</v>
      </c>
      <c r="D46" s="2">
        <f>DetailledHome!H46</f>
        <v>0</v>
      </c>
      <c r="E46">
        <f>DetailledHome!F46</f>
        <v>0</v>
      </c>
      <c r="G46" s="3">
        <f>DetailledHome!E46</f>
        <v>0</v>
      </c>
      <c r="H46">
        <f>DetailledHome!I46</f>
        <v>0</v>
      </c>
    </row>
    <row r="47" spans="1:8" hidden="1" x14ac:dyDescent="0.25">
      <c r="A47" s="1">
        <f>DetailledHome!O47</f>
        <v>0</v>
      </c>
      <c r="B47">
        <f>DetailledHome!A47</f>
        <v>0</v>
      </c>
      <c r="C47">
        <f>DetailledHome!L47</f>
        <v>0</v>
      </c>
      <c r="D47" s="2">
        <f>DetailledHome!H47</f>
        <v>0</v>
      </c>
      <c r="E47">
        <f>DetailledHome!F47</f>
        <v>0</v>
      </c>
      <c r="G47" s="3">
        <f>DetailledHome!E47</f>
        <v>0</v>
      </c>
      <c r="H47">
        <f>DetailledHome!I47</f>
        <v>0</v>
      </c>
    </row>
    <row r="48" spans="1:8" hidden="1" x14ac:dyDescent="0.25">
      <c r="A48" s="1">
        <f>DetailledHome!O48</f>
        <v>0</v>
      </c>
      <c r="B48">
        <f>DetailledHome!A48</f>
        <v>0</v>
      </c>
      <c r="C48">
        <f>DetailledHome!L48</f>
        <v>0</v>
      </c>
      <c r="D48" s="2">
        <f>DetailledHome!H48</f>
        <v>0</v>
      </c>
      <c r="E48">
        <f>DetailledHome!F48</f>
        <v>0</v>
      </c>
      <c r="G48" s="3">
        <f>DetailledHome!E48</f>
        <v>0</v>
      </c>
      <c r="H48">
        <f>DetailledHome!I48</f>
        <v>0</v>
      </c>
    </row>
    <row r="49" spans="1:8" hidden="1" x14ac:dyDescent="0.25">
      <c r="A49" s="1">
        <f>DetailledHome!O49</f>
        <v>0</v>
      </c>
      <c r="B49">
        <f>DetailledHome!A49</f>
        <v>0</v>
      </c>
      <c r="C49">
        <f>DetailledHome!L49</f>
        <v>0</v>
      </c>
      <c r="D49" s="2">
        <f>DetailledHome!H49</f>
        <v>0</v>
      </c>
      <c r="E49">
        <f>DetailledHome!F49</f>
        <v>0</v>
      </c>
      <c r="G49" s="3">
        <f>DetailledHome!E49</f>
        <v>0</v>
      </c>
      <c r="H49">
        <f>DetailledHome!I49</f>
        <v>0</v>
      </c>
    </row>
    <row r="50" spans="1:8" hidden="1" x14ac:dyDescent="0.25">
      <c r="A50" s="1">
        <f>DetailledHome!O50</f>
        <v>0</v>
      </c>
      <c r="B50">
        <f>DetailledHome!A50</f>
        <v>0</v>
      </c>
      <c r="C50">
        <f>DetailledHome!L50</f>
        <v>0</v>
      </c>
      <c r="D50" s="2">
        <f>DetailledHome!H50</f>
        <v>0</v>
      </c>
      <c r="E50">
        <f>DetailledHome!F50</f>
        <v>0</v>
      </c>
      <c r="G50" s="3">
        <f>DetailledHome!E50</f>
        <v>0</v>
      </c>
      <c r="H50">
        <f>DetailledHome!I50</f>
        <v>0</v>
      </c>
    </row>
    <row r="51" spans="1:8" hidden="1" x14ac:dyDescent="0.25">
      <c r="A51" s="1">
        <f>DetailledHome!O51</f>
        <v>0</v>
      </c>
      <c r="B51">
        <f>DetailledHome!A51</f>
        <v>0</v>
      </c>
      <c r="C51">
        <f>DetailledHome!L51</f>
        <v>0</v>
      </c>
      <c r="D51" s="2">
        <f>DetailledHome!H51</f>
        <v>0</v>
      </c>
      <c r="E51">
        <f>DetailledHome!F51</f>
        <v>0</v>
      </c>
      <c r="G51" s="3">
        <f>DetailledHome!E51</f>
        <v>0</v>
      </c>
      <c r="H51">
        <f>DetailledHome!I51</f>
        <v>0</v>
      </c>
    </row>
    <row r="52" spans="1:8" hidden="1" x14ac:dyDescent="0.25">
      <c r="A52" s="1">
        <f>DetailledHome!O52</f>
        <v>0</v>
      </c>
      <c r="B52">
        <f>DetailledHome!A52</f>
        <v>0</v>
      </c>
      <c r="C52">
        <f>DetailledHome!L52</f>
        <v>0</v>
      </c>
      <c r="D52" s="2">
        <f>DetailledHome!H52</f>
        <v>0</v>
      </c>
      <c r="E52">
        <f>DetailledHome!F52</f>
        <v>0</v>
      </c>
      <c r="G52" s="3">
        <f>DetailledHome!E52</f>
        <v>0</v>
      </c>
      <c r="H52">
        <f>DetailledHome!I52</f>
        <v>0</v>
      </c>
    </row>
    <row r="53" spans="1:8" hidden="1" x14ac:dyDescent="0.25">
      <c r="A53" s="1">
        <f>DetailledHome!O53</f>
        <v>0</v>
      </c>
      <c r="B53">
        <f>DetailledHome!A53</f>
        <v>0</v>
      </c>
      <c r="C53">
        <f>DetailledHome!L53</f>
        <v>0</v>
      </c>
      <c r="D53" s="2">
        <f>DetailledHome!H53</f>
        <v>0</v>
      </c>
      <c r="E53">
        <f>DetailledHome!F53</f>
        <v>0</v>
      </c>
      <c r="G53" s="3">
        <f>DetailledHome!E53</f>
        <v>0</v>
      </c>
      <c r="H53">
        <f>DetailledHome!I53</f>
        <v>0</v>
      </c>
    </row>
    <row r="54" spans="1:8" hidden="1" x14ac:dyDescent="0.25">
      <c r="A54" s="1">
        <f>DetailledHome!O54</f>
        <v>0</v>
      </c>
      <c r="B54">
        <f>DetailledHome!A54</f>
        <v>0</v>
      </c>
      <c r="C54">
        <f>DetailledHome!L54</f>
        <v>0</v>
      </c>
      <c r="D54" s="2">
        <f>DetailledHome!H54</f>
        <v>0</v>
      </c>
      <c r="E54">
        <f>DetailledHome!F54</f>
        <v>0</v>
      </c>
      <c r="G54" s="3">
        <f>DetailledHome!E54</f>
        <v>0</v>
      </c>
      <c r="H54">
        <f>DetailledHome!I54</f>
        <v>0</v>
      </c>
    </row>
    <row r="55" spans="1:8" hidden="1" x14ac:dyDescent="0.25">
      <c r="A55" s="1">
        <f>DetailledHome!O55</f>
        <v>0</v>
      </c>
      <c r="B55">
        <f>DetailledHome!A55</f>
        <v>0</v>
      </c>
      <c r="C55">
        <f>DetailledHome!L55</f>
        <v>0</v>
      </c>
      <c r="D55" s="2">
        <f>DetailledHome!H55</f>
        <v>0</v>
      </c>
      <c r="E55">
        <f>DetailledHome!F55</f>
        <v>0</v>
      </c>
      <c r="G55" s="3">
        <f>DetailledHome!E55</f>
        <v>0</v>
      </c>
      <c r="H55">
        <f>DetailledHome!I55</f>
        <v>0</v>
      </c>
    </row>
    <row r="56" spans="1:8" hidden="1" x14ac:dyDescent="0.25">
      <c r="A56" s="1">
        <f>DetailledHome!O56</f>
        <v>0</v>
      </c>
      <c r="B56">
        <f>DetailledHome!A56</f>
        <v>0</v>
      </c>
      <c r="C56">
        <f>DetailledHome!L56</f>
        <v>0</v>
      </c>
      <c r="D56" s="2">
        <f>DetailledHome!H56</f>
        <v>0</v>
      </c>
      <c r="E56">
        <f>DetailledHome!F56</f>
        <v>0</v>
      </c>
      <c r="G56" s="3">
        <f>DetailledHome!E56</f>
        <v>0</v>
      </c>
      <c r="H56">
        <f>DetailledHome!I56</f>
        <v>0</v>
      </c>
    </row>
    <row r="57" spans="1:8" hidden="1" x14ac:dyDescent="0.25">
      <c r="A57" s="1">
        <f>DetailledHome!O57</f>
        <v>0</v>
      </c>
      <c r="B57">
        <f>DetailledHome!A57</f>
        <v>0</v>
      </c>
      <c r="C57">
        <f>DetailledHome!L57</f>
        <v>0</v>
      </c>
      <c r="D57" s="2">
        <f>DetailledHome!H57</f>
        <v>0</v>
      </c>
      <c r="E57">
        <f>DetailledHome!F57</f>
        <v>0</v>
      </c>
      <c r="G57" s="3">
        <f>DetailledHome!E57</f>
        <v>0</v>
      </c>
      <c r="H57">
        <f>DetailledHome!I57</f>
        <v>0</v>
      </c>
    </row>
    <row r="58" spans="1:8" hidden="1" x14ac:dyDescent="0.25">
      <c r="A58" s="1">
        <f>DetailledHome!O58</f>
        <v>0</v>
      </c>
      <c r="B58">
        <f>DetailledHome!A58</f>
        <v>0</v>
      </c>
      <c r="C58">
        <f>DetailledHome!L58</f>
        <v>0</v>
      </c>
      <c r="D58" s="2">
        <f>DetailledHome!H58</f>
        <v>0</v>
      </c>
      <c r="E58">
        <f>DetailledHome!F58</f>
        <v>0</v>
      </c>
      <c r="G58" s="3">
        <f>DetailledHome!E58</f>
        <v>0</v>
      </c>
      <c r="H58">
        <f>DetailledHome!I58</f>
        <v>0</v>
      </c>
    </row>
    <row r="59" spans="1:8" hidden="1" x14ac:dyDescent="0.25">
      <c r="A59" s="1">
        <f>DetailledHome!O59</f>
        <v>0</v>
      </c>
      <c r="B59">
        <f>DetailledHome!A59</f>
        <v>0</v>
      </c>
      <c r="C59">
        <f>DetailledHome!L59</f>
        <v>0</v>
      </c>
      <c r="D59" s="2">
        <f>DetailledHome!H59</f>
        <v>0</v>
      </c>
      <c r="E59">
        <f>DetailledHome!F59</f>
        <v>0</v>
      </c>
      <c r="G59" s="3">
        <f>DetailledHome!E59</f>
        <v>0</v>
      </c>
      <c r="H59">
        <f>DetailledHome!I59</f>
        <v>0</v>
      </c>
    </row>
    <row r="60" spans="1:8" hidden="1" x14ac:dyDescent="0.25">
      <c r="A60" s="1">
        <f>DetailledHome!O60</f>
        <v>0</v>
      </c>
      <c r="B60">
        <f>DetailledHome!A60</f>
        <v>0</v>
      </c>
      <c r="C60">
        <f>DetailledHome!L60</f>
        <v>0</v>
      </c>
      <c r="D60" s="2">
        <f>DetailledHome!H60</f>
        <v>0</v>
      </c>
      <c r="E60">
        <f>DetailledHome!F60</f>
        <v>0</v>
      </c>
      <c r="G60" s="3">
        <f>DetailledHome!E60</f>
        <v>0</v>
      </c>
      <c r="H60">
        <f>DetailledHome!I60</f>
        <v>0</v>
      </c>
    </row>
    <row r="61" spans="1:8" hidden="1" x14ac:dyDescent="0.25">
      <c r="A61" s="1">
        <f>DetailledHome!O61</f>
        <v>0</v>
      </c>
      <c r="B61">
        <f>DetailledHome!A61</f>
        <v>0</v>
      </c>
      <c r="C61">
        <f>DetailledHome!L61</f>
        <v>0</v>
      </c>
      <c r="D61" s="2">
        <f>DetailledHome!H61</f>
        <v>0</v>
      </c>
      <c r="E61">
        <f>DetailledHome!F61</f>
        <v>0</v>
      </c>
      <c r="G61" s="3">
        <f>DetailledHome!E61</f>
        <v>0</v>
      </c>
      <c r="H61">
        <f>DetailledHome!I61</f>
        <v>0</v>
      </c>
    </row>
    <row r="62" spans="1:8" hidden="1" x14ac:dyDescent="0.25">
      <c r="A62" s="1">
        <f>DetailledHome!O62</f>
        <v>0</v>
      </c>
      <c r="B62">
        <f>DetailledHome!A62</f>
        <v>0</v>
      </c>
      <c r="C62">
        <f>DetailledHome!L62</f>
        <v>0</v>
      </c>
      <c r="D62" s="2">
        <f>DetailledHome!H62</f>
        <v>0</v>
      </c>
      <c r="E62">
        <f>DetailledHome!F62</f>
        <v>0</v>
      </c>
      <c r="G62" s="3">
        <f>DetailledHome!E62</f>
        <v>0</v>
      </c>
      <c r="H62">
        <f>DetailledHome!I62</f>
        <v>0</v>
      </c>
    </row>
    <row r="63" spans="1:8" hidden="1" x14ac:dyDescent="0.25">
      <c r="A63" s="1">
        <f>DetailledHome!O63</f>
        <v>0</v>
      </c>
      <c r="B63">
        <f>DetailledHome!A63</f>
        <v>0</v>
      </c>
      <c r="C63">
        <f>DetailledHome!L63</f>
        <v>0</v>
      </c>
      <c r="D63" s="2">
        <f>DetailledHome!H63</f>
        <v>0</v>
      </c>
      <c r="E63">
        <f>DetailledHome!F63</f>
        <v>0</v>
      </c>
      <c r="G63" s="3">
        <f>DetailledHome!E63</f>
        <v>0</v>
      </c>
      <c r="H63">
        <f>DetailledHome!I63</f>
        <v>0</v>
      </c>
    </row>
    <row r="64" spans="1:8" hidden="1" x14ac:dyDescent="0.25">
      <c r="A64" s="1">
        <f>DetailledHome!O64</f>
        <v>0</v>
      </c>
      <c r="B64">
        <f>DetailledHome!A64</f>
        <v>0</v>
      </c>
      <c r="C64">
        <f>DetailledHome!L64</f>
        <v>0</v>
      </c>
      <c r="D64" s="2">
        <f>DetailledHome!H64</f>
        <v>0</v>
      </c>
      <c r="E64">
        <f>DetailledHome!F64</f>
        <v>0</v>
      </c>
      <c r="G64" s="3">
        <f>DetailledHome!E64</f>
        <v>0</v>
      </c>
      <c r="H64">
        <f>DetailledHome!I64</f>
        <v>0</v>
      </c>
    </row>
    <row r="65" spans="1:8" hidden="1" x14ac:dyDescent="0.25">
      <c r="A65" s="1">
        <f>DetailledHome!O65</f>
        <v>0</v>
      </c>
      <c r="B65">
        <f>DetailledHome!A65</f>
        <v>0</v>
      </c>
      <c r="C65">
        <f>DetailledHome!L65</f>
        <v>0</v>
      </c>
      <c r="D65" s="2">
        <f>DetailledHome!H65</f>
        <v>0</v>
      </c>
      <c r="E65">
        <f>DetailledHome!F65</f>
        <v>0</v>
      </c>
      <c r="G65" s="3">
        <f>DetailledHome!E65</f>
        <v>0</v>
      </c>
      <c r="H65">
        <f>DetailledHome!I65</f>
        <v>0</v>
      </c>
    </row>
    <row r="66" spans="1:8" hidden="1" x14ac:dyDescent="0.25">
      <c r="A66" s="1">
        <f>DetailledHome!O66</f>
        <v>0</v>
      </c>
      <c r="B66">
        <f>DetailledHome!A66</f>
        <v>0</v>
      </c>
      <c r="C66">
        <f>DetailledHome!L66</f>
        <v>0</v>
      </c>
      <c r="D66" s="2">
        <f>DetailledHome!H66</f>
        <v>0</v>
      </c>
      <c r="E66">
        <f>DetailledHome!F66</f>
        <v>0</v>
      </c>
      <c r="G66" s="3">
        <f>DetailledHome!E66</f>
        <v>0</v>
      </c>
      <c r="H66">
        <f>DetailledHome!I66</f>
        <v>0</v>
      </c>
    </row>
    <row r="67" spans="1:8" hidden="1" x14ac:dyDescent="0.25">
      <c r="A67" s="1">
        <f>DetailledHome!O67</f>
        <v>0</v>
      </c>
      <c r="B67">
        <f>DetailledHome!A67</f>
        <v>0</v>
      </c>
      <c r="C67">
        <f>DetailledHome!L67</f>
        <v>0</v>
      </c>
      <c r="D67" s="2">
        <f>DetailledHome!H67</f>
        <v>0</v>
      </c>
      <c r="E67">
        <f>DetailledHome!F67</f>
        <v>0</v>
      </c>
      <c r="G67" s="3">
        <f>DetailledHome!E67</f>
        <v>0</v>
      </c>
      <c r="H67">
        <f>DetailledHome!I67</f>
        <v>0</v>
      </c>
    </row>
    <row r="68" spans="1:8" hidden="1" x14ac:dyDescent="0.25">
      <c r="A68" s="1">
        <f>DetailledHome!O68</f>
        <v>0</v>
      </c>
      <c r="B68">
        <f>DetailledHome!A68</f>
        <v>0</v>
      </c>
      <c r="C68">
        <f>DetailledHome!L68</f>
        <v>0</v>
      </c>
      <c r="D68" s="2">
        <f>DetailledHome!H68</f>
        <v>0</v>
      </c>
      <c r="E68">
        <f>DetailledHome!F68</f>
        <v>0</v>
      </c>
      <c r="G68" s="3">
        <f>DetailledHome!E68</f>
        <v>0</v>
      </c>
      <c r="H68">
        <f>DetailledHome!I68</f>
        <v>0</v>
      </c>
    </row>
    <row r="69" spans="1:8" hidden="1" x14ac:dyDescent="0.25">
      <c r="A69" s="1">
        <f>DetailledHome!O69</f>
        <v>0</v>
      </c>
      <c r="B69">
        <f>DetailledHome!A69</f>
        <v>0</v>
      </c>
      <c r="C69">
        <f>DetailledHome!L69</f>
        <v>0</v>
      </c>
      <c r="D69" s="2">
        <f>DetailledHome!H69</f>
        <v>0</v>
      </c>
      <c r="E69">
        <f>DetailledHome!F69</f>
        <v>0</v>
      </c>
      <c r="G69" s="3">
        <f>DetailledHome!E69</f>
        <v>0</v>
      </c>
      <c r="H69">
        <f>DetailledHome!I69</f>
        <v>0</v>
      </c>
    </row>
    <row r="70" spans="1:8" hidden="1" x14ac:dyDescent="0.25">
      <c r="A70" s="1">
        <f>DetailledHome!O70</f>
        <v>0</v>
      </c>
      <c r="B70">
        <f>DetailledHome!A70</f>
        <v>0</v>
      </c>
      <c r="C70">
        <f>DetailledHome!L70</f>
        <v>0</v>
      </c>
      <c r="D70" s="2">
        <f>DetailledHome!H70</f>
        <v>0</v>
      </c>
      <c r="E70">
        <f>DetailledHome!F70</f>
        <v>0</v>
      </c>
      <c r="G70" s="3">
        <f>DetailledHome!E70</f>
        <v>0</v>
      </c>
      <c r="H70">
        <f>DetailledHome!I70</f>
        <v>0</v>
      </c>
    </row>
    <row r="71" spans="1:8" hidden="1" x14ac:dyDescent="0.25">
      <c r="A71" s="1">
        <f>DetailledHome!O71</f>
        <v>0</v>
      </c>
      <c r="B71">
        <f>DetailledHome!A71</f>
        <v>0</v>
      </c>
      <c r="C71">
        <f>DetailledHome!L71</f>
        <v>0</v>
      </c>
      <c r="D71" s="2">
        <f>DetailledHome!H71</f>
        <v>0</v>
      </c>
      <c r="E71">
        <f>DetailledHome!F71</f>
        <v>0</v>
      </c>
      <c r="G71" s="3">
        <f>DetailledHome!E71</f>
        <v>0</v>
      </c>
      <c r="H71">
        <f>DetailledHome!I71</f>
        <v>0</v>
      </c>
    </row>
    <row r="72" spans="1:8" hidden="1" x14ac:dyDescent="0.25">
      <c r="A72" s="1">
        <f>DetailledHome!O72</f>
        <v>0</v>
      </c>
      <c r="B72">
        <f>DetailledHome!A72</f>
        <v>0</v>
      </c>
      <c r="C72">
        <f>DetailledHome!L72</f>
        <v>0</v>
      </c>
      <c r="D72" s="2">
        <f>DetailledHome!H72</f>
        <v>0</v>
      </c>
      <c r="E72">
        <f>DetailledHome!F72</f>
        <v>0</v>
      </c>
      <c r="G72" s="3">
        <f>DetailledHome!E72</f>
        <v>0</v>
      </c>
      <c r="H72">
        <f>DetailledHome!I72</f>
        <v>0</v>
      </c>
    </row>
    <row r="73" spans="1:8" hidden="1" x14ac:dyDescent="0.25">
      <c r="A73" s="1">
        <f>DetailledHome!O73</f>
        <v>0</v>
      </c>
      <c r="B73">
        <f>DetailledHome!A73</f>
        <v>0</v>
      </c>
      <c r="C73">
        <f>DetailledHome!L73</f>
        <v>0</v>
      </c>
      <c r="D73" s="2">
        <f>DetailledHome!H73</f>
        <v>0</v>
      </c>
      <c r="E73">
        <f>DetailledHome!F73</f>
        <v>0</v>
      </c>
      <c r="G73" s="3">
        <f>DetailledHome!E73</f>
        <v>0</v>
      </c>
      <c r="H73">
        <f>DetailledHome!I73</f>
        <v>0</v>
      </c>
    </row>
    <row r="74" spans="1:8" hidden="1" x14ac:dyDescent="0.25">
      <c r="A74" s="1">
        <f>DetailledHome!O74</f>
        <v>0</v>
      </c>
      <c r="B74">
        <f>DetailledHome!A74</f>
        <v>0</v>
      </c>
      <c r="C74">
        <f>DetailledHome!L74</f>
        <v>0</v>
      </c>
      <c r="D74" s="2">
        <f>DetailledHome!H74</f>
        <v>0</v>
      </c>
      <c r="E74">
        <f>DetailledHome!F74</f>
        <v>0</v>
      </c>
      <c r="G74" s="3">
        <f>DetailledHome!E74</f>
        <v>0</v>
      </c>
      <c r="H74">
        <f>DetailledHome!I74</f>
        <v>0</v>
      </c>
    </row>
    <row r="75" spans="1:8" hidden="1" x14ac:dyDescent="0.25">
      <c r="A75" s="1">
        <f>DetailledHome!O75</f>
        <v>0</v>
      </c>
      <c r="B75">
        <f>DetailledHome!A75</f>
        <v>0</v>
      </c>
      <c r="C75">
        <f>DetailledHome!L75</f>
        <v>0</v>
      </c>
      <c r="D75" s="2">
        <f>DetailledHome!H75</f>
        <v>0</v>
      </c>
      <c r="E75">
        <f>DetailledHome!F75</f>
        <v>0</v>
      </c>
      <c r="G75" s="3">
        <f>DetailledHome!E75</f>
        <v>0</v>
      </c>
      <c r="H75">
        <f>DetailledHome!I75</f>
        <v>0</v>
      </c>
    </row>
    <row r="76" spans="1:8" hidden="1" x14ac:dyDescent="0.25">
      <c r="A76" s="1">
        <f>DetailledHome!O76</f>
        <v>0</v>
      </c>
      <c r="B76">
        <f>DetailledHome!A76</f>
        <v>0</v>
      </c>
      <c r="C76">
        <f>DetailledHome!L76</f>
        <v>0</v>
      </c>
      <c r="D76" s="2">
        <f>DetailledHome!H76</f>
        <v>0</v>
      </c>
      <c r="E76">
        <f>DetailledHome!F76</f>
        <v>0</v>
      </c>
      <c r="G76" s="3">
        <f>DetailledHome!E76</f>
        <v>0</v>
      </c>
      <c r="H76">
        <f>DetailledHome!I76</f>
        <v>0</v>
      </c>
    </row>
    <row r="77" spans="1:8" hidden="1" x14ac:dyDescent="0.25">
      <c r="A77" s="1">
        <f>DetailledHome!O77</f>
        <v>0</v>
      </c>
      <c r="B77">
        <f>DetailledHome!A77</f>
        <v>0</v>
      </c>
      <c r="C77">
        <f>DetailledHome!L77</f>
        <v>0</v>
      </c>
      <c r="D77" s="2">
        <f>DetailledHome!H77</f>
        <v>0</v>
      </c>
      <c r="E77">
        <f>DetailledHome!F77</f>
        <v>0</v>
      </c>
      <c r="G77" s="3">
        <f>DetailledHome!E77</f>
        <v>0</v>
      </c>
      <c r="H77">
        <f>DetailledHome!I77</f>
        <v>0</v>
      </c>
    </row>
    <row r="78" spans="1:8" hidden="1" x14ac:dyDescent="0.25">
      <c r="A78" s="1">
        <f>DetailledHome!O78</f>
        <v>0</v>
      </c>
      <c r="B78">
        <f>DetailledHome!A78</f>
        <v>0</v>
      </c>
      <c r="C78">
        <f>DetailledHome!L78</f>
        <v>0</v>
      </c>
      <c r="D78" s="2">
        <f>DetailledHome!H78</f>
        <v>0</v>
      </c>
      <c r="E78">
        <f>DetailledHome!F78</f>
        <v>0</v>
      </c>
      <c r="G78" s="3">
        <f>DetailledHome!E78</f>
        <v>0</v>
      </c>
      <c r="H78">
        <f>DetailledHome!I78</f>
        <v>0</v>
      </c>
    </row>
    <row r="79" spans="1:8" hidden="1" x14ac:dyDescent="0.25">
      <c r="A79" s="1">
        <f>DetailledHome!O79</f>
        <v>0</v>
      </c>
      <c r="B79">
        <f>DetailledHome!A79</f>
        <v>0</v>
      </c>
      <c r="C79">
        <f>DetailledHome!L79</f>
        <v>0</v>
      </c>
      <c r="D79" s="2">
        <f>DetailledHome!H79</f>
        <v>0</v>
      </c>
      <c r="E79">
        <f>DetailledHome!F79</f>
        <v>0</v>
      </c>
      <c r="G79" s="3">
        <f>DetailledHome!E79</f>
        <v>0</v>
      </c>
      <c r="H79">
        <f>DetailledHome!I79</f>
        <v>0</v>
      </c>
    </row>
    <row r="80" spans="1:8" hidden="1" x14ac:dyDescent="0.25">
      <c r="A80" s="1">
        <f>DetailledHome!O80</f>
        <v>0</v>
      </c>
      <c r="B80">
        <f>DetailledHome!A80</f>
        <v>0</v>
      </c>
      <c r="C80">
        <f>DetailledHome!L80</f>
        <v>0</v>
      </c>
      <c r="D80" s="2">
        <f>DetailledHome!H80</f>
        <v>0</v>
      </c>
      <c r="E80">
        <f>DetailledHome!F80</f>
        <v>0</v>
      </c>
      <c r="G80" s="3">
        <f>DetailledHome!E80</f>
        <v>0</v>
      </c>
      <c r="H80">
        <f>DetailledHome!I80</f>
        <v>0</v>
      </c>
    </row>
    <row r="81" spans="1:8" hidden="1" x14ac:dyDescent="0.25">
      <c r="A81" s="1">
        <f>DetailledHome!O81</f>
        <v>0</v>
      </c>
      <c r="B81">
        <f>DetailledHome!A81</f>
        <v>0</v>
      </c>
      <c r="C81">
        <f>DetailledHome!L81</f>
        <v>0</v>
      </c>
      <c r="D81" s="2">
        <f>DetailledHome!H81</f>
        <v>0</v>
      </c>
      <c r="E81">
        <f>DetailledHome!F81</f>
        <v>0</v>
      </c>
      <c r="G81" s="3">
        <f>DetailledHome!E81</f>
        <v>0</v>
      </c>
      <c r="H81">
        <f>DetailledHome!I81</f>
        <v>0</v>
      </c>
    </row>
    <row r="82" spans="1:8" hidden="1" x14ac:dyDescent="0.25">
      <c r="A82" s="1">
        <f>DetailledHome!O82</f>
        <v>0</v>
      </c>
      <c r="B82">
        <f>DetailledHome!A82</f>
        <v>0</v>
      </c>
      <c r="C82">
        <f>DetailledHome!L82</f>
        <v>0</v>
      </c>
      <c r="D82" s="2">
        <f>DetailledHome!H82</f>
        <v>0</v>
      </c>
      <c r="E82">
        <f>DetailledHome!F82</f>
        <v>0</v>
      </c>
      <c r="G82" s="3">
        <f>DetailledHome!E82</f>
        <v>0</v>
      </c>
      <c r="H82">
        <f>DetailledHome!I82</f>
        <v>0</v>
      </c>
    </row>
    <row r="83" spans="1:8" hidden="1" x14ac:dyDescent="0.25">
      <c r="A83" s="1">
        <f>DetailledHome!O83</f>
        <v>0</v>
      </c>
      <c r="B83">
        <f>DetailledHome!A83</f>
        <v>0</v>
      </c>
      <c r="C83">
        <f>DetailledHome!L83</f>
        <v>0</v>
      </c>
      <c r="D83" s="2">
        <f>DetailledHome!H83</f>
        <v>0</v>
      </c>
      <c r="E83">
        <f>DetailledHome!F83</f>
        <v>0</v>
      </c>
      <c r="G83" s="3">
        <f>DetailledHome!E83</f>
        <v>0</v>
      </c>
      <c r="H83">
        <f>DetailledHome!I83</f>
        <v>0</v>
      </c>
    </row>
    <row r="84" spans="1:8" hidden="1" x14ac:dyDescent="0.25">
      <c r="A84" s="1">
        <f>DetailledHome!O84</f>
        <v>0</v>
      </c>
      <c r="B84">
        <f>DetailledHome!A84</f>
        <v>0</v>
      </c>
      <c r="C84">
        <f>DetailledHome!L84</f>
        <v>0</v>
      </c>
      <c r="D84" s="2">
        <f>DetailledHome!H84</f>
        <v>0</v>
      </c>
      <c r="E84">
        <f>DetailledHome!F84</f>
        <v>0</v>
      </c>
      <c r="G84" s="3">
        <f>DetailledHome!E84</f>
        <v>0</v>
      </c>
      <c r="H84">
        <f>DetailledHome!I84</f>
        <v>0</v>
      </c>
    </row>
    <row r="85" spans="1:8" hidden="1" x14ac:dyDescent="0.25">
      <c r="A85" s="1">
        <f>DetailledHome!O85</f>
        <v>0</v>
      </c>
      <c r="B85">
        <f>DetailledHome!A85</f>
        <v>0</v>
      </c>
      <c r="C85">
        <f>DetailledHome!L85</f>
        <v>0</v>
      </c>
      <c r="D85" s="2">
        <f>DetailledHome!H85</f>
        <v>0</v>
      </c>
      <c r="E85">
        <f>DetailledHome!F85</f>
        <v>0</v>
      </c>
      <c r="G85" s="3">
        <f>DetailledHome!E85</f>
        <v>0</v>
      </c>
      <c r="H85">
        <f>DetailledHome!I85</f>
        <v>0</v>
      </c>
    </row>
    <row r="86" spans="1:8" hidden="1" x14ac:dyDescent="0.25">
      <c r="A86" s="1">
        <f>DetailledHome!O86</f>
        <v>0</v>
      </c>
      <c r="B86">
        <f>DetailledHome!A86</f>
        <v>0</v>
      </c>
      <c r="C86">
        <f>DetailledHome!L86</f>
        <v>0</v>
      </c>
      <c r="D86" s="2">
        <f>DetailledHome!H86</f>
        <v>0</v>
      </c>
      <c r="E86">
        <f>DetailledHome!F86</f>
        <v>0</v>
      </c>
      <c r="G86" s="3">
        <f>DetailledHome!E86</f>
        <v>0</v>
      </c>
      <c r="H86">
        <f>DetailledHome!I86</f>
        <v>0</v>
      </c>
    </row>
    <row r="87" spans="1:8" hidden="1" x14ac:dyDescent="0.25">
      <c r="A87" s="1">
        <f>DetailledHome!O87</f>
        <v>0</v>
      </c>
      <c r="B87">
        <f>DetailledHome!A87</f>
        <v>0</v>
      </c>
      <c r="C87">
        <f>DetailledHome!L87</f>
        <v>0</v>
      </c>
      <c r="D87" s="2">
        <f>DetailledHome!H87</f>
        <v>0</v>
      </c>
      <c r="E87">
        <f>DetailledHome!F87</f>
        <v>0</v>
      </c>
      <c r="G87" s="3">
        <f>DetailledHome!E87</f>
        <v>0</v>
      </c>
      <c r="H87">
        <f>DetailledHome!I87</f>
        <v>0</v>
      </c>
    </row>
    <row r="88" spans="1:8" hidden="1" x14ac:dyDescent="0.25">
      <c r="A88" s="1">
        <f>DetailledHome!O88</f>
        <v>0</v>
      </c>
      <c r="B88">
        <f>DetailledHome!A88</f>
        <v>0</v>
      </c>
      <c r="C88">
        <f>DetailledHome!L88</f>
        <v>0</v>
      </c>
      <c r="D88" s="2">
        <f>DetailledHome!H88</f>
        <v>0</v>
      </c>
      <c r="E88">
        <f>DetailledHome!F88</f>
        <v>0</v>
      </c>
      <c r="G88" s="3">
        <f>DetailledHome!E88</f>
        <v>0</v>
      </c>
      <c r="H88">
        <f>DetailledHome!I88</f>
        <v>0</v>
      </c>
    </row>
    <row r="89" spans="1:8" hidden="1" x14ac:dyDescent="0.25">
      <c r="A89" s="1">
        <f>DetailledHome!O89</f>
        <v>0</v>
      </c>
      <c r="B89">
        <f>DetailledHome!A89</f>
        <v>0</v>
      </c>
      <c r="C89">
        <f>DetailledHome!L89</f>
        <v>0</v>
      </c>
      <c r="D89" s="2">
        <f>DetailledHome!H89</f>
        <v>0</v>
      </c>
      <c r="E89">
        <f>DetailledHome!F89</f>
        <v>0</v>
      </c>
      <c r="G89" s="3">
        <f>DetailledHome!E89</f>
        <v>0</v>
      </c>
      <c r="H89">
        <f>DetailledHome!I89</f>
        <v>0</v>
      </c>
    </row>
    <row r="90" spans="1:8" hidden="1" x14ac:dyDescent="0.25">
      <c r="A90" s="1">
        <f>DetailledHome!O90</f>
        <v>0</v>
      </c>
      <c r="B90">
        <f>DetailledHome!A90</f>
        <v>0</v>
      </c>
      <c r="C90">
        <f>DetailledHome!L90</f>
        <v>0</v>
      </c>
      <c r="D90" s="2">
        <f>DetailledHome!H90</f>
        <v>0</v>
      </c>
      <c r="E90">
        <f>DetailledHome!F90</f>
        <v>0</v>
      </c>
      <c r="G90" s="3">
        <f>DetailledHome!E90</f>
        <v>0</v>
      </c>
      <c r="H90">
        <f>DetailledHome!I90</f>
        <v>0</v>
      </c>
    </row>
    <row r="91" spans="1:8" hidden="1" x14ac:dyDescent="0.25">
      <c r="A91" s="1">
        <f>DetailledHome!O91</f>
        <v>0</v>
      </c>
      <c r="B91">
        <f>DetailledHome!A91</f>
        <v>0</v>
      </c>
      <c r="C91">
        <f>DetailledHome!L91</f>
        <v>0</v>
      </c>
      <c r="D91" s="2">
        <f>DetailledHome!H91</f>
        <v>0</v>
      </c>
      <c r="E91">
        <f>DetailledHome!F91</f>
        <v>0</v>
      </c>
      <c r="G91" s="3">
        <f>DetailledHome!E91</f>
        <v>0</v>
      </c>
      <c r="H91">
        <f>DetailledHome!I91</f>
        <v>0</v>
      </c>
    </row>
    <row r="92" spans="1:8" hidden="1" x14ac:dyDescent="0.25">
      <c r="A92" s="1">
        <f>DetailledHome!O92</f>
        <v>0</v>
      </c>
      <c r="B92">
        <f>DetailledHome!A92</f>
        <v>0</v>
      </c>
      <c r="C92">
        <f>DetailledHome!L92</f>
        <v>0</v>
      </c>
      <c r="D92" s="2">
        <f>DetailledHome!H92</f>
        <v>0</v>
      </c>
      <c r="E92">
        <f>DetailledHome!F92</f>
        <v>0</v>
      </c>
      <c r="G92" s="3">
        <f>DetailledHome!E92</f>
        <v>0</v>
      </c>
      <c r="H92">
        <f>DetailledHome!I92</f>
        <v>0</v>
      </c>
    </row>
    <row r="93" spans="1:8" hidden="1" x14ac:dyDescent="0.25">
      <c r="A93" s="1">
        <f>DetailledHome!O93</f>
        <v>0</v>
      </c>
      <c r="B93">
        <f>DetailledHome!A93</f>
        <v>0</v>
      </c>
      <c r="C93">
        <f>DetailledHome!L93</f>
        <v>0</v>
      </c>
      <c r="D93" s="2">
        <f>DetailledHome!H93</f>
        <v>0</v>
      </c>
      <c r="E93">
        <f>DetailledHome!F93</f>
        <v>0</v>
      </c>
      <c r="G93" s="3">
        <f>DetailledHome!E93</f>
        <v>0</v>
      </c>
      <c r="H93">
        <f>DetailledHome!I93</f>
        <v>0</v>
      </c>
    </row>
    <row r="94" spans="1:8" hidden="1" x14ac:dyDescent="0.25">
      <c r="A94" s="1">
        <f>DetailledHome!O94</f>
        <v>0</v>
      </c>
      <c r="B94">
        <f>DetailledHome!A94</f>
        <v>0</v>
      </c>
      <c r="C94">
        <f>DetailledHome!L94</f>
        <v>0</v>
      </c>
      <c r="D94" s="2">
        <f>DetailledHome!H94</f>
        <v>0</v>
      </c>
      <c r="E94">
        <f>DetailledHome!F94</f>
        <v>0</v>
      </c>
      <c r="G94" s="3">
        <f>DetailledHome!E94</f>
        <v>0</v>
      </c>
      <c r="H94">
        <f>DetailledHome!I94</f>
        <v>0</v>
      </c>
    </row>
    <row r="95" spans="1:8" hidden="1" x14ac:dyDescent="0.25">
      <c r="A95" s="1">
        <f>DetailledHome!O95</f>
        <v>0</v>
      </c>
      <c r="B95">
        <f>DetailledHome!A95</f>
        <v>0</v>
      </c>
      <c r="C95">
        <f>DetailledHome!L95</f>
        <v>0</v>
      </c>
      <c r="D95" s="2">
        <f>DetailledHome!H95</f>
        <v>0</v>
      </c>
      <c r="E95">
        <f>DetailledHome!F95</f>
        <v>0</v>
      </c>
      <c r="G95" s="3">
        <f>DetailledHome!E95</f>
        <v>0</v>
      </c>
      <c r="H95">
        <f>DetailledHome!I95</f>
        <v>0</v>
      </c>
    </row>
    <row r="96" spans="1:8" hidden="1" x14ac:dyDescent="0.25">
      <c r="A96" s="1">
        <f>DetailledHome!O96</f>
        <v>0</v>
      </c>
      <c r="B96">
        <f>DetailledHome!A96</f>
        <v>0</v>
      </c>
      <c r="C96">
        <f>DetailledHome!L96</f>
        <v>0</v>
      </c>
      <c r="D96" s="2">
        <f>DetailledHome!H96</f>
        <v>0</v>
      </c>
      <c r="E96">
        <f>DetailledHome!F96</f>
        <v>0</v>
      </c>
      <c r="G96" s="3">
        <f>DetailledHome!E96</f>
        <v>0</v>
      </c>
      <c r="H96">
        <f>DetailledHome!I96</f>
        <v>0</v>
      </c>
    </row>
    <row r="97" spans="1:8" hidden="1" x14ac:dyDescent="0.25">
      <c r="A97" s="1">
        <f>DetailledHome!O97</f>
        <v>0</v>
      </c>
      <c r="B97">
        <f>DetailledHome!A97</f>
        <v>0</v>
      </c>
      <c r="C97">
        <f>DetailledHome!L97</f>
        <v>0</v>
      </c>
      <c r="D97" s="2">
        <f>DetailledHome!H97</f>
        <v>0</v>
      </c>
      <c r="E97">
        <f>DetailledHome!F97</f>
        <v>0</v>
      </c>
      <c r="G97" s="3">
        <f>DetailledHome!E97</f>
        <v>0</v>
      </c>
      <c r="H97">
        <f>DetailledHome!I97</f>
        <v>0</v>
      </c>
    </row>
    <row r="98" spans="1:8" hidden="1" x14ac:dyDescent="0.25">
      <c r="A98" s="1">
        <f>DetailledHome!O98</f>
        <v>0</v>
      </c>
      <c r="B98">
        <f>DetailledHome!A98</f>
        <v>0</v>
      </c>
      <c r="C98">
        <f>DetailledHome!L98</f>
        <v>0</v>
      </c>
      <c r="D98" s="2">
        <f>DetailledHome!H98</f>
        <v>0</v>
      </c>
      <c r="E98">
        <f>DetailledHome!F98</f>
        <v>0</v>
      </c>
      <c r="G98" s="3">
        <f>DetailledHome!E98</f>
        <v>0</v>
      </c>
      <c r="H98">
        <f>DetailledHome!I98</f>
        <v>0</v>
      </c>
    </row>
    <row r="99" spans="1:8" hidden="1" x14ac:dyDescent="0.25">
      <c r="A99" s="1">
        <f>DetailledHome!O99</f>
        <v>0</v>
      </c>
      <c r="B99">
        <f>DetailledHome!A99</f>
        <v>0</v>
      </c>
      <c r="C99">
        <f>DetailledHome!L99</f>
        <v>0</v>
      </c>
      <c r="D99" s="2">
        <f>DetailledHome!H99</f>
        <v>0</v>
      </c>
      <c r="E99">
        <f>DetailledHome!F99</f>
        <v>0</v>
      </c>
      <c r="G99" s="3">
        <f>DetailledHome!E99</f>
        <v>0</v>
      </c>
      <c r="H99">
        <f>DetailledHome!I99</f>
        <v>0</v>
      </c>
    </row>
    <row r="100" spans="1:8" hidden="1" x14ac:dyDescent="0.25">
      <c r="A100" s="1">
        <f>DetailledHome!O100</f>
        <v>0</v>
      </c>
      <c r="B100">
        <f>DetailledHome!A100</f>
        <v>0</v>
      </c>
      <c r="C100">
        <f>DetailledHome!L100</f>
        <v>0</v>
      </c>
      <c r="D100" s="2">
        <f>DetailledHome!H100</f>
        <v>0</v>
      </c>
      <c r="E100">
        <f>DetailledHome!F100</f>
        <v>0</v>
      </c>
      <c r="G100" s="3">
        <f>DetailledHome!E100</f>
        <v>0</v>
      </c>
      <c r="H100">
        <f>DetailledHome!I100</f>
        <v>0</v>
      </c>
    </row>
    <row r="101" spans="1:8" hidden="1" x14ac:dyDescent="0.25">
      <c r="A101" s="1">
        <f>DetailledHome!O101</f>
        <v>0</v>
      </c>
      <c r="B101">
        <f>DetailledHome!A101</f>
        <v>0</v>
      </c>
      <c r="C101">
        <f>DetailledHome!L101</f>
        <v>0</v>
      </c>
      <c r="D101" s="2">
        <f>DetailledHome!H101</f>
        <v>0</v>
      </c>
      <c r="E101">
        <f>DetailledHome!F101</f>
        <v>0</v>
      </c>
      <c r="G101" s="3">
        <f>DetailledHome!E101</f>
        <v>0</v>
      </c>
      <c r="H101">
        <f>DetailledHome!I101</f>
        <v>0</v>
      </c>
    </row>
    <row r="102" spans="1:8" hidden="1" x14ac:dyDescent="0.25">
      <c r="A102" s="1">
        <f>DetailledHome!O102</f>
        <v>0</v>
      </c>
      <c r="B102">
        <f>DetailledHome!A102</f>
        <v>0</v>
      </c>
      <c r="C102">
        <f>DetailledHome!L102</f>
        <v>0</v>
      </c>
      <c r="D102" s="2">
        <f>DetailledHome!H102</f>
        <v>0</v>
      </c>
      <c r="E102">
        <f>DetailledHome!F102</f>
        <v>0</v>
      </c>
      <c r="G102" s="3">
        <f>DetailledHome!E102</f>
        <v>0</v>
      </c>
      <c r="H102">
        <f>DetailledHome!I102</f>
        <v>0</v>
      </c>
    </row>
    <row r="103" spans="1:8" hidden="1" x14ac:dyDescent="0.25">
      <c r="A103" s="1">
        <f>DetailledHome!O103</f>
        <v>0</v>
      </c>
      <c r="B103">
        <f>DetailledHome!A103</f>
        <v>0</v>
      </c>
      <c r="C103">
        <f>DetailledHome!L103</f>
        <v>0</v>
      </c>
      <c r="D103" s="2">
        <f>DetailledHome!H103</f>
        <v>0</v>
      </c>
      <c r="E103">
        <f>DetailledHome!F103</f>
        <v>0</v>
      </c>
      <c r="G103" s="3">
        <f>DetailledHome!E103</f>
        <v>0</v>
      </c>
      <c r="H103">
        <f>DetailledHome!I103</f>
        <v>0</v>
      </c>
    </row>
    <row r="104" spans="1:8" hidden="1" x14ac:dyDescent="0.25">
      <c r="A104" s="1">
        <f>DetailledHome!O104</f>
        <v>0</v>
      </c>
      <c r="B104">
        <f>DetailledHome!A104</f>
        <v>0</v>
      </c>
      <c r="C104">
        <f>DetailledHome!L104</f>
        <v>0</v>
      </c>
      <c r="D104" s="2">
        <f>DetailledHome!H104</f>
        <v>0</v>
      </c>
      <c r="E104">
        <f>DetailledHome!F104</f>
        <v>0</v>
      </c>
      <c r="G104" s="3">
        <f>DetailledHome!E104</f>
        <v>0</v>
      </c>
      <c r="H104">
        <f>DetailledHome!I104</f>
        <v>0</v>
      </c>
    </row>
    <row r="105" spans="1:8" hidden="1" x14ac:dyDescent="0.25">
      <c r="A105" s="1">
        <f>DetailledHome!O105</f>
        <v>0</v>
      </c>
      <c r="B105">
        <f>DetailledHome!A105</f>
        <v>0</v>
      </c>
      <c r="C105">
        <f>DetailledHome!L105</f>
        <v>0</v>
      </c>
      <c r="D105" s="2">
        <f>DetailledHome!H105</f>
        <v>0</v>
      </c>
      <c r="E105">
        <f>DetailledHome!F105</f>
        <v>0</v>
      </c>
      <c r="G105" s="3">
        <f>DetailledHome!E105</f>
        <v>0</v>
      </c>
      <c r="H105">
        <f>DetailledHome!I105</f>
        <v>0</v>
      </c>
    </row>
    <row r="106" spans="1:8" hidden="1" x14ac:dyDescent="0.25">
      <c r="A106" s="1">
        <f>DetailledHome!O106</f>
        <v>0</v>
      </c>
      <c r="B106">
        <f>DetailledHome!A106</f>
        <v>0</v>
      </c>
      <c r="C106">
        <f>DetailledHome!L106</f>
        <v>0</v>
      </c>
      <c r="D106" s="2">
        <f>DetailledHome!H106</f>
        <v>0</v>
      </c>
      <c r="E106">
        <f>DetailledHome!F106</f>
        <v>0</v>
      </c>
      <c r="G106" s="3">
        <f>DetailledHome!E106</f>
        <v>0</v>
      </c>
      <c r="H106">
        <f>DetailledHome!I106</f>
        <v>0</v>
      </c>
    </row>
    <row r="107" spans="1:8" hidden="1" x14ac:dyDescent="0.25">
      <c r="A107" s="1">
        <f>DetailledHome!O107</f>
        <v>0</v>
      </c>
      <c r="B107">
        <f>DetailledHome!A107</f>
        <v>0</v>
      </c>
      <c r="C107">
        <f>DetailledHome!L107</f>
        <v>0</v>
      </c>
      <c r="D107" s="2">
        <f>DetailledHome!H107</f>
        <v>0</v>
      </c>
      <c r="E107">
        <f>DetailledHome!F107</f>
        <v>0</v>
      </c>
      <c r="G107" s="3">
        <f>DetailledHome!E107</f>
        <v>0</v>
      </c>
      <c r="H107">
        <f>DetailledHome!I107</f>
        <v>0</v>
      </c>
    </row>
    <row r="108" spans="1:8" hidden="1" x14ac:dyDescent="0.25">
      <c r="A108" s="1">
        <f>DetailledHome!O108</f>
        <v>0</v>
      </c>
      <c r="B108">
        <f>DetailledHome!A108</f>
        <v>0</v>
      </c>
      <c r="C108">
        <f>DetailledHome!L108</f>
        <v>0</v>
      </c>
      <c r="D108" s="2">
        <f>DetailledHome!H108</f>
        <v>0</v>
      </c>
      <c r="E108">
        <f>DetailledHome!F108</f>
        <v>0</v>
      </c>
      <c r="G108" s="3">
        <f>DetailledHome!E108</f>
        <v>0</v>
      </c>
      <c r="H108">
        <f>DetailledHome!I108</f>
        <v>0</v>
      </c>
    </row>
    <row r="109" spans="1:8" hidden="1" x14ac:dyDescent="0.25">
      <c r="A109" s="1">
        <f>DetailledHome!O109</f>
        <v>0</v>
      </c>
      <c r="B109">
        <f>DetailledHome!A109</f>
        <v>0</v>
      </c>
      <c r="C109">
        <f>DetailledHome!L109</f>
        <v>0</v>
      </c>
      <c r="D109" s="2">
        <f>DetailledHome!H109</f>
        <v>0</v>
      </c>
      <c r="E109">
        <f>DetailledHome!F109</f>
        <v>0</v>
      </c>
      <c r="G109" s="3">
        <f>DetailledHome!E109</f>
        <v>0</v>
      </c>
      <c r="H109">
        <f>DetailledHome!I109</f>
        <v>0</v>
      </c>
    </row>
    <row r="110" spans="1:8" hidden="1" x14ac:dyDescent="0.25">
      <c r="A110" s="1">
        <f>DetailledHome!O110</f>
        <v>0</v>
      </c>
      <c r="B110">
        <f>DetailledHome!A110</f>
        <v>0</v>
      </c>
      <c r="C110">
        <f>DetailledHome!L110</f>
        <v>0</v>
      </c>
      <c r="D110" s="2">
        <f>DetailledHome!H110</f>
        <v>0</v>
      </c>
      <c r="E110">
        <f>DetailledHome!F110</f>
        <v>0</v>
      </c>
      <c r="G110" s="3">
        <f>DetailledHome!E110</f>
        <v>0</v>
      </c>
      <c r="H110">
        <f>DetailledHome!I110</f>
        <v>0</v>
      </c>
    </row>
    <row r="111" spans="1:8" hidden="1" x14ac:dyDescent="0.25">
      <c r="A111" s="1">
        <f>DetailledHome!O111</f>
        <v>0</v>
      </c>
      <c r="B111">
        <f>DetailledHome!A111</f>
        <v>0</v>
      </c>
      <c r="C111">
        <f>DetailledHome!L111</f>
        <v>0</v>
      </c>
      <c r="D111" s="2">
        <f>DetailledHome!H111</f>
        <v>0</v>
      </c>
      <c r="E111">
        <f>DetailledHome!F111</f>
        <v>0</v>
      </c>
      <c r="G111" s="3">
        <f>DetailledHome!E111</f>
        <v>0</v>
      </c>
      <c r="H111">
        <f>DetailledHome!I111</f>
        <v>0</v>
      </c>
    </row>
    <row r="112" spans="1:8" hidden="1" x14ac:dyDescent="0.25">
      <c r="A112" s="1">
        <f>DetailledHome!O112</f>
        <v>0</v>
      </c>
      <c r="B112">
        <f>DetailledHome!A112</f>
        <v>0</v>
      </c>
      <c r="C112">
        <f>DetailledHome!L112</f>
        <v>0</v>
      </c>
      <c r="D112" s="2">
        <f>DetailledHome!H112</f>
        <v>0</v>
      </c>
      <c r="E112">
        <f>DetailledHome!F112</f>
        <v>0</v>
      </c>
      <c r="G112" s="3">
        <f>DetailledHome!E112</f>
        <v>0</v>
      </c>
      <c r="H112">
        <f>DetailledHome!I112</f>
        <v>0</v>
      </c>
    </row>
    <row r="113" spans="1:8" hidden="1" x14ac:dyDescent="0.25">
      <c r="A113" s="1">
        <f>DetailledHome!O113</f>
        <v>0</v>
      </c>
      <c r="B113">
        <f>DetailledHome!A113</f>
        <v>0</v>
      </c>
      <c r="C113">
        <f>DetailledHome!L113</f>
        <v>0</v>
      </c>
      <c r="D113" s="2">
        <f>DetailledHome!H113</f>
        <v>0</v>
      </c>
      <c r="E113">
        <f>DetailledHome!F113</f>
        <v>0</v>
      </c>
      <c r="G113" s="3">
        <f>DetailledHome!E113</f>
        <v>0</v>
      </c>
      <c r="H113">
        <f>DetailledHome!I113</f>
        <v>0</v>
      </c>
    </row>
    <row r="114" spans="1:8" hidden="1" x14ac:dyDescent="0.25">
      <c r="A114" s="1">
        <f>DetailledHome!O114</f>
        <v>0</v>
      </c>
      <c r="B114">
        <f>DetailledHome!A114</f>
        <v>0</v>
      </c>
      <c r="C114">
        <f>DetailledHome!L114</f>
        <v>0</v>
      </c>
      <c r="D114" s="2">
        <f>DetailledHome!H114</f>
        <v>0</v>
      </c>
      <c r="E114">
        <f>DetailledHome!F114</f>
        <v>0</v>
      </c>
      <c r="G114" s="3">
        <f>DetailledHome!E114</f>
        <v>0</v>
      </c>
      <c r="H114">
        <f>DetailledHome!I114</f>
        <v>0</v>
      </c>
    </row>
    <row r="115" spans="1:8" hidden="1" x14ac:dyDescent="0.25">
      <c r="A115" s="1">
        <f>DetailledHome!O115</f>
        <v>0</v>
      </c>
      <c r="B115">
        <f>DetailledHome!A115</f>
        <v>0</v>
      </c>
      <c r="C115">
        <f>DetailledHome!L115</f>
        <v>0</v>
      </c>
      <c r="D115" s="2">
        <f>DetailledHome!H115</f>
        <v>0</v>
      </c>
      <c r="E115">
        <f>DetailledHome!F115</f>
        <v>0</v>
      </c>
      <c r="G115" s="3">
        <f>DetailledHome!E115</f>
        <v>0</v>
      </c>
      <c r="H115">
        <f>DetailledHome!I115</f>
        <v>0</v>
      </c>
    </row>
    <row r="116" spans="1:8" hidden="1" x14ac:dyDescent="0.25">
      <c r="A116" s="1">
        <f>DetailledHome!O116</f>
        <v>0</v>
      </c>
      <c r="B116">
        <f>DetailledHome!A116</f>
        <v>0</v>
      </c>
      <c r="C116">
        <f>DetailledHome!L116</f>
        <v>0</v>
      </c>
      <c r="D116" s="2">
        <f>DetailledHome!H116</f>
        <v>0</v>
      </c>
      <c r="E116">
        <f>DetailledHome!F116</f>
        <v>0</v>
      </c>
      <c r="G116" s="3">
        <f>DetailledHome!E116</f>
        <v>0</v>
      </c>
      <c r="H116">
        <f>DetailledHome!I116</f>
        <v>0</v>
      </c>
    </row>
    <row r="117" spans="1:8" hidden="1" x14ac:dyDescent="0.25">
      <c r="A117" s="1">
        <f>DetailledHome!O117</f>
        <v>0</v>
      </c>
      <c r="B117">
        <f>DetailledHome!A117</f>
        <v>0</v>
      </c>
      <c r="C117">
        <f>DetailledHome!L117</f>
        <v>0</v>
      </c>
      <c r="D117" s="2">
        <f>DetailledHome!H117</f>
        <v>0</v>
      </c>
      <c r="E117">
        <f>DetailledHome!F117</f>
        <v>0</v>
      </c>
      <c r="G117" s="3">
        <f>DetailledHome!E117</f>
        <v>0</v>
      </c>
      <c r="H117">
        <f>DetailledHome!I117</f>
        <v>0</v>
      </c>
    </row>
    <row r="118" spans="1:8" hidden="1" x14ac:dyDescent="0.25">
      <c r="A118" s="1">
        <f>DetailledHome!O118</f>
        <v>0</v>
      </c>
      <c r="B118">
        <f>DetailledHome!A118</f>
        <v>0</v>
      </c>
      <c r="C118">
        <f>DetailledHome!L118</f>
        <v>0</v>
      </c>
      <c r="D118" s="2">
        <f>DetailledHome!H118</f>
        <v>0</v>
      </c>
      <c r="E118">
        <f>DetailledHome!F118</f>
        <v>0</v>
      </c>
      <c r="G118" s="3">
        <f>DetailledHome!E118</f>
        <v>0</v>
      </c>
      <c r="H118">
        <f>DetailledHome!I118</f>
        <v>0</v>
      </c>
    </row>
    <row r="119" spans="1:8" hidden="1" x14ac:dyDescent="0.25">
      <c r="A119" s="1">
        <f>DetailledHome!O119</f>
        <v>0</v>
      </c>
      <c r="B119">
        <f>DetailledHome!A119</f>
        <v>0</v>
      </c>
      <c r="C119">
        <f>DetailledHome!L119</f>
        <v>0</v>
      </c>
      <c r="D119" s="2">
        <f>DetailledHome!H119</f>
        <v>0</v>
      </c>
      <c r="E119">
        <f>DetailledHome!F119</f>
        <v>0</v>
      </c>
      <c r="G119" s="3">
        <f>DetailledHome!E119</f>
        <v>0</v>
      </c>
      <c r="H119">
        <f>DetailledHome!I119</f>
        <v>0</v>
      </c>
    </row>
    <row r="120" spans="1:8" hidden="1" x14ac:dyDescent="0.25">
      <c r="A120" s="1">
        <f>DetailledHome!O120</f>
        <v>0</v>
      </c>
      <c r="B120">
        <f>DetailledHome!A120</f>
        <v>0</v>
      </c>
      <c r="C120">
        <f>DetailledHome!L120</f>
        <v>0</v>
      </c>
      <c r="D120" s="2">
        <f>DetailledHome!H120</f>
        <v>0</v>
      </c>
      <c r="E120">
        <f>DetailledHome!F120</f>
        <v>0</v>
      </c>
      <c r="G120" s="3">
        <f>DetailledHome!E120</f>
        <v>0</v>
      </c>
      <c r="H120">
        <f>DetailledHome!I120</f>
        <v>0</v>
      </c>
    </row>
    <row r="121" spans="1:8" hidden="1" x14ac:dyDescent="0.25">
      <c r="A121" s="1">
        <f>DetailledHome!O121</f>
        <v>0</v>
      </c>
      <c r="B121">
        <f>DetailledHome!A121</f>
        <v>0</v>
      </c>
      <c r="C121">
        <f>DetailledHome!L121</f>
        <v>0</v>
      </c>
      <c r="D121" s="2">
        <f>DetailledHome!H121</f>
        <v>0</v>
      </c>
      <c r="E121">
        <f>DetailledHome!F121</f>
        <v>0</v>
      </c>
      <c r="G121" s="3">
        <f>DetailledHome!E121</f>
        <v>0</v>
      </c>
      <c r="H121">
        <f>DetailledHome!I121</f>
        <v>0</v>
      </c>
    </row>
    <row r="122" spans="1:8" hidden="1" x14ac:dyDescent="0.25">
      <c r="A122" s="1">
        <f>DetailledHome!O122</f>
        <v>0</v>
      </c>
      <c r="B122">
        <f>DetailledHome!A122</f>
        <v>0</v>
      </c>
      <c r="C122">
        <f>DetailledHome!L122</f>
        <v>0</v>
      </c>
      <c r="D122" s="2">
        <f>DetailledHome!H122</f>
        <v>0</v>
      </c>
      <c r="E122">
        <f>DetailledHome!F122</f>
        <v>0</v>
      </c>
      <c r="G122" s="3">
        <f>DetailledHome!E122</f>
        <v>0</v>
      </c>
      <c r="H122">
        <f>DetailledHome!I122</f>
        <v>0</v>
      </c>
    </row>
    <row r="123" spans="1:8" hidden="1" x14ac:dyDescent="0.25">
      <c r="A123" s="1">
        <f>DetailledHome!O123</f>
        <v>0</v>
      </c>
      <c r="B123">
        <f>DetailledHome!A123</f>
        <v>0</v>
      </c>
      <c r="C123">
        <f>DetailledHome!L123</f>
        <v>0</v>
      </c>
      <c r="D123" s="2">
        <f>DetailledHome!H123</f>
        <v>0</v>
      </c>
      <c r="E123">
        <f>DetailledHome!F123</f>
        <v>0</v>
      </c>
      <c r="G123" s="3">
        <f>DetailledHome!E123</f>
        <v>0</v>
      </c>
      <c r="H123">
        <f>DetailledHome!I123</f>
        <v>0</v>
      </c>
    </row>
    <row r="124" spans="1:8" hidden="1" x14ac:dyDescent="0.25">
      <c r="A124" s="1">
        <f>DetailledHome!O124</f>
        <v>0</v>
      </c>
      <c r="B124">
        <f>DetailledHome!A124</f>
        <v>0</v>
      </c>
      <c r="C124">
        <f>DetailledHome!L124</f>
        <v>0</v>
      </c>
      <c r="D124" s="2">
        <f>DetailledHome!H124</f>
        <v>0</v>
      </c>
      <c r="E124">
        <f>DetailledHome!F124</f>
        <v>0</v>
      </c>
      <c r="G124" s="3">
        <f>DetailledHome!E124</f>
        <v>0</v>
      </c>
      <c r="H124">
        <f>DetailledHome!I124</f>
        <v>0</v>
      </c>
    </row>
    <row r="125" spans="1:8" hidden="1" x14ac:dyDescent="0.25">
      <c r="A125" s="1">
        <f>DetailledHome!O125</f>
        <v>0</v>
      </c>
      <c r="B125">
        <f>DetailledHome!A125</f>
        <v>0</v>
      </c>
      <c r="C125">
        <f>DetailledHome!L125</f>
        <v>0</v>
      </c>
      <c r="D125" s="2">
        <f>DetailledHome!H125</f>
        <v>0</v>
      </c>
      <c r="E125">
        <f>DetailledHome!F125</f>
        <v>0</v>
      </c>
      <c r="G125" s="3">
        <f>DetailledHome!E125</f>
        <v>0</v>
      </c>
      <c r="H125">
        <f>DetailledHome!I125</f>
        <v>0</v>
      </c>
    </row>
    <row r="126" spans="1:8" hidden="1" x14ac:dyDescent="0.25">
      <c r="A126" s="1">
        <f>DetailledHome!O126</f>
        <v>0</v>
      </c>
      <c r="B126">
        <f>DetailledHome!A126</f>
        <v>0</v>
      </c>
      <c r="C126">
        <f>DetailledHome!L126</f>
        <v>0</v>
      </c>
      <c r="D126" s="2">
        <f>DetailledHome!H126</f>
        <v>0</v>
      </c>
      <c r="E126">
        <f>DetailledHome!F126</f>
        <v>0</v>
      </c>
      <c r="G126" s="3">
        <f>DetailledHome!E126</f>
        <v>0</v>
      </c>
      <c r="H126">
        <f>DetailledHome!I126</f>
        <v>0</v>
      </c>
    </row>
    <row r="127" spans="1:8" hidden="1" x14ac:dyDescent="0.25">
      <c r="A127" s="1">
        <f>DetailledHome!O127</f>
        <v>0</v>
      </c>
      <c r="B127">
        <f>DetailledHome!A127</f>
        <v>0</v>
      </c>
      <c r="C127">
        <f>DetailledHome!L127</f>
        <v>0</v>
      </c>
      <c r="D127" s="2">
        <f>DetailledHome!H127</f>
        <v>0</v>
      </c>
      <c r="E127">
        <f>DetailledHome!F127</f>
        <v>0</v>
      </c>
      <c r="G127" s="3">
        <f>DetailledHome!E127</f>
        <v>0</v>
      </c>
      <c r="H127">
        <f>DetailledHome!I127</f>
        <v>0</v>
      </c>
    </row>
    <row r="128" spans="1:8" hidden="1" x14ac:dyDescent="0.25">
      <c r="A128" s="1">
        <f>DetailledHome!O128</f>
        <v>0</v>
      </c>
      <c r="B128">
        <f>DetailledHome!A128</f>
        <v>0</v>
      </c>
      <c r="C128">
        <f>DetailledHome!L128</f>
        <v>0</v>
      </c>
      <c r="D128" s="2">
        <f>DetailledHome!H128</f>
        <v>0</v>
      </c>
      <c r="E128">
        <f>DetailledHome!F128</f>
        <v>0</v>
      </c>
      <c r="G128" s="3">
        <f>DetailledHome!E128</f>
        <v>0</v>
      </c>
      <c r="H128">
        <f>DetailledHome!I128</f>
        <v>0</v>
      </c>
    </row>
    <row r="129" spans="1:8" hidden="1" x14ac:dyDescent="0.25">
      <c r="A129" s="1">
        <f>DetailledHome!O129</f>
        <v>0</v>
      </c>
      <c r="B129">
        <f>DetailledHome!A129</f>
        <v>0</v>
      </c>
      <c r="C129">
        <f>DetailledHome!L129</f>
        <v>0</v>
      </c>
      <c r="D129" s="2">
        <f>DetailledHome!H129</f>
        <v>0</v>
      </c>
      <c r="E129">
        <f>DetailledHome!F129</f>
        <v>0</v>
      </c>
      <c r="G129" s="3">
        <f>DetailledHome!E129</f>
        <v>0</v>
      </c>
      <c r="H129">
        <f>DetailledHome!I129</f>
        <v>0</v>
      </c>
    </row>
    <row r="130" spans="1:8" hidden="1" x14ac:dyDescent="0.25">
      <c r="A130" s="1">
        <f>DetailledHome!O130</f>
        <v>0</v>
      </c>
      <c r="B130">
        <f>DetailledHome!A130</f>
        <v>0</v>
      </c>
      <c r="C130">
        <f>DetailledHome!L130</f>
        <v>0</v>
      </c>
      <c r="D130" s="2">
        <f>DetailledHome!H130</f>
        <v>0</v>
      </c>
      <c r="E130">
        <f>DetailledHome!F130</f>
        <v>0</v>
      </c>
      <c r="G130" s="3">
        <f>DetailledHome!E130</f>
        <v>0</v>
      </c>
      <c r="H130">
        <f>DetailledHome!I130</f>
        <v>0</v>
      </c>
    </row>
    <row r="131" spans="1:8" hidden="1" x14ac:dyDescent="0.25">
      <c r="A131" s="1">
        <f>DetailledHome!O131</f>
        <v>0</v>
      </c>
      <c r="B131">
        <f>DetailledHome!A131</f>
        <v>0</v>
      </c>
      <c r="C131">
        <f>DetailledHome!L131</f>
        <v>0</v>
      </c>
      <c r="D131" s="2">
        <f>DetailledHome!H131</f>
        <v>0</v>
      </c>
      <c r="E131">
        <f>DetailledHome!F131</f>
        <v>0</v>
      </c>
      <c r="G131" s="3">
        <f>DetailledHome!E131</f>
        <v>0</v>
      </c>
      <c r="H131">
        <f>DetailledHome!I131</f>
        <v>0</v>
      </c>
    </row>
    <row r="132" spans="1:8" hidden="1" x14ac:dyDescent="0.25">
      <c r="A132" s="1">
        <f>DetailledHome!O132</f>
        <v>0</v>
      </c>
      <c r="B132">
        <f>DetailledHome!A132</f>
        <v>0</v>
      </c>
      <c r="C132">
        <f>DetailledHome!L132</f>
        <v>0</v>
      </c>
      <c r="D132" s="2">
        <f>DetailledHome!H132</f>
        <v>0</v>
      </c>
      <c r="E132">
        <f>DetailledHome!F132</f>
        <v>0</v>
      </c>
      <c r="G132" s="3">
        <f>DetailledHome!E132</f>
        <v>0</v>
      </c>
      <c r="H132">
        <f>DetailledHome!I132</f>
        <v>0</v>
      </c>
    </row>
    <row r="133" spans="1:8" hidden="1" x14ac:dyDescent="0.25">
      <c r="A133" s="1">
        <f>DetailledHome!O133</f>
        <v>0</v>
      </c>
      <c r="B133">
        <f>DetailledHome!A133</f>
        <v>0</v>
      </c>
      <c r="C133">
        <f>DetailledHome!L133</f>
        <v>0</v>
      </c>
      <c r="D133" s="2">
        <f>DetailledHome!H133</f>
        <v>0</v>
      </c>
      <c r="E133">
        <f>DetailledHome!F133</f>
        <v>0</v>
      </c>
      <c r="G133" s="3">
        <f>DetailledHome!E133</f>
        <v>0</v>
      </c>
      <c r="H133">
        <f>DetailledHome!I133</f>
        <v>0</v>
      </c>
    </row>
    <row r="134" spans="1:8" hidden="1" x14ac:dyDescent="0.25">
      <c r="A134" s="1">
        <f>DetailledHome!O134</f>
        <v>0</v>
      </c>
      <c r="B134">
        <f>DetailledHome!A134</f>
        <v>0</v>
      </c>
      <c r="C134">
        <f>DetailledHome!L134</f>
        <v>0</v>
      </c>
      <c r="D134" s="2">
        <f>DetailledHome!H134</f>
        <v>0</v>
      </c>
      <c r="E134">
        <f>DetailledHome!F134</f>
        <v>0</v>
      </c>
      <c r="G134" s="3">
        <f>DetailledHome!E134</f>
        <v>0</v>
      </c>
      <c r="H134">
        <f>DetailledHome!I134</f>
        <v>0</v>
      </c>
    </row>
    <row r="135" spans="1:8" hidden="1" x14ac:dyDescent="0.25">
      <c r="A135" s="1">
        <f>DetailledHome!O135</f>
        <v>0</v>
      </c>
      <c r="B135">
        <f>DetailledHome!A135</f>
        <v>0</v>
      </c>
      <c r="C135">
        <f>DetailledHome!L135</f>
        <v>0</v>
      </c>
      <c r="D135" s="2">
        <f>DetailledHome!H135</f>
        <v>0</v>
      </c>
      <c r="E135">
        <f>DetailledHome!F135</f>
        <v>0</v>
      </c>
      <c r="G135" s="3">
        <f>DetailledHome!E135</f>
        <v>0</v>
      </c>
      <c r="H135">
        <f>DetailledHome!I135</f>
        <v>0</v>
      </c>
    </row>
    <row r="136" spans="1:8" hidden="1" x14ac:dyDescent="0.25">
      <c r="A136" s="1">
        <f>DetailledHome!O136</f>
        <v>0</v>
      </c>
      <c r="B136">
        <f>DetailledHome!A136</f>
        <v>0</v>
      </c>
      <c r="C136">
        <f>DetailledHome!L136</f>
        <v>0</v>
      </c>
      <c r="D136" s="2">
        <f>DetailledHome!H136</f>
        <v>0</v>
      </c>
      <c r="E136">
        <f>DetailledHome!F136</f>
        <v>0</v>
      </c>
      <c r="G136" s="3">
        <f>DetailledHome!E136</f>
        <v>0</v>
      </c>
      <c r="H136">
        <f>DetailledHome!I136</f>
        <v>0</v>
      </c>
    </row>
    <row r="137" spans="1:8" hidden="1" x14ac:dyDescent="0.25">
      <c r="A137" s="1">
        <f>DetailledHome!O137</f>
        <v>0</v>
      </c>
      <c r="B137">
        <f>DetailledHome!A137</f>
        <v>0</v>
      </c>
      <c r="C137">
        <f>DetailledHome!L137</f>
        <v>0</v>
      </c>
      <c r="D137" s="2">
        <f>DetailledHome!H137</f>
        <v>0</v>
      </c>
      <c r="E137">
        <f>DetailledHome!F137</f>
        <v>0</v>
      </c>
      <c r="G137" s="3">
        <f>DetailledHome!E137</f>
        <v>0</v>
      </c>
      <c r="H137">
        <f>DetailledHome!I137</f>
        <v>0</v>
      </c>
    </row>
    <row r="138" spans="1:8" hidden="1" x14ac:dyDescent="0.25">
      <c r="A138" s="1">
        <f>DetailledHome!O138</f>
        <v>0</v>
      </c>
      <c r="B138">
        <f>DetailledHome!A138</f>
        <v>0</v>
      </c>
      <c r="C138">
        <f>DetailledHome!L138</f>
        <v>0</v>
      </c>
      <c r="D138" s="2">
        <f>DetailledHome!H138</f>
        <v>0</v>
      </c>
      <c r="E138">
        <f>DetailledHome!F138</f>
        <v>0</v>
      </c>
      <c r="G138" s="3">
        <f>DetailledHome!E138</f>
        <v>0</v>
      </c>
      <c r="H138">
        <f>DetailledHome!I138</f>
        <v>0</v>
      </c>
    </row>
    <row r="139" spans="1:8" hidden="1" x14ac:dyDescent="0.25">
      <c r="A139" s="1">
        <f>DetailledHome!O139</f>
        <v>0</v>
      </c>
      <c r="B139">
        <f>DetailledHome!A139</f>
        <v>0</v>
      </c>
      <c r="C139">
        <f>DetailledHome!L139</f>
        <v>0</v>
      </c>
      <c r="D139" s="2">
        <f>DetailledHome!H139</f>
        <v>0</v>
      </c>
      <c r="E139">
        <f>DetailledHome!F139</f>
        <v>0</v>
      </c>
      <c r="G139" s="3">
        <f>DetailledHome!E139</f>
        <v>0</v>
      </c>
      <c r="H139">
        <f>DetailledHome!I139</f>
        <v>0</v>
      </c>
    </row>
    <row r="140" spans="1:8" hidden="1" x14ac:dyDescent="0.25">
      <c r="A140" s="1">
        <f>DetailledHome!O140</f>
        <v>0</v>
      </c>
      <c r="B140">
        <f>DetailledHome!A140</f>
        <v>0</v>
      </c>
      <c r="C140">
        <f>DetailledHome!L140</f>
        <v>0</v>
      </c>
      <c r="D140" s="2">
        <f>DetailledHome!H140</f>
        <v>0</v>
      </c>
      <c r="E140">
        <f>DetailledHome!F140</f>
        <v>0</v>
      </c>
      <c r="G140" s="3">
        <f>DetailledHome!E140</f>
        <v>0</v>
      </c>
      <c r="H140">
        <f>DetailledHome!I140</f>
        <v>0</v>
      </c>
    </row>
    <row r="141" spans="1:8" hidden="1" x14ac:dyDescent="0.25">
      <c r="A141" s="1">
        <f>DetailledHome!O141</f>
        <v>0</v>
      </c>
      <c r="B141">
        <f>DetailledHome!A141</f>
        <v>0</v>
      </c>
      <c r="C141">
        <f>DetailledHome!L141</f>
        <v>0</v>
      </c>
      <c r="D141" s="2">
        <f>DetailledHome!H141</f>
        <v>0</v>
      </c>
      <c r="E141">
        <f>DetailledHome!F141</f>
        <v>0</v>
      </c>
      <c r="G141" s="3">
        <f>DetailledHome!E141</f>
        <v>0</v>
      </c>
      <c r="H141">
        <f>DetailledHome!I141</f>
        <v>0</v>
      </c>
    </row>
    <row r="142" spans="1:8" hidden="1" x14ac:dyDescent="0.25">
      <c r="A142" s="1">
        <f>DetailledHome!O142</f>
        <v>0</v>
      </c>
      <c r="B142">
        <f>DetailledHome!A142</f>
        <v>0</v>
      </c>
      <c r="C142">
        <f>DetailledHome!L142</f>
        <v>0</v>
      </c>
      <c r="D142" s="2">
        <f>DetailledHome!H142</f>
        <v>0</v>
      </c>
      <c r="E142">
        <f>DetailledHome!F142</f>
        <v>0</v>
      </c>
      <c r="G142" s="3">
        <f>DetailledHome!E142</f>
        <v>0</v>
      </c>
      <c r="H142">
        <f>DetailledHome!I142</f>
        <v>0</v>
      </c>
    </row>
    <row r="143" spans="1:8" hidden="1" x14ac:dyDescent="0.25">
      <c r="A143" s="1">
        <f>DetailledHome!O143</f>
        <v>0</v>
      </c>
      <c r="B143">
        <f>DetailledHome!A143</f>
        <v>0</v>
      </c>
      <c r="C143">
        <f>DetailledHome!L143</f>
        <v>0</v>
      </c>
      <c r="D143" s="2">
        <f>DetailledHome!H143</f>
        <v>0</v>
      </c>
      <c r="E143">
        <f>DetailledHome!F143</f>
        <v>0</v>
      </c>
      <c r="G143" s="3">
        <f>DetailledHome!E143</f>
        <v>0</v>
      </c>
      <c r="H143">
        <f>DetailledHome!I143</f>
        <v>0</v>
      </c>
    </row>
    <row r="144" spans="1:8" hidden="1" x14ac:dyDescent="0.25">
      <c r="A144" s="1">
        <f>DetailledHome!O144</f>
        <v>0</v>
      </c>
      <c r="B144">
        <f>DetailledHome!A144</f>
        <v>0</v>
      </c>
      <c r="C144">
        <f>DetailledHome!L144</f>
        <v>0</v>
      </c>
      <c r="D144" s="2">
        <f>DetailledHome!H144</f>
        <v>0</v>
      </c>
      <c r="E144">
        <f>DetailledHome!F144</f>
        <v>0</v>
      </c>
      <c r="G144" s="3">
        <f>DetailledHome!E144</f>
        <v>0</v>
      </c>
      <c r="H144">
        <f>DetailledHome!I144</f>
        <v>0</v>
      </c>
    </row>
    <row r="145" spans="1:8" hidden="1" x14ac:dyDescent="0.25">
      <c r="A145" s="1">
        <f>DetailledHome!O145</f>
        <v>0</v>
      </c>
      <c r="B145">
        <f>DetailledHome!A145</f>
        <v>0</v>
      </c>
      <c r="C145">
        <f>DetailledHome!L145</f>
        <v>0</v>
      </c>
      <c r="D145" s="2">
        <f>DetailledHome!H145</f>
        <v>0</v>
      </c>
      <c r="E145">
        <f>DetailledHome!F145</f>
        <v>0</v>
      </c>
      <c r="G145" s="3">
        <f>DetailledHome!E145</f>
        <v>0</v>
      </c>
      <c r="H145">
        <f>DetailledHome!I145</f>
        <v>0</v>
      </c>
    </row>
    <row r="146" spans="1:8" hidden="1" x14ac:dyDescent="0.25">
      <c r="A146" s="1">
        <f>DetailledHome!O146</f>
        <v>0</v>
      </c>
      <c r="B146">
        <f>DetailledHome!A146</f>
        <v>0</v>
      </c>
      <c r="C146">
        <f>DetailledHome!L146</f>
        <v>0</v>
      </c>
      <c r="D146" s="2">
        <f>DetailledHome!H146</f>
        <v>0</v>
      </c>
      <c r="E146">
        <f>DetailledHome!F146</f>
        <v>0</v>
      </c>
      <c r="G146" s="3">
        <f>DetailledHome!E146</f>
        <v>0</v>
      </c>
      <c r="H146">
        <f>DetailledHome!I146</f>
        <v>0</v>
      </c>
    </row>
    <row r="147" spans="1:8" hidden="1" x14ac:dyDescent="0.25">
      <c r="A147" s="1">
        <f>DetailledHome!O147</f>
        <v>0</v>
      </c>
      <c r="B147">
        <f>DetailledHome!A147</f>
        <v>0</v>
      </c>
      <c r="C147">
        <f>DetailledHome!L147</f>
        <v>0</v>
      </c>
      <c r="D147" s="2">
        <f>DetailledHome!H147</f>
        <v>0</v>
      </c>
      <c r="E147">
        <f>DetailledHome!F147</f>
        <v>0</v>
      </c>
      <c r="G147" s="3">
        <f>DetailledHome!E147</f>
        <v>0</v>
      </c>
      <c r="H147">
        <f>DetailledHome!I147</f>
        <v>0</v>
      </c>
    </row>
    <row r="148" spans="1:8" hidden="1" x14ac:dyDescent="0.25">
      <c r="A148" s="1">
        <f>DetailledHome!O148</f>
        <v>0</v>
      </c>
      <c r="B148">
        <f>DetailledHome!A148</f>
        <v>0</v>
      </c>
      <c r="C148">
        <f>DetailledHome!L148</f>
        <v>0</v>
      </c>
      <c r="D148" s="2">
        <f>DetailledHome!H148</f>
        <v>0</v>
      </c>
      <c r="E148">
        <f>DetailledHome!F148</f>
        <v>0</v>
      </c>
      <c r="G148" s="3">
        <f>DetailledHome!E148</f>
        <v>0</v>
      </c>
      <c r="H148">
        <f>DetailledHome!I148</f>
        <v>0</v>
      </c>
    </row>
    <row r="149" spans="1:8" hidden="1" x14ac:dyDescent="0.25">
      <c r="A149" s="1">
        <f>DetailledHome!O149</f>
        <v>0</v>
      </c>
      <c r="B149">
        <f>DetailledHome!A149</f>
        <v>0</v>
      </c>
      <c r="C149">
        <f>DetailledHome!L149</f>
        <v>0</v>
      </c>
      <c r="D149" s="2">
        <f>DetailledHome!H149</f>
        <v>0</v>
      </c>
      <c r="E149">
        <f>DetailledHome!F149</f>
        <v>0</v>
      </c>
      <c r="G149" s="3">
        <f>DetailledHome!E149</f>
        <v>0</v>
      </c>
      <c r="H149">
        <f>DetailledHome!I149</f>
        <v>0</v>
      </c>
    </row>
    <row r="150" spans="1:8" hidden="1" x14ac:dyDescent="0.25">
      <c r="A150" s="1">
        <f>DetailledHome!O150</f>
        <v>0</v>
      </c>
      <c r="B150">
        <f>DetailledHome!A150</f>
        <v>0</v>
      </c>
      <c r="C150">
        <f>DetailledHome!L150</f>
        <v>0</v>
      </c>
      <c r="D150" s="2">
        <f>DetailledHome!H150</f>
        <v>0</v>
      </c>
      <c r="E150">
        <f>DetailledHome!F150</f>
        <v>0</v>
      </c>
      <c r="G150" s="3">
        <f>DetailledHome!E150</f>
        <v>0</v>
      </c>
      <c r="H150">
        <f>DetailledHome!I150</f>
        <v>0</v>
      </c>
    </row>
    <row r="151" spans="1:8" hidden="1" x14ac:dyDescent="0.25">
      <c r="A151" s="1">
        <f>DetailledHome!O151</f>
        <v>0</v>
      </c>
      <c r="B151">
        <f>DetailledHome!A151</f>
        <v>0</v>
      </c>
      <c r="C151">
        <f>DetailledHome!L151</f>
        <v>0</v>
      </c>
      <c r="D151" s="2">
        <f>DetailledHome!H151</f>
        <v>0</v>
      </c>
      <c r="E151">
        <f>DetailledHome!F151</f>
        <v>0</v>
      </c>
      <c r="G151" s="3">
        <f>DetailledHome!E151</f>
        <v>0</v>
      </c>
      <c r="H151">
        <f>DetailledHome!I151</f>
        <v>0</v>
      </c>
    </row>
    <row r="152" spans="1:8" hidden="1" x14ac:dyDescent="0.25">
      <c r="A152" s="1">
        <f>DetailledHome!O152</f>
        <v>0</v>
      </c>
      <c r="B152">
        <f>DetailledHome!A152</f>
        <v>0</v>
      </c>
      <c r="C152">
        <f>DetailledHome!L152</f>
        <v>0</v>
      </c>
      <c r="D152" s="2">
        <f>DetailledHome!H152</f>
        <v>0</v>
      </c>
      <c r="E152">
        <f>DetailledHome!F152</f>
        <v>0</v>
      </c>
      <c r="G152" s="3">
        <f>DetailledHome!E152</f>
        <v>0</v>
      </c>
      <c r="H152">
        <f>DetailledHome!I152</f>
        <v>0</v>
      </c>
    </row>
    <row r="153" spans="1:8" hidden="1" x14ac:dyDescent="0.25">
      <c r="A153" s="1">
        <f>DetailledHome!O153</f>
        <v>0</v>
      </c>
      <c r="B153">
        <f>DetailledHome!A153</f>
        <v>0</v>
      </c>
      <c r="C153">
        <f>DetailledHome!L153</f>
        <v>0</v>
      </c>
      <c r="D153" s="2">
        <f>DetailledHome!H153</f>
        <v>0</v>
      </c>
      <c r="E153">
        <f>DetailledHome!F153</f>
        <v>0</v>
      </c>
      <c r="G153" s="3">
        <f>DetailledHome!E153</f>
        <v>0</v>
      </c>
      <c r="H153">
        <f>DetailledHome!I153</f>
        <v>0</v>
      </c>
    </row>
    <row r="154" spans="1:8" hidden="1" x14ac:dyDescent="0.25">
      <c r="A154" s="1">
        <f>DetailledHome!O154</f>
        <v>0</v>
      </c>
      <c r="B154">
        <f>DetailledHome!A154</f>
        <v>0</v>
      </c>
      <c r="C154">
        <f>DetailledHome!L154</f>
        <v>0</v>
      </c>
      <c r="D154" s="2">
        <f>DetailledHome!H154</f>
        <v>0</v>
      </c>
      <c r="E154">
        <f>DetailledHome!F154</f>
        <v>0</v>
      </c>
      <c r="G154" s="3">
        <f>DetailledHome!E154</f>
        <v>0</v>
      </c>
      <c r="H154">
        <f>DetailledHome!I154</f>
        <v>0</v>
      </c>
    </row>
    <row r="155" spans="1:8" hidden="1" x14ac:dyDescent="0.25">
      <c r="A155" s="1">
        <f>DetailledHome!O155</f>
        <v>0</v>
      </c>
      <c r="B155">
        <f>DetailledHome!A155</f>
        <v>0</v>
      </c>
      <c r="C155">
        <f>DetailledHome!L155</f>
        <v>0</v>
      </c>
      <c r="D155" s="2">
        <f>DetailledHome!H155</f>
        <v>0</v>
      </c>
      <c r="E155">
        <f>DetailledHome!F155</f>
        <v>0</v>
      </c>
      <c r="G155" s="3">
        <f>DetailledHome!E155</f>
        <v>0</v>
      </c>
      <c r="H155">
        <f>DetailledHome!I155</f>
        <v>0</v>
      </c>
    </row>
    <row r="156" spans="1:8" hidden="1" x14ac:dyDescent="0.25">
      <c r="A156" s="1">
        <f>DetailledHome!O156</f>
        <v>0</v>
      </c>
      <c r="B156">
        <f>DetailledHome!A156</f>
        <v>0</v>
      </c>
      <c r="C156">
        <f>DetailledHome!L156</f>
        <v>0</v>
      </c>
      <c r="D156" s="2">
        <f>DetailledHome!H156</f>
        <v>0</v>
      </c>
      <c r="E156">
        <f>DetailledHome!F156</f>
        <v>0</v>
      </c>
      <c r="G156" s="3">
        <f>DetailledHome!E156</f>
        <v>0</v>
      </c>
      <c r="H156">
        <f>DetailledHome!I156</f>
        <v>0</v>
      </c>
    </row>
    <row r="157" spans="1:8" hidden="1" x14ac:dyDescent="0.25">
      <c r="A157" s="1">
        <f>DetailledHome!O157</f>
        <v>0</v>
      </c>
      <c r="B157">
        <f>DetailledHome!A157</f>
        <v>0</v>
      </c>
      <c r="C157">
        <f>DetailledHome!L157</f>
        <v>0</v>
      </c>
      <c r="D157" s="2">
        <f>DetailledHome!H157</f>
        <v>0</v>
      </c>
      <c r="E157">
        <f>DetailledHome!F157</f>
        <v>0</v>
      </c>
      <c r="G157" s="3">
        <f>DetailledHome!E157</f>
        <v>0</v>
      </c>
      <c r="H157">
        <f>DetailledHome!I157</f>
        <v>0</v>
      </c>
    </row>
    <row r="158" spans="1:8" hidden="1" x14ac:dyDescent="0.25">
      <c r="A158" s="1">
        <f>DetailledHome!O158</f>
        <v>0</v>
      </c>
      <c r="B158">
        <f>DetailledHome!A158</f>
        <v>0</v>
      </c>
      <c r="C158">
        <f>DetailledHome!L158</f>
        <v>0</v>
      </c>
      <c r="D158" s="2">
        <f>DetailledHome!H158</f>
        <v>0</v>
      </c>
      <c r="E158">
        <f>DetailledHome!F158</f>
        <v>0</v>
      </c>
      <c r="G158" s="3">
        <f>DetailledHome!E158</f>
        <v>0</v>
      </c>
      <c r="H158">
        <f>DetailledHome!I158</f>
        <v>0</v>
      </c>
    </row>
    <row r="159" spans="1:8" hidden="1" x14ac:dyDescent="0.25">
      <c r="A159" s="1">
        <f>DetailledHome!O159</f>
        <v>0</v>
      </c>
      <c r="B159">
        <f>DetailledHome!A159</f>
        <v>0</v>
      </c>
      <c r="C159">
        <f>DetailledHome!L159</f>
        <v>0</v>
      </c>
      <c r="D159" s="2">
        <f>DetailledHome!H159</f>
        <v>0</v>
      </c>
      <c r="E159">
        <f>DetailledHome!F159</f>
        <v>0</v>
      </c>
      <c r="G159" s="3">
        <f>DetailledHome!E159</f>
        <v>0</v>
      </c>
      <c r="H159">
        <f>DetailledHome!I159</f>
        <v>0</v>
      </c>
    </row>
    <row r="160" spans="1:8" hidden="1" x14ac:dyDescent="0.25">
      <c r="A160" s="1">
        <f>DetailledHome!O160</f>
        <v>0</v>
      </c>
      <c r="B160">
        <f>DetailledHome!A160</f>
        <v>0</v>
      </c>
      <c r="C160">
        <f>DetailledHome!L160</f>
        <v>0</v>
      </c>
      <c r="D160" s="2">
        <f>DetailledHome!H160</f>
        <v>0</v>
      </c>
      <c r="E160">
        <f>DetailledHome!F160</f>
        <v>0</v>
      </c>
      <c r="G160" s="3">
        <f>DetailledHome!E160</f>
        <v>0</v>
      </c>
      <c r="H160">
        <f>DetailledHome!I160</f>
        <v>0</v>
      </c>
    </row>
    <row r="161" spans="1:8" hidden="1" x14ac:dyDescent="0.25">
      <c r="A161" s="1">
        <f>DetailledHome!O161</f>
        <v>0</v>
      </c>
      <c r="B161">
        <f>DetailledHome!A161</f>
        <v>0</v>
      </c>
      <c r="C161">
        <f>DetailledHome!L161</f>
        <v>0</v>
      </c>
      <c r="D161" s="2">
        <f>DetailledHome!H161</f>
        <v>0</v>
      </c>
      <c r="E161">
        <f>DetailledHome!F161</f>
        <v>0</v>
      </c>
      <c r="G161" s="3">
        <f>DetailledHome!E161</f>
        <v>0</v>
      </c>
      <c r="H161">
        <f>DetailledHome!I161</f>
        <v>0</v>
      </c>
    </row>
    <row r="162" spans="1:8" hidden="1" x14ac:dyDescent="0.25">
      <c r="A162" s="1">
        <f>DetailledHome!O162</f>
        <v>0</v>
      </c>
      <c r="B162">
        <f>DetailledHome!A162</f>
        <v>0</v>
      </c>
      <c r="C162">
        <f>DetailledHome!L162</f>
        <v>0</v>
      </c>
      <c r="D162" s="2">
        <f>DetailledHome!H162</f>
        <v>0</v>
      </c>
      <c r="E162">
        <f>DetailledHome!F162</f>
        <v>0</v>
      </c>
      <c r="G162" s="3">
        <f>DetailledHome!E162</f>
        <v>0</v>
      </c>
      <c r="H162">
        <f>DetailledHome!I162</f>
        <v>0</v>
      </c>
    </row>
    <row r="163" spans="1:8" hidden="1" x14ac:dyDescent="0.25">
      <c r="A163" s="1">
        <f>DetailledHome!O163</f>
        <v>0</v>
      </c>
      <c r="B163">
        <f>DetailledHome!A163</f>
        <v>0</v>
      </c>
      <c r="C163">
        <f>DetailledHome!L163</f>
        <v>0</v>
      </c>
      <c r="D163" s="2">
        <f>DetailledHome!H163</f>
        <v>0</v>
      </c>
      <c r="E163">
        <f>DetailledHome!F163</f>
        <v>0</v>
      </c>
      <c r="G163" s="3">
        <f>DetailledHome!E163</f>
        <v>0</v>
      </c>
      <c r="H163">
        <f>DetailledHome!I163</f>
        <v>0</v>
      </c>
    </row>
    <row r="164" spans="1:8" hidden="1" x14ac:dyDescent="0.25">
      <c r="A164" s="1">
        <f>DetailledHome!O164</f>
        <v>0</v>
      </c>
      <c r="B164">
        <f>DetailledHome!A164</f>
        <v>0</v>
      </c>
      <c r="C164">
        <f>DetailledHome!L164</f>
        <v>0</v>
      </c>
      <c r="D164" s="2">
        <f>DetailledHome!H164</f>
        <v>0</v>
      </c>
      <c r="E164">
        <f>DetailledHome!F164</f>
        <v>0</v>
      </c>
      <c r="G164" s="3">
        <f>DetailledHome!E164</f>
        <v>0</v>
      </c>
      <c r="H164">
        <f>DetailledHome!I164</f>
        <v>0</v>
      </c>
    </row>
    <row r="165" spans="1:8" hidden="1" x14ac:dyDescent="0.25">
      <c r="A165" s="1">
        <f>DetailledHome!O165</f>
        <v>0</v>
      </c>
      <c r="B165">
        <f>DetailledHome!A165</f>
        <v>0</v>
      </c>
      <c r="C165">
        <f>DetailledHome!L165</f>
        <v>0</v>
      </c>
      <c r="D165" s="2">
        <f>DetailledHome!H165</f>
        <v>0</v>
      </c>
      <c r="E165">
        <f>DetailledHome!F165</f>
        <v>0</v>
      </c>
      <c r="G165" s="3">
        <f>DetailledHome!E165</f>
        <v>0</v>
      </c>
      <c r="H165">
        <f>DetailledHome!I165</f>
        <v>0</v>
      </c>
    </row>
    <row r="166" spans="1:8" hidden="1" x14ac:dyDescent="0.25">
      <c r="A166" s="1">
        <f>DetailledHome!O166</f>
        <v>0</v>
      </c>
      <c r="B166">
        <f>DetailledHome!A166</f>
        <v>0</v>
      </c>
      <c r="C166">
        <f>DetailledHome!L166</f>
        <v>0</v>
      </c>
      <c r="D166" s="2">
        <f>DetailledHome!H166</f>
        <v>0</v>
      </c>
      <c r="E166">
        <f>DetailledHome!F166</f>
        <v>0</v>
      </c>
      <c r="G166" s="3">
        <f>DetailledHome!E166</f>
        <v>0</v>
      </c>
      <c r="H166">
        <f>DetailledHome!I166</f>
        <v>0</v>
      </c>
    </row>
    <row r="167" spans="1:8" hidden="1" x14ac:dyDescent="0.25">
      <c r="A167" s="1">
        <f>DetailledHome!O167</f>
        <v>0</v>
      </c>
      <c r="B167">
        <f>DetailledHome!A167</f>
        <v>0</v>
      </c>
      <c r="C167">
        <f>DetailledHome!L167</f>
        <v>0</v>
      </c>
      <c r="D167" s="2">
        <f>DetailledHome!H167</f>
        <v>0</v>
      </c>
      <c r="E167">
        <f>DetailledHome!F167</f>
        <v>0</v>
      </c>
      <c r="G167" s="3">
        <f>DetailledHome!E167</f>
        <v>0</v>
      </c>
      <c r="H167">
        <f>DetailledHome!I167</f>
        <v>0</v>
      </c>
    </row>
    <row r="168" spans="1:8" hidden="1" x14ac:dyDescent="0.25">
      <c r="A168" s="1">
        <f>DetailledHome!O168</f>
        <v>0</v>
      </c>
      <c r="B168">
        <f>DetailledHome!A168</f>
        <v>0</v>
      </c>
      <c r="C168">
        <f>DetailledHome!L168</f>
        <v>0</v>
      </c>
      <c r="D168" s="2">
        <f>DetailledHome!H168</f>
        <v>0</v>
      </c>
      <c r="E168">
        <f>DetailledHome!F168</f>
        <v>0</v>
      </c>
      <c r="G168" s="3">
        <f>DetailledHome!E168</f>
        <v>0</v>
      </c>
      <c r="H168">
        <f>DetailledHome!I168</f>
        <v>0</v>
      </c>
    </row>
    <row r="169" spans="1:8" hidden="1" x14ac:dyDescent="0.25">
      <c r="A169" s="1">
        <f>DetailledHome!O169</f>
        <v>0</v>
      </c>
      <c r="B169">
        <f>DetailledHome!A169</f>
        <v>0</v>
      </c>
      <c r="C169">
        <f>DetailledHome!L169</f>
        <v>0</v>
      </c>
      <c r="D169" s="2">
        <f>DetailledHome!H169</f>
        <v>0</v>
      </c>
      <c r="E169">
        <f>DetailledHome!F169</f>
        <v>0</v>
      </c>
      <c r="G169" s="3">
        <f>DetailledHome!E169</f>
        <v>0</v>
      </c>
      <c r="H169">
        <f>DetailledHome!I169</f>
        <v>0</v>
      </c>
    </row>
    <row r="170" spans="1:8" hidden="1" x14ac:dyDescent="0.25">
      <c r="A170" s="1">
        <f>DetailledHome!O170</f>
        <v>0</v>
      </c>
      <c r="B170">
        <f>DetailledHome!A170</f>
        <v>0</v>
      </c>
      <c r="C170">
        <f>DetailledHome!L170</f>
        <v>0</v>
      </c>
      <c r="D170" s="2">
        <f>DetailledHome!H170</f>
        <v>0</v>
      </c>
      <c r="E170">
        <f>DetailledHome!F170</f>
        <v>0</v>
      </c>
      <c r="G170" s="3">
        <f>DetailledHome!E170</f>
        <v>0</v>
      </c>
      <c r="H170">
        <f>DetailledHome!I170</f>
        <v>0</v>
      </c>
    </row>
    <row r="171" spans="1:8" hidden="1" x14ac:dyDescent="0.25">
      <c r="A171" s="1">
        <f>DetailledHome!O171</f>
        <v>0</v>
      </c>
      <c r="B171">
        <f>DetailledHome!A171</f>
        <v>0</v>
      </c>
      <c r="C171">
        <f>DetailledHome!L171</f>
        <v>0</v>
      </c>
      <c r="D171" s="2">
        <f>DetailledHome!H171</f>
        <v>0</v>
      </c>
      <c r="E171">
        <f>DetailledHome!F171</f>
        <v>0</v>
      </c>
      <c r="G171" s="3">
        <f>DetailledHome!E171</f>
        <v>0</v>
      </c>
      <c r="H171">
        <f>DetailledHome!I171</f>
        <v>0</v>
      </c>
    </row>
    <row r="172" spans="1:8" hidden="1" x14ac:dyDescent="0.25">
      <c r="A172" s="1">
        <f>DetailledHome!O172</f>
        <v>0</v>
      </c>
      <c r="B172">
        <f>DetailledHome!A172</f>
        <v>0</v>
      </c>
      <c r="C172">
        <f>DetailledHome!L172</f>
        <v>0</v>
      </c>
      <c r="D172" s="2">
        <f>DetailledHome!H172</f>
        <v>0</v>
      </c>
      <c r="E172">
        <f>DetailledHome!F172</f>
        <v>0</v>
      </c>
      <c r="G172" s="3">
        <f>DetailledHome!E172</f>
        <v>0</v>
      </c>
      <c r="H172">
        <f>DetailledHome!I172</f>
        <v>0</v>
      </c>
    </row>
    <row r="173" spans="1:8" hidden="1" x14ac:dyDescent="0.25">
      <c r="A173" s="1">
        <f>DetailledHome!O173</f>
        <v>0</v>
      </c>
      <c r="B173">
        <f>DetailledHome!A173</f>
        <v>0</v>
      </c>
      <c r="C173">
        <f>DetailledHome!L173</f>
        <v>0</v>
      </c>
      <c r="D173" s="2">
        <f>DetailledHome!H173</f>
        <v>0</v>
      </c>
      <c r="E173">
        <f>DetailledHome!F173</f>
        <v>0</v>
      </c>
      <c r="G173" s="3">
        <f>DetailledHome!E173</f>
        <v>0</v>
      </c>
      <c r="H173">
        <f>DetailledHome!I173</f>
        <v>0</v>
      </c>
    </row>
    <row r="174" spans="1:8" hidden="1" x14ac:dyDescent="0.25">
      <c r="A174" s="1">
        <f>DetailledHome!O174</f>
        <v>0</v>
      </c>
      <c r="B174">
        <f>DetailledHome!A174</f>
        <v>0</v>
      </c>
      <c r="C174">
        <f>DetailledHome!L174</f>
        <v>0</v>
      </c>
      <c r="D174" s="2">
        <f>DetailledHome!H174</f>
        <v>0</v>
      </c>
      <c r="E174">
        <f>DetailledHome!F174</f>
        <v>0</v>
      </c>
      <c r="G174" s="3">
        <f>DetailledHome!E174</f>
        <v>0</v>
      </c>
      <c r="H174">
        <f>DetailledHome!I174</f>
        <v>0</v>
      </c>
    </row>
    <row r="175" spans="1:8" hidden="1" x14ac:dyDescent="0.25">
      <c r="A175" s="1">
        <f>DetailledHome!O175</f>
        <v>0</v>
      </c>
      <c r="B175">
        <f>DetailledHome!A175</f>
        <v>0</v>
      </c>
      <c r="C175">
        <f>DetailledHome!L175</f>
        <v>0</v>
      </c>
      <c r="D175" s="2">
        <f>DetailledHome!H175</f>
        <v>0</v>
      </c>
      <c r="E175">
        <f>DetailledHome!F175</f>
        <v>0</v>
      </c>
      <c r="G175" s="3">
        <f>DetailledHome!E175</f>
        <v>0</v>
      </c>
      <c r="H175">
        <f>DetailledHome!I175</f>
        <v>0</v>
      </c>
    </row>
    <row r="176" spans="1:8" hidden="1" x14ac:dyDescent="0.25">
      <c r="A176" s="1">
        <f>DetailledHome!O176</f>
        <v>0</v>
      </c>
      <c r="B176">
        <f>DetailledHome!A176</f>
        <v>0</v>
      </c>
      <c r="C176">
        <f>DetailledHome!L176</f>
        <v>0</v>
      </c>
      <c r="D176" s="2">
        <f>DetailledHome!H176</f>
        <v>0</v>
      </c>
      <c r="E176">
        <f>DetailledHome!F176</f>
        <v>0</v>
      </c>
      <c r="G176" s="3">
        <f>DetailledHome!E176</f>
        <v>0</v>
      </c>
      <c r="H176">
        <f>DetailledHome!I176</f>
        <v>0</v>
      </c>
    </row>
    <row r="177" spans="1:8" hidden="1" x14ac:dyDescent="0.25">
      <c r="A177" s="1">
        <f>DetailledHome!O177</f>
        <v>0</v>
      </c>
      <c r="B177">
        <f>DetailledHome!A177</f>
        <v>0</v>
      </c>
      <c r="C177">
        <f>DetailledHome!L177</f>
        <v>0</v>
      </c>
      <c r="D177" s="2">
        <f>DetailledHome!H177</f>
        <v>0</v>
      </c>
      <c r="E177">
        <f>DetailledHome!F177</f>
        <v>0</v>
      </c>
      <c r="G177" s="3">
        <f>DetailledHome!E177</f>
        <v>0</v>
      </c>
      <c r="H177">
        <f>DetailledHome!I177</f>
        <v>0</v>
      </c>
    </row>
    <row r="178" spans="1:8" hidden="1" x14ac:dyDescent="0.25">
      <c r="A178" s="1">
        <f>DetailledHome!O178</f>
        <v>0</v>
      </c>
      <c r="B178">
        <f>DetailledHome!A178</f>
        <v>0</v>
      </c>
      <c r="C178">
        <f>DetailledHome!L178</f>
        <v>0</v>
      </c>
      <c r="D178" s="2">
        <f>DetailledHome!H178</f>
        <v>0</v>
      </c>
      <c r="E178">
        <f>DetailledHome!F178</f>
        <v>0</v>
      </c>
      <c r="G178" s="3">
        <f>DetailledHome!E178</f>
        <v>0</v>
      </c>
      <c r="H178">
        <f>DetailledHome!I178</f>
        <v>0</v>
      </c>
    </row>
    <row r="179" spans="1:8" hidden="1" x14ac:dyDescent="0.25">
      <c r="A179" s="1">
        <f>DetailledHome!O179</f>
        <v>0</v>
      </c>
      <c r="B179">
        <f>DetailledHome!A179</f>
        <v>0</v>
      </c>
      <c r="C179">
        <f>DetailledHome!L179</f>
        <v>0</v>
      </c>
      <c r="D179" s="2">
        <f>DetailledHome!H179</f>
        <v>0</v>
      </c>
      <c r="E179">
        <f>DetailledHome!F179</f>
        <v>0</v>
      </c>
      <c r="G179" s="3">
        <f>DetailledHome!E179</f>
        <v>0</v>
      </c>
      <c r="H179">
        <f>DetailledHome!I179</f>
        <v>0</v>
      </c>
    </row>
    <row r="180" spans="1:8" hidden="1" x14ac:dyDescent="0.25">
      <c r="A180" s="1">
        <f>DetailledHome!O180</f>
        <v>0</v>
      </c>
      <c r="B180">
        <f>DetailledHome!A180</f>
        <v>0</v>
      </c>
      <c r="C180">
        <f>DetailledHome!L180</f>
        <v>0</v>
      </c>
      <c r="D180" s="2">
        <f>DetailledHome!H180</f>
        <v>0</v>
      </c>
      <c r="E180">
        <f>DetailledHome!F180</f>
        <v>0</v>
      </c>
      <c r="G180" s="3">
        <f>DetailledHome!E180</f>
        <v>0</v>
      </c>
      <c r="H180">
        <f>DetailledHome!I180</f>
        <v>0</v>
      </c>
    </row>
    <row r="181" spans="1:8" hidden="1" x14ac:dyDescent="0.25">
      <c r="A181" s="1">
        <f>DetailledHome!O181</f>
        <v>0</v>
      </c>
      <c r="B181">
        <f>DetailledHome!A181</f>
        <v>0</v>
      </c>
      <c r="C181">
        <f>DetailledHome!L181</f>
        <v>0</v>
      </c>
      <c r="D181" s="2">
        <f>DetailledHome!H181</f>
        <v>0</v>
      </c>
      <c r="E181">
        <f>DetailledHome!F181</f>
        <v>0</v>
      </c>
      <c r="G181" s="3">
        <f>DetailledHome!E181</f>
        <v>0</v>
      </c>
      <c r="H181">
        <f>DetailledHome!I181</f>
        <v>0</v>
      </c>
    </row>
    <row r="182" spans="1:8" hidden="1" x14ac:dyDescent="0.25">
      <c r="A182" s="1">
        <f>DetailledHome!O182</f>
        <v>0</v>
      </c>
      <c r="B182">
        <f>DetailledHome!A182</f>
        <v>0</v>
      </c>
      <c r="C182">
        <f>DetailledHome!L182</f>
        <v>0</v>
      </c>
      <c r="D182" s="2">
        <f>DetailledHome!H182</f>
        <v>0</v>
      </c>
      <c r="E182">
        <f>DetailledHome!F182</f>
        <v>0</v>
      </c>
      <c r="G182" s="3">
        <f>DetailledHome!E182</f>
        <v>0</v>
      </c>
      <c r="H182">
        <f>DetailledHome!I182</f>
        <v>0</v>
      </c>
    </row>
    <row r="183" spans="1:8" hidden="1" x14ac:dyDescent="0.25">
      <c r="A183" s="1">
        <f>DetailledHome!O183</f>
        <v>0</v>
      </c>
      <c r="B183">
        <f>DetailledHome!A183</f>
        <v>0</v>
      </c>
      <c r="C183">
        <f>DetailledHome!L183</f>
        <v>0</v>
      </c>
      <c r="D183" s="2">
        <f>DetailledHome!H183</f>
        <v>0</v>
      </c>
      <c r="E183">
        <f>DetailledHome!F183</f>
        <v>0</v>
      </c>
      <c r="G183" s="3">
        <f>DetailledHome!E183</f>
        <v>0</v>
      </c>
      <c r="H183">
        <f>DetailledHome!I183</f>
        <v>0</v>
      </c>
    </row>
    <row r="184" spans="1:8" hidden="1" x14ac:dyDescent="0.25">
      <c r="A184" s="1">
        <f>DetailledHome!O184</f>
        <v>0</v>
      </c>
      <c r="B184">
        <f>DetailledHome!A184</f>
        <v>0</v>
      </c>
      <c r="C184">
        <f>DetailledHome!L184</f>
        <v>0</v>
      </c>
      <c r="D184" s="2">
        <f>DetailledHome!H184</f>
        <v>0</v>
      </c>
      <c r="E184">
        <f>DetailledHome!F184</f>
        <v>0</v>
      </c>
      <c r="G184" s="3">
        <f>DetailledHome!E184</f>
        <v>0</v>
      </c>
      <c r="H184">
        <f>DetailledHome!I184</f>
        <v>0</v>
      </c>
    </row>
    <row r="185" spans="1:8" hidden="1" x14ac:dyDescent="0.25">
      <c r="A185" s="1">
        <f>DetailledHome!O185</f>
        <v>0</v>
      </c>
      <c r="B185">
        <f>DetailledHome!A185</f>
        <v>0</v>
      </c>
      <c r="C185">
        <f>DetailledHome!L185</f>
        <v>0</v>
      </c>
      <c r="D185" s="2">
        <f>DetailledHome!H185</f>
        <v>0</v>
      </c>
      <c r="E185">
        <f>DetailledHome!F185</f>
        <v>0</v>
      </c>
      <c r="G185" s="3">
        <f>DetailledHome!E185</f>
        <v>0</v>
      </c>
      <c r="H185">
        <f>DetailledHome!I185</f>
        <v>0</v>
      </c>
    </row>
    <row r="186" spans="1:8" hidden="1" x14ac:dyDescent="0.25">
      <c r="A186" s="1">
        <f>DetailledHome!O186</f>
        <v>0</v>
      </c>
      <c r="B186">
        <f>DetailledHome!A186</f>
        <v>0</v>
      </c>
      <c r="C186">
        <f>DetailledHome!L186</f>
        <v>0</v>
      </c>
      <c r="D186" s="2">
        <f>DetailledHome!H186</f>
        <v>0</v>
      </c>
      <c r="E186">
        <f>DetailledHome!F186</f>
        <v>0</v>
      </c>
      <c r="G186" s="3">
        <f>DetailledHome!E186</f>
        <v>0</v>
      </c>
      <c r="H186">
        <f>DetailledHome!I186</f>
        <v>0</v>
      </c>
    </row>
    <row r="187" spans="1:8" hidden="1" x14ac:dyDescent="0.25">
      <c r="A187" s="1">
        <f>DetailledHome!O187</f>
        <v>0</v>
      </c>
      <c r="B187">
        <f>DetailledHome!A187</f>
        <v>0</v>
      </c>
      <c r="C187">
        <f>DetailledHome!L187</f>
        <v>0</v>
      </c>
      <c r="D187" s="2">
        <f>DetailledHome!H187</f>
        <v>0</v>
      </c>
      <c r="E187">
        <f>DetailledHome!F187</f>
        <v>0</v>
      </c>
      <c r="G187" s="3">
        <f>DetailledHome!E187</f>
        <v>0</v>
      </c>
      <c r="H187">
        <f>DetailledHome!I187</f>
        <v>0</v>
      </c>
    </row>
    <row r="188" spans="1:8" hidden="1" x14ac:dyDescent="0.25">
      <c r="A188" s="1">
        <f>DetailledHome!O188</f>
        <v>0</v>
      </c>
      <c r="B188">
        <f>DetailledHome!A188</f>
        <v>0</v>
      </c>
      <c r="C188">
        <f>DetailledHome!L188</f>
        <v>0</v>
      </c>
      <c r="D188" s="2">
        <f>DetailledHome!H188</f>
        <v>0</v>
      </c>
      <c r="E188">
        <f>DetailledHome!F188</f>
        <v>0</v>
      </c>
      <c r="G188" s="3">
        <f>DetailledHome!E188</f>
        <v>0</v>
      </c>
      <c r="H188">
        <f>DetailledHome!I188</f>
        <v>0</v>
      </c>
    </row>
    <row r="189" spans="1:8" hidden="1" x14ac:dyDescent="0.25">
      <c r="A189" s="1">
        <f>DetailledHome!O189</f>
        <v>0</v>
      </c>
      <c r="B189">
        <f>DetailledHome!A189</f>
        <v>0</v>
      </c>
      <c r="C189">
        <f>DetailledHome!L189</f>
        <v>0</v>
      </c>
      <c r="D189" s="2">
        <f>DetailledHome!H189</f>
        <v>0</v>
      </c>
      <c r="E189">
        <f>DetailledHome!F189</f>
        <v>0</v>
      </c>
      <c r="G189" s="3">
        <f>DetailledHome!E189</f>
        <v>0</v>
      </c>
      <c r="H189">
        <f>DetailledHome!I189</f>
        <v>0</v>
      </c>
    </row>
    <row r="190" spans="1:8" hidden="1" x14ac:dyDescent="0.25">
      <c r="A190" s="1">
        <f>DetailledHome!O190</f>
        <v>0</v>
      </c>
      <c r="B190">
        <f>DetailledHome!A190</f>
        <v>0</v>
      </c>
      <c r="C190">
        <f>DetailledHome!L190</f>
        <v>0</v>
      </c>
      <c r="D190" s="2">
        <f>DetailledHome!H190</f>
        <v>0</v>
      </c>
      <c r="E190">
        <f>DetailledHome!F190</f>
        <v>0</v>
      </c>
      <c r="G190" s="3">
        <f>DetailledHome!E190</f>
        <v>0</v>
      </c>
      <c r="H190">
        <f>DetailledHome!I190</f>
        <v>0</v>
      </c>
    </row>
    <row r="191" spans="1:8" hidden="1" x14ac:dyDescent="0.25">
      <c r="A191" s="1">
        <f>DetailledHome!O191</f>
        <v>0</v>
      </c>
      <c r="B191">
        <f>DetailledHome!A191</f>
        <v>0</v>
      </c>
      <c r="C191">
        <f>DetailledHome!L191</f>
        <v>0</v>
      </c>
      <c r="D191" s="2">
        <f>DetailledHome!H191</f>
        <v>0</v>
      </c>
      <c r="E191">
        <f>DetailledHome!F191</f>
        <v>0</v>
      </c>
      <c r="G191" s="3">
        <f>DetailledHome!E191</f>
        <v>0</v>
      </c>
      <c r="H191">
        <f>DetailledHome!I191</f>
        <v>0</v>
      </c>
    </row>
    <row r="192" spans="1:8" hidden="1" x14ac:dyDescent="0.25">
      <c r="A192" s="1">
        <f>DetailledHome!O192</f>
        <v>0</v>
      </c>
      <c r="B192">
        <f>DetailledHome!A192</f>
        <v>0</v>
      </c>
      <c r="C192">
        <f>DetailledHome!L192</f>
        <v>0</v>
      </c>
      <c r="D192" s="2">
        <f>DetailledHome!H192</f>
        <v>0</v>
      </c>
      <c r="E192">
        <f>DetailledHome!F192</f>
        <v>0</v>
      </c>
      <c r="G192" s="3">
        <f>DetailledHome!E192</f>
        <v>0</v>
      </c>
      <c r="H192">
        <f>DetailledHome!I192</f>
        <v>0</v>
      </c>
    </row>
    <row r="193" spans="1:8" hidden="1" x14ac:dyDescent="0.25">
      <c r="A193" s="1">
        <f>DetailledHome!O193</f>
        <v>0</v>
      </c>
      <c r="B193">
        <f>DetailledHome!A193</f>
        <v>0</v>
      </c>
      <c r="C193">
        <f>DetailledHome!L193</f>
        <v>0</v>
      </c>
      <c r="D193" s="2">
        <f>DetailledHome!H193</f>
        <v>0</v>
      </c>
      <c r="E193">
        <f>DetailledHome!F193</f>
        <v>0</v>
      </c>
      <c r="G193" s="3">
        <f>DetailledHome!E193</f>
        <v>0</v>
      </c>
      <c r="H193">
        <f>DetailledHome!I193</f>
        <v>0</v>
      </c>
    </row>
    <row r="194" spans="1:8" hidden="1" x14ac:dyDescent="0.25">
      <c r="A194" s="1">
        <f>DetailledHome!O194</f>
        <v>0</v>
      </c>
      <c r="B194">
        <f>DetailledHome!A194</f>
        <v>0</v>
      </c>
      <c r="C194">
        <f>DetailledHome!L194</f>
        <v>0</v>
      </c>
      <c r="D194" s="2">
        <f>DetailledHome!H194</f>
        <v>0</v>
      </c>
      <c r="E194">
        <f>DetailledHome!F194</f>
        <v>0</v>
      </c>
      <c r="G194" s="3">
        <f>DetailledHome!E194</f>
        <v>0</v>
      </c>
      <c r="H194">
        <f>DetailledHome!I194</f>
        <v>0</v>
      </c>
    </row>
    <row r="195" spans="1:8" hidden="1" x14ac:dyDescent="0.25">
      <c r="A195" s="1">
        <f>DetailledHome!O195</f>
        <v>0</v>
      </c>
      <c r="B195">
        <f>DetailledHome!A195</f>
        <v>0</v>
      </c>
      <c r="C195">
        <f>DetailledHome!L195</f>
        <v>0</v>
      </c>
      <c r="D195" s="2">
        <f>DetailledHome!H195</f>
        <v>0</v>
      </c>
      <c r="E195">
        <f>DetailledHome!F195</f>
        <v>0</v>
      </c>
      <c r="G195" s="3">
        <f>DetailledHome!E195</f>
        <v>0</v>
      </c>
      <c r="H195">
        <f>DetailledHome!I195</f>
        <v>0</v>
      </c>
    </row>
    <row r="196" spans="1:8" hidden="1" x14ac:dyDescent="0.25">
      <c r="A196" s="1">
        <f>DetailledHome!O196</f>
        <v>0</v>
      </c>
      <c r="B196">
        <f>DetailledHome!A196</f>
        <v>0</v>
      </c>
      <c r="C196">
        <f>DetailledHome!L196</f>
        <v>0</v>
      </c>
      <c r="D196" s="2">
        <f>DetailledHome!H196</f>
        <v>0</v>
      </c>
      <c r="E196">
        <f>DetailledHome!F196</f>
        <v>0</v>
      </c>
      <c r="G196" s="3">
        <f>DetailledHome!E196</f>
        <v>0</v>
      </c>
      <c r="H196">
        <f>DetailledHome!I196</f>
        <v>0</v>
      </c>
    </row>
    <row r="197" spans="1:8" hidden="1" x14ac:dyDescent="0.25">
      <c r="A197" s="1">
        <f>DetailledHome!O197</f>
        <v>0</v>
      </c>
      <c r="B197">
        <f>DetailledHome!A197</f>
        <v>0</v>
      </c>
      <c r="C197">
        <f>DetailledHome!L197</f>
        <v>0</v>
      </c>
      <c r="D197" s="2">
        <f>DetailledHome!H197</f>
        <v>0</v>
      </c>
      <c r="E197">
        <f>DetailledHome!F197</f>
        <v>0</v>
      </c>
      <c r="G197" s="3">
        <f>DetailledHome!E197</f>
        <v>0</v>
      </c>
      <c r="H197">
        <f>DetailledHome!I197</f>
        <v>0</v>
      </c>
    </row>
    <row r="198" spans="1:8" hidden="1" x14ac:dyDescent="0.25">
      <c r="A198" s="1">
        <f>DetailledHome!O198</f>
        <v>0</v>
      </c>
      <c r="B198">
        <f>DetailledHome!A198</f>
        <v>0</v>
      </c>
      <c r="C198">
        <f>DetailledHome!L198</f>
        <v>0</v>
      </c>
      <c r="D198" s="2">
        <f>DetailledHome!H198</f>
        <v>0</v>
      </c>
      <c r="E198">
        <f>DetailledHome!F198</f>
        <v>0</v>
      </c>
      <c r="G198" s="3">
        <f>DetailledHome!E198</f>
        <v>0</v>
      </c>
      <c r="H198">
        <f>DetailledHome!I198</f>
        <v>0</v>
      </c>
    </row>
    <row r="199" spans="1:8" hidden="1" x14ac:dyDescent="0.25">
      <c r="A199" s="1">
        <f>DetailledHome!O199</f>
        <v>0</v>
      </c>
      <c r="B199">
        <f>DetailledHome!A199</f>
        <v>0</v>
      </c>
      <c r="C199">
        <f>DetailledHome!L199</f>
        <v>0</v>
      </c>
      <c r="D199" s="2">
        <f>DetailledHome!H199</f>
        <v>0</v>
      </c>
      <c r="E199">
        <f>DetailledHome!F199</f>
        <v>0</v>
      </c>
      <c r="G199" s="3">
        <f>DetailledHome!E199</f>
        <v>0</v>
      </c>
      <c r="H199">
        <f>DetailledHome!I199</f>
        <v>0</v>
      </c>
    </row>
    <row r="200" spans="1:8" hidden="1" x14ac:dyDescent="0.25">
      <c r="A200" s="1">
        <f>DetailledHome!O200</f>
        <v>0</v>
      </c>
      <c r="B200">
        <f>DetailledHome!A200</f>
        <v>0</v>
      </c>
      <c r="C200">
        <f>DetailledHome!L200</f>
        <v>0</v>
      </c>
      <c r="D200" s="2">
        <f>DetailledHome!H200</f>
        <v>0</v>
      </c>
      <c r="E200">
        <f>DetailledHome!F200</f>
        <v>0</v>
      </c>
      <c r="G200" s="3">
        <f>DetailledHome!E200</f>
        <v>0</v>
      </c>
      <c r="H200">
        <f>DetailledHome!I200</f>
        <v>0</v>
      </c>
    </row>
    <row r="201" spans="1:8" hidden="1" x14ac:dyDescent="0.25">
      <c r="A201" s="1">
        <f>DetailledHome!O201</f>
        <v>0</v>
      </c>
      <c r="B201">
        <f>DetailledHome!A201</f>
        <v>0</v>
      </c>
      <c r="C201">
        <f>DetailledHome!L201</f>
        <v>0</v>
      </c>
      <c r="D201" s="2">
        <f>DetailledHome!H201</f>
        <v>0</v>
      </c>
      <c r="E201">
        <f>DetailledHome!F201</f>
        <v>0</v>
      </c>
      <c r="G201" s="3">
        <f>DetailledHome!E201</f>
        <v>0</v>
      </c>
      <c r="H201">
        <f>DetailledHome!I201</f>
        <v>0</v>
      </c>
    </row>
    <row r="202" spans="1:8" hidden="1" x14ac:dyDescent="0.25">
      <c r="A202" s="1">
        <f>DetailledHome!O202</f>
        <v>0</v>
      </c>
      <c r="B202">
        <f>DetailledHome!A202</f>
        <v>0</v>
      </c>
      <c r="C202">
        <f>DetailledHome!L202</f>
        <v>0</v>
      </c>
      <c r="D202" s="2">
        <f>DetailledHome!H202</f>
        <v>0</v>
      </c>
      <c r="E202">
        <f>DetailledHome!F202</f>
        <v>0</v>
      </c>
      <c r="G202" s="3">
        <f>DetailledHome!E202</f>
        <v>0</v>
      </c>
      <c r="H202">
        <f>DetailledHome!I202</f>
        <v>0</v>
      </c>
    </row>
    <row r="203" spans="1:8" hidden="1" x14ac:dyDescent="0.25">
      <c r="A203" s="1">
        <f>DetailledHome!O203</f>
        <v>0</v>
      </c>
      <c r="B203">
        <f>DetailledHome!A203</f>
        <v>0</v>
      </c>
      <c r="C203">
        <f>DetailledHome!L203</f>
        <v>0</v>
      </c>
      <c r="D203" s="2">
        <f>DetailledHome!H203</f>
        <v>0</v>
      </c>
      <c r="E203">
        <f>DetailledHome!F203</f>
        <v>0</v>
      </c>
      <c r="G203" s="3">
        <f>DetailledHome!E203</f>
        <v>0</v>
      </c>
      <c r="H203">
        <f>DetailledHome!I203</f>
        <v>0</v>
      </c>
    </row>
    <row r="204" spans="1:8" hidden="1" x14ac:dyDescent="0.25">
      <c r="A204" s="1">
        <f>DetailledHome!O204</f>
        <v>0</v>
      </c>
      <c r="B204">
        <f>DetailledHome!A204</f>
        <v>0</v>
      </c>
      <c r="C204">
        <f>DetailledHome!L204</f>
        <v>0</v>
      </c>
      <c r="D204" s="2">
        <f>DetailledHome!H204</f>
        <v>0</v>
      </c>
      <c r="E204">
        <f>DetailledHome!F204</f>
        <v>0</v>
      </c>
      <c r="G204" s="3">
        <f>DetailledHome!E204</f>
        <v>0</v>
      </c>
      <c r="H204">
        <f>DetailledHome!I204</f>
        <v>0</v>
      </c>
    </row>
    <row r="205" spans="1:8" hidden="1" x14ac:dyDescent="0.25">
      <c r="A205" s="1">
        <f>DetailledHome!O205</f>
        <v>0</v>
      </c>
      <c r="B205">
        <f>DetailledHome!A205</f>
        <v>0</v>
      </c>
      <c r="C205">
        <f>DetailledHome!L205</f>
        <v>0</v>
      </c>
      <c r="D205" s="2">
        <f>DetailledHome!H205</f>
        <v>0</v>
      </c>
      <c r="E205">
        <f>DetailledHome!F205</f>
        <v>0</v>
      </c>
      <c r="G205" s="3">
        <f>DetailledHome!E205</f>
        <v>0</v>
      </c>
      <c r="H205">
        <f>DetailledHome!I205</f>
        <v>0</v>
      </c>
    </row>
    <row r="206" spans="1:8" hidden="1" x14ac:dyDescent="0.25">
      <c r="A206" s="1">
        <f>DetailledHome!O206</f>
        <v>0</v>
      </c>
      <c r="B206">
        <f>DetailledHome!A206</f>
        <v>0</v>
      </c>
      <c r="C206">
        <f>DetailledHome!L206</f>
        <v>0</v>
      </c>
      <c r="D206" s="2">
        <f>DetailledHome!H206</f>
        <v>0</v>
      </c>
      <c r="E206">
        <f>DetailledHome!F206</f>
        <v>0</v>
      </c>
      <c r="G206" s="3">
        <f>DetailledHome!E206</f>
        <v>0</v>
      </c>
      <c r="H206">
        <f>DetailledHome!I206</f>
        <v>0</v>
      </c>
    </row>
    <row r="207" spans="1:8" hidden="1" x14ac:dyDescent="0.25">
      <c r="A207" s="1">
        <f>DetailledHome!O207</f>
        <v>0</v>
      </c>
      <c r="B207">
        <f>DetailledHome!A207</f>
        <v>0</v>
      </c>
      <c r="C207">
        <f>DetailledHome!L207</f>
        <v>0</v>
      </c>
      <c r="D207" s="2">
        <f>DetailledHome!H207</f>
        <v>0</v>
      </c>
      <c r="E207">
        <f>DetailledHome!F207</f>
        <v>0</v>
      </c>
      <c r="G207" s="3">
        <f>DetailledHome!E207</f>
        <v>0</v>
      </c>
      <c r="H207">
        <f>DetailledHome!I207</f>
        <v>0</v>
      </c>
    </row>
    <row r="208" spans="1:8" hidden="1" x14ac:dyDescent="0.25">
      <c r="A208" s="1">
        <f>DetailledHome!O208</f>
        <v>0</v>
      </c>
      <c r="B208">
        <f>DetailledHome!A208</f>
        <v>0</v>
      </c>
      <c r="C208">
        <f>DetailledHome!L208</f>
        <v>0</v>
      </c>
      <c r="D208" s="2">
        <f>DetailledHome!H208</f>
        <v>0</v>
      </c>
      <c r="E208">
        <f>DetailledHome!F208</f>
        <v>0</v>
      </c>
      <c r="G208" s="3">
        <f>DetailledHome!E208</f>
        <v>0</v>
      </c>
      <c r="H208">
        <f>DetailledHome!I208</f>
        <v>0</v>
      </c>
    </row>
    <row r="209" spans="1:8" hidden="1" x14ac:dyDescent="0.25">
      <c r="A209" s="1">
        <f>DetailledHome!O209</f>
        <v>0</v>
      </c>
      <c r="B209">
        <f>DetailledHome!A209</f>
        <v>0</v>
      </c>
      <c r="C209">
        <f>DetailledHome!L209</f>
        <v>0</v>
      </c>
      <c r="D209" s="2">
        <f>DetailledHome!H209</f>
        <v>0</v>
      </c>
      <c r="E209">
        <f>DetailledHome!F209</f>
        <v>0</v>
      </c>
      <c r="G209" s="3">
        <f>DetailledHome!E209</f>
        <v>0</v>
      </c>
      <c r="H209">
        <f>DetailledHome!I209</f>
        <v>0</v>
      </c>
    </row>
    <row r="210" spans="1:8" hidden="1" x14ac:dyDescent="0.25">
      <c r="A210" s="1">
        <f>DetailledHome!O210</f>
        <v>0</v>
      </c>
      <c r="B210">
        <f>DetailledHome!A210</f>
        <v>0</v>
      </c>
      <c r="C210">
        <f>DetailledHome!L210</f>
        <v>0</v>
      </c>
      <c r="D210" s="2">
        <f>DetailledHome!H210</f>
        <v>0</v>
      </c>
      <c r="E210">
        <f>DetailledHome!F210</f>
        <v>0</v>
      </c>
      <c r="G210" s="3">
        <f>DetailledHome!E210</f>
        <v>0</v>
      </c>
      <c r="H210">
        <f>DetailledHome!I210</f>
        <v>0</v>
      </c>
    </row>
    <row r="211" spans="1:8" hidden="1" x14ac:dyDescent="0.25">
      <c r="A211" s="1">
        <f>DetailledHome!O211</f>
        <v>0</v>
      </c>
      <c r="B211">
        <f>DetailledHome!A211</f>
        <v>0</v>
      </c>
      <c r="C211">
        <f>DetailledHome!L211</f>
        <v>0</v>
      </c>
      <c r="D211" s="2">
        <f>DetailledHome!H211</f>
        <v>0</v>
      </c>
      <c r="E211">
        <f>DetailledHome!F211</f>
        <v>0</v>
      </c>
      <c r="G211" s="3">
        <f>DetailledHome!E211</f>
        <v>0</v>
      </c>
      <c r="H211">
        <f>DetailledHome!I211</f>
        <v>0</v>
      </c>
    </row>
    <row r="212" spans="1:8" hidden="1" x14ac:dyDescent="0.25">
      <c r="A212" s="1">
        <f>DetailledHome!O212</f>
        <v>0</v>
      </c>
      <c r="B212">
        <f>DetailledHome!A212</f>
        <v>0</v>
      </c>
      <c r="C212">
        <f>DetailledHome!L212</f>
        <v>0</v>
      </c>
      <c r="D212" s="2">
        <f>DetailledHome!H212</f>
        <v>0</v>
      </c>
      <c r="E212">
        <f>DetailledHome!F212</f>
        <v>0</v>
      </c>
      <c r="G212" s="3">
        <f>DetailledHome!E212</f>
        <v>0</v>
      </c>
      <c r="H212">
        <f>DetailledHome!I212</f>
        <v>0</v>
      </c>
    </row>
    <row r="213" spans="1:8" hidden="1" x14ac:dyDescent="0.25">
      <c r="A213" s="1">
        <f>DetailledHome!O213</f>
        <v>0</v>
      </c>
      <c r="B213">
        <f>DetailledHome!A213</f>
        <v>0</v>
      </c>
      <c r="C213">
        <f>DetailledHome!L213</f>
        <v>0</v>
      </c>
      <c r="D213" s="2">
        <f>DetailledHome!H213</f>
        <v>0</v>
      </c>
      <c r="E213">
        <f>DetailledHome!F213</f>
        <v>0</v>
      </c>
      <c r="G213" s="3">
        <f>DetailledHome!E213</f>
        <v>0</v>
      </c>
      <c r="H213">
        <f>DetailledHome!I213</f>
        <v>0</v>
      </c>
    </row>
    <row r="214" spans="1:8" hidden="1" x14ac:dyDescent="0.25">
      <c r="A214" s="1">
        <f>DetailledHome!O214</f>
        <v>0</v>
      </c>
      <c r="B214">
        <f>DetailledHome!A214</f>
        <v>0</v>
      </c>
      <c r="C214">
        <f>DetailledHome!L214</f>
        <v>0</v>
      </c>
      <c r="D214" s="2">
        <f>DetailledHome!H214</f>
        <v>0</v>
      </c>
      <c r="E214">
        <f>DetailledHome!F214</f>
        <v>0</v>
      </c>
      <c r="G214" s="3">
        <f>DetailledHome!E214</f>
        <v>0</v>
      </c>
      <c r="H214">
        <f>DetailledHome!I214</f>
        <v>0</v>
      </c>
    </row>
    <row r="215" spans="1:8" hidden="1" x14ac:dyDescent="0.25">
      <c r="A215" s="1">
        <f>DetailledHome!O215</f>
        <v>0</v>
      </c>
      <c r="B215">
        <f>DetailledHome!A215</f>
        <v>0</v>
      </c>
      <c r="C215">
        <f>DetailledHome!L215</f>
        <v>0</v>
      </c>
      <c r="D215" s="2">
        <f>DetailledHome!H215</f>
        <v>0</v>
      </c>
      <c r="E215">
        <f>DetailledHome!F215</f>
        <v>0</v>
      </c>
      <c r="G215" s="3">
        <f>DetailledHome!E215</f>
        <v>0</v>
      </c>
      <c r="H215">
        <f>DetailledHome!I215</f>
        <v>0</v>
      </c>
    </row>
    <row r="216" spans="1:8" hidden="1" x14ac:dyDescent="0.25">
      <c r="A216" s="1">
        <f>DetailledHome!O216</f>
        <v>0</v>
      </c>
      <c r="B216">
        <f>DetailledHome!A216</f>
        <v>0</v>
      </c>
      <c r="C216">
        <f>DetailledHome!L216</f>
        <v>0</v>
      </c>
      <c r="D216" s="2">
        <f>DetailledHome!H216</f>
        <v>0</v>
      </c>
      <c r="E216">
        <f>DetailledHome!F216</f>
        <v>0</v>
      </c>
      <c r="G216" s="3">
        <f>DetailledHome!E216</f>
        <v>0</v>
      </c>
      <c r="H216">
        <f>DetailledHome!I216</f>
        <v>0</v>
      </c>
    </row>
    <row r="217" spans="1:8" hidden="1" x14ac:dyDescent="0.25">
      <c r="A217" s="1">
        <f>DetailledHome!O217</f>
        <v>0</v>
      </c>
      <c r="B217">
        <f>DetailledHome!A217</f>
        <v>0</v>
      </c>
      <c r="C217">
        <f>DetailledHome!L217</f>
        <v>0</v>
      </c>
      <c r="D217" s="2">
        <f>DetailledHome!H217</f>
        <v>0</v>
      </c>
      <c r="E217">
        <f>DetailledHome!F217</f>
        <v>0</v>
      </c>
      <c r="G217" s="3">
        <f>DetailledHome!E217</f>
        <v>0</v>
      </c>
      <c r="H217">
        <f>DetailledHome!I217</f>
        <v>0</v>
      </c>
    </row>
    <row r="218" spans="1:8" hidden="1" x14ac:dyDescent="0.25">
      <c r="A218" s="1">
        <f>DetailledHome!O218</f>
        <v>0</v>
      </c>
      <c r="B218">
        <f>DetailledHome!A218</f>
        <v>0</v>
      </c>
      <c r="C218">
        <f>DetailledHome!L218</f>
        <v>0</v>
      </c>
      <c r="D218" s="2">
        <f>DetailledHome!H218</f>
        <v>0</v>
      </c>
      <c r="E218">
        <f>DetailledHome!F218</f>
        <v>0</v>
      </c>
      <c r="G218" s="3">
        <f>DetailledHome!E218</f>
        <v>0</v>
      </c>
      <c r="H218">
        <f>DetailledHome!I218</f>
        <v>0</v>
      </c>
    </row>
    <row r="219" spans="1:8" hidden="1" x14ac:dyDescent="0.25">
      <c r="A219" s="1">
        <f>DetailledHome!O219</f>
        <v>0</v>
      </c>
      <c r="B219">
        <f>DetailledHome!A219</f>
        <v>0</v>
      </c>
      <c r="C219">
        <f>DetailledHome!L219</f>
        <v>0</v>
      </c>
      <c r="D219" s="2">
        <f>DetailledHome!H219</f>
        <v>0</v>
      </c>
      <c r="E219">
        <f>DetailledHome!F219</f>
        <v>0</v>
      </c>
      <c r="G219" s="3">
        <f>DetailledHome!E219</f>
        <v>0</v>
      </c>
      <c r="H219">
        <f>DetailledHome!I219</f>
        <v>0</v>
      </c>
    </row>
    <row r="220" spans="1:8" hidden="1" x14ac:dyDescent="0.25">
      <c r="A220" s="1">
        <f>DetailledHome!O220</f>
        <v>0</v>
      </c>
      <c r="B220">
        <f>DetailledHome!A220</f>
        <v>0</v>
      </c>
      <c r="C220">
        <f>DetailledHome!L220</f>
        <v>0</v>
      </c>
      <c r="D220" s="2">
        <f>DetailledHome!H220</f>
        <v>0</v>
      </c>
      <c r="E220">
        <f>DetailledHome!F220</f>
        <v>0</v>
      </c>
      <c r="G220" s="3">
        <f>DetailledHome!E220</f>
        <v>0</v>
      </c>
      <c r="H220">
        <f>DetailledHome!I220</f>
        <v>0</v>
      </c>
    </row>
    <row r="221" spans="1:8" hidden="1" x14ac:dyDescent="0.25">
      <c r="A221" s="1">
        <f>DetailledHome!O221</f>
        <v>0</v>
      </c>
      <c r="B221">
        <f>DetailledHome!A221</f>
        <v>0</v>
      </c>
      <c r="C221">
        <f>DetailledHome!L221</f>
        <v>0</v>
      </c>
      <c r="D221" s="2">
        <f>DetailledHome!H221</f>
        <v>0</v>
      </c>
      <c r="E221">
        <f>DetailledHome!F221</f>
        <v>0</v>
      </c>
      <c r="G221" s="3">
        <f>DetailledHome!E221</f>
        <v>0</v>
      </c>
      <c r="H221">
        <f>DetailledHome!I221</f>
        <v>0</v>
      </c>
    </row>
    <row r="222" spans="1:8" hidden="1" x14ac:dyDescent="0.25">
      <c r="A222" s="1">
        <f>DetailledHome!O222</f>
        <v>0</v>
      </c>
      <c r="B222">
        <f>DetailledHome!A222</f>
        <v>0</v>
      </c>
      <c r="C222">
        <f>DetailledHome!L222</f>
        <v>0</v>
      </c>
      <c r="D222" s="2">
        <f>DetailledHome!H222</f>
        <v>0</v>
      </c>
      <c r="E222">
        <f>DetailledHome!F222</f>
        <v>0</v>
      </c>
      <c r="G222" s="3">
        <f>DetailledHome!E222</f>
        <v>0</v>
      </c>
      <c r="H222">
        <f>DetailledHome!I222</f>
        <v>0</v>
      </c>
    </row>
    <row r="223" spans="1:8" hidden="1" x14ac:dyDescent="0.25">
      <c r="A223" s="1">
        <f>DetailledHome!O223</f>
        <v>0</v>
      </c>
      <c r="B223">
        <f>DetailledHome!A223</f>
        <v>0</v>
      </c>
      <c r="C223">
        <f>DetailledHome!L223</f>
        <v>0</v>
      </c>
      <c r="D223" s="2">
        <f>DetailledHome!H223</f>
        <v>0</v>
      </c>
      <c r="E223">
        <f>DetailledHome!F223</f>
        <v>0</v>
      </c>
      <c r="G223" s="3">
        <f>DetailledHome!E223</f>
        <v>0</v>
      </c>
      <c r="H223">
        <f>DetailledHome!I223</f>
        <v>0</v>
      </c>
    </row>
    <row r="224" spans="1:8" hidden="1" x14ac:dyDescent="0.25">
      <c r="A224" s="1">
        <f>DetailledHome!O224</f>
        <v>0</v>
      </c>
      <c r="B224">
        <f>DetailledHome!A224</f>
        <v>0</v>
      </c>
      <c r="C224">
        <f>DetailledHome!L224</f>
        <v>0</v>
      </c>
      <c r="D224" s="2">
        <f>DetailledHome!H224</f>
        <v>0</v>
      </c>
      <c r="E224">
        <f>DetailledHome!F224</f>
        <v>0</v>
      </c>
      <c r="G224" s="3">
        <f>DetailledHome!E224</f>
        <v>0</v>
      </c>
      <c r="H224">
        <f>DetailledHome!I224</f>
        <v>0</v>
      </c>
    </row>
    <row r="225" spans="1:8" hidden="1" x14ac:dyDescent="0.25">
      <c r="A225" s="1">
        <f>DetailledHome!O225</f>
        <v>0</v>
      </c>
      <c r="B225">
        <f>DetailledHome!A225</f>
        <v>0</v>
      </c>
      <c r="C225">
        <f>DetailledHome!L225</f>
        <v>0</v>
      </c>
      <c r="D225" s="2">
        <f>DetailledHome!H225</f>
        <v>0</v>
      </c>
      <c r="E225">
        <f>DetailledHome!F225</f>
        <v>0</v>
      </c>
      <c r="G225" s="3">
        <f>DetailledHome!E225</f>
        <v>0</v>
      </c>
      <c r="H225">
        <f>DetailledHome!I225</f>
        <v>0</v>
      </c>
    </row>
    <row r="226" spans="1:8" hidden="1" x14ac:dyDescent="0.25">
      <c r="A226" s="1">
        <f>DetailledHome!O226</f>
        <v>0</v>
      </c>
      <c r="B226">
        <f>DetailledHome!A226</f>
        <v>0</v>
      </c>
      <c r="C226">
        <f>DetailledHome!L226</f>
        <v>0</v>
      </c>
      <c r="D226" s="2">
        <f>DetailledHome!H226</f>
        <v>0</v>
      </c>
      <c r="E226">
        <f>DetailledHome!F226</f>
        <v>0</v>
      </c>
      <c r="G226" s="3">
        <f>DetailledHome!E226</f>
        <v>0</v>
      </c>
      <c r="H226">
        <f>DetailledHome!I226</f>
        <v>0</v>
      </c>
    </row>
    <row r="227" spans="1:8" hidden="1" x14ac:dyDescent="0.25">
      <c r="A227" s="1">
        <f>DetailledHome!O227</f>
        <v>0</v>
      </c>
      <c r="B227">
        <f>DetailledHome!A227</f>
        <v>0</v>
      </c>
      <c r="C227">
        <f>DetailledHome!L227</f>
        <v>0</v>
      </c>
      <c r="D227" s="2">
        <f>DetailledHome!H227</f>
        <v>0</v>
      </c>
      <c r="E227">
        <f>DetailledHome!F227</f>
        <v>0</v>
      </c>
      <c r="G227" s="3">
        <f>DetailledHome!E227</f>
        <v>0</v>
      </c>
      <c r="H227">
        <f>DetailledHome!I227</f>
        <v>0</v>
      </c>
    </row>
    <row r="228" spans="1:8" hidden="1" x14ac:dyDescent="0.25">
      <c r="A228" s="1">
        <f>DetailledHome!O228</f>
        <v>0</v>
      </c>
      <c r="B228">
        <f>DetailledHome!A228</f>
        <v>0</v>
      </c>
      <c r="C228">
        <f>DetailledHome!L228</f>
        <v>0</v>
      </c>
      <c r="D228" s="2">
        <f>DetailledHome!H228</f>
        <v>0</v>
      </c>
      <c r="E228">
        <f>DetailledHome!F228</f>
        <v>0</v>
      </c>
      <c r="G228" s="3">
        <f>DetailledHome!E228</f>
        <v>0</v>
      </c>
      <c r="H228">
        <f>DetailledHome!I228</f>
        <v>0</v>
      </c>
    </row>
    <row r="229" spans="1:8" hidden="1" x14ac:dyDescent="0.25">
      <c r="A229" s="1">
        <f>DetailledHome!O229</f>
        <v>0</v>
      </c>
      <c r="B229">
        <f>DetailledHome!A229</f>
        <v>0</v>
      </c>
      <c r="C229">
        <f>DetailledHome!L229</f>
        <v>0</v>
      </c>
      <c r="D229" s="2">
        <f>DetailledHome!H229</f>
        <v>0</v>
      </c>
      <c r="E229">
        <f>DetailledHome!F229</f>
        <v>0</v>
      </c>
      <c r="G229" s="3">
        <f>DetailledHome!E229</f>
        <v>0</v>
      </c>
      <c r="H229">
        <f>DetailledHome!I229</f>
        <v>0</v>
      </c>
    </row>
    <row r="230" spans="1:8" hidden="1" x14ac:dyDescent="0.25">
      <c r="A230" s="1">
        <f>DetailledHome!O230</f>
        <v>0</v>
      </c>
      <c r="B230">
        <f>DetailledHome!A230</f>
        <v>0</v>
      </c>
      <c r="C230">
        <f>DetailledHome!L230</f>
        <v>0</v>
      </c>
      <c r="D230" s="2">
        <f>DetailledHome!H230</f>
        <v>0</v>
      </c>
      <c r="E230">
        <f>DetailledHome!F230</f>
        <v>0</v>
      </c>
      <c r="G230" s="3">
        <f>DetailledHome!E230</f>
        <v>0</v>
      </c>
      <c r="H230">
        <f>DetailledHome!I230</f>
        <v>0</v>
      </c>
    </row>
    <row r="231" spans="1:8" hidden="1" x14ac:dyDescent="0.25">
      <c r="A231" s="1">
        <f>DetailledHome!O231</f>
        <v>0</v>
      </c>
      <c r="B231">
        <f>DetailledHome!A231</f>
        <v>0</v>
      </c>
      <c r="C231">
        <f>DetailledHome!L231</f>
        <v>0</v>
      </c>
      <c r="D231" s="2">
        <f>DetailledHome!H231</f>
        <v>0</v>
      </c>
      <c r="E231">
        <f>DetailledHome!F231</f>
        <v>0</v>
      </c>
      <c r="G231" s="3">
        <f>DetailledHome!E231</f>
        <v>0</v>
      </c>
      <c r="H231">
        <f>DetailledHome!I231</f>
        <v>0</v>
      </c>
    </row>
    <row r="232" spans="1:8" hidden="1" x14ac:dyDescent="0.25">
      <c r="A232" s="1">
        <f>DetailledHome!O232</f>
        <v>0</v>
      </c>
      <c r="B232">
        <f>DetailledHome!A232</f>
        <v>0</v>
      </c>
      <c r="C232">
        <f>DetailledHome!L232</f>
        <v>0</v>
      </c>
      <c r="D232" s="2">
        <f>DetailledHome!H232</f>
        <v>0</v>
      </c>
      <c r="E232">
        <f>DetailledHome!F232</f>
        <v>0</v>
      </c>
      <c r="G232" s="3">
        <f>DetailledHome!E232</f>
        <v>0</v>
      </c>
      <c r="H232">
        <f>DetailledHome!I232</f>
        <v>0</v>
      </c>
    </row>
    <row r="233" spans="1:8" hidden="1" x14ac:dyDescent="0.25">
      <c r="A233" s="1">
        <f>DetailledHome!O233</f>
        <v>0</v>
      </c>
      <c r="B233">
        <f>DetailledHome!A233</f>
        <v>0</v>
      </c>
      <c r="C233">
        <f>DetailledHome!L233</f>
        <v>0</v>
      </c>
      <c r="D233" s="2">
        <f>DetailledHome!H233</f>
        <v>0</v>
      </c>
      <c r="E233">
        <f>DetailledHome!F233</f>
        <v>0</v>
      </c>
      <c r="G233" s="3">
        <f>DetailledHome!E233</f>
        <v>0</v>
      </c>
      <c r="H233">
        <f>DetailledHome!I233</f>
        <v>0</v>
      </c>
    </row>
    <row r="234" spans="1:8" hidden="1" x14ac:dyDescent="0.25">
      <c r="A234" s="1">
        <f>DetailledHome!O234</f>
        <v>0</v>
      </c>
      <c r="B234">
        <f>DetailledHome!A234</f>
        <v>0</v>
      </c>
      <c r="C234">
        <f>DetailledHome!L234</f>
        <v>0</v>
      </c>
      <c r="D234" s="2">
        <f>DetailledHome!H234</f>
        <v>0</v>
      </c>
      <c r="E234">
        <f>DetailledHome!F234</f>
        <v>0</v>
      </c>
      <c r="G234" s="3">
        <f>DetailledHome!E234</f>
        <v>0</v>
      </c>
      <c r="H234">
        <f>DetailledHome!I234</f>
        <v>0</v>
      </c>
    </row>
    <row r="235" spans="1:8" hidden="1" x14ac:dyDescent="0.25">
      <c r="A235" s="1">
        <f>DetailledHome!O235</f>
        <v>0</v>
      </c>
      <c r="B235">
        <f>DetailledHome!A235</f>
        <v>0</v>
      </c>
      <c r="C235">
        <f>DetailledHome!L235</f>
        <v>0</v>
      </c>
      <c r="D235" s="2">
        <f>DetailledHome!H235</f>
        <v>0</v>
      </c>
      <c r="E235">
        <f>DetailledHome!F235</f>
        <v>0</v>
      </c>
      <c r="G235" s="3">
        <f>DetailledHome!E235</f>
        <v>0</v>
      </c>
      <c r="H235">
        <f>DetailledHome!I235</f>
        <v>0</v>
      </c>
    </row>
    <row r="236" spans="1:8" hidden="1" x14ac:dyDescent="0.25">
      <c r="A236" s="1">
        <f>DetailledHome!O236</f>
        <v>0</v>
      </c>
      <c r="B236">
        <f>DetailledHome!A236</f>
        <v>0</v>
      </c>
      <c r="C236">
        <f>DetailledHome!L236</f>
        <v>0</v>
      </c>
      <c r="D236" s="2">
        <f>DetailledHome!H236</f>
        <v>0</v>
      </c>
      <c r="E236">
        <f>DetailledHome!F236</f>
        <v>0</v>
      </c>
      <c r="G236" s="3">
        <f>DetailledHome!E236</f>
        <v>0</v>
      </c>
      <c r="H236">
        <f>DetailledHome!I236</f>
        <v>0</v>
      </c>
    </row>
    <row r="237" spans="1:8" hidden="1" x14ac:dyDescent="0.25">
      <c r="A237" s="1">
        <f>DetailledHome!O237</f>
        <v>0</v>
      </c>
      <c r="B237">
        <f>DetailledHome!A237</f>
        <v>0</v>
      </c>
      <c r="C237">
        <f>DetailledHome!L237</f>
        <v>0</v>
      </c>
      <c r="D237" s="2">
        <f>DetailledHome!H237</f>
        <v>0</v>
      </c>
      <c r="E237">
        <f>DetailledHome!F237</f>
        <v>0</v>
      </c>
      <c r="G237" s="3">
        <f>DetailledHome!E237</f>
        <v>0</v>
      </c>
      <c r="H237">
        <f>DetailledHome!I237</f>
        <v>0</v>
      </c>
    </row>
    <row r="238" spans="1:8" hidden="1" x14ac:dyDescent="0.25">
      <c r="A238" s="1">
        <f>DetailledHome!O238</f>
        <v>0</v>
      </c>
      <c r="B238">
        <f>DetailledHome!A238</f>
        <v>0</v>
      </c>
      <c r="C238">
        <f>DetailledHome!L238</f>
        <v>0</v>
      </c>
      <c r="D238" s="2">
        <f>DetailledHome!H238</f>
        <v>0</v>
      </c>
      <c r="E238">
        <f>DetailledHome!F238</f>
        <v>0</v>
      </c>
      <c r="G238" s="3">
        <f>DetailledHome!E238</f>
        <v>0</v>
      </c>
      <c r="H238">
        <f>DetailledHome!I238</f>
        <v>0</v>
      </c>
    </row>
    <row r="239" spans="1:8" hidden="1" x14ac:dyDescent="0.25">
      <c r="A239" s="1">
        <f>DetailledHome!O239</f>
        <v>0</v>
      </c>
      <c r="B239">
        <f>DetailledHome!A239</f>
        <v>0</v>
      </c>
      <c r="C239">
        <f>DetailledHome!L239</f>
        <v>0</v>
      </c>
      <c r="D239" s="2">
        <f>DetailledHome!H239</f>
        <v>0</v>
      </c>
      <c r="E239">
        <f>DetailledHome!F239</f>
        <v>0</v>
      </c>
      <c r="G239" s="3">
        <f>DetailledHome!E239</f>
        <v>0</v>
      </c>
      <c r="H239">
        <f>DetailledHome!I239</f>
        <v>0</v>
      </c>
    </row>
    <row r="240" spans="1:8" hidden="1" x14ac:dyDescent="0.25">
      <c r="A240" s="1">
        <f>DetailledHome!O240</f>
        <v>0</v>
      </c>
      <c r="B240">
        <f>DetailledHome!A240</f>
        <v>0</v>
      </c>
      <c r="C240">
        <f>DetailledHome!L240</f>
        <v>0</v>
      </c>
      <c r="D240" s="2">
        <f>DetailledHome!H240</f>
        <v>0</v>
      </c>
      <c r="E240">
        <f>DetailledHome!F240</f>
        <v>0</v>
      </c>
      <c r="G240" s="3">
        <f>DetailledHome!E240</f>
        <v>0</v>
      </c>
      <c r="H240">
        <f>DetailledHome!I240</f>
        <v>0</v>
      </c>
    </row>
    <row r="241" spans="1:8" hidden="1" x14ac:dyDescent="0.25">
      <c r="A241" s="1">
        <f>DetailledHome!O241</f>
        <v>0</v>
      </c>
      <c r="B241">
        <f>DetailledHome!A241</f>
        <v>0</v>
      </c>
      <c r="C241">
        <f>DetailledHome!L241</f>
        <v>0</v>
      </c>
      <c r="D241" s="2">
        <f>DetailledHome!H241</f>
        <v>0</v>
      </c>
      <c r="E241">
        <f>DetailledHome!F241</f>
        <v>0</v>
      </c>
      <c r="G241" s="3">
        <f>DetailledHome!E241</f>
        <v>0</v>
      </c>
      <c r="H241">
        <f>DetailledHome!I241</f>
        <v>0</v>
      </c>
    </row>
    <row r="242" spans="1:8" hidden="1" x14ac:dyDescent="0.25">
      <c r="A242" s="1">
        <f>DetailledHome!O242</f>
        <v>0</v>
      </c>
      <c r="B242">
        <f>DetailledHome!A242</f>
        <v>0</v>
      </c>
      <c r="C242">
        <f>DetailledHome!L242</f>
        <v>0</v>
      </c>
      <c r="D242" s="2">
        <f>DetailledHome!H242</f>
        <v>0</v>
      </c>
      <c r="E242">
        <f>DetailledHome!F242</f>
        <v>0</v>
      </c>
      <c r="G242" s="3">
        <f>DetailledHome!E242</f>
        <v>0</v>
      </c>
      <c r="H242">
        <f>DetailledHome!I242</f>
        <v>0</v>
      </c>
    </row>
    <row r="243" spans="1:8" hidden="1" x14ac:dyDescent="0.25">
      <c r="A243" s="1">
        <f>DetailledHome!O243</f>
        <v>0</v>
      </c>
      <c r="B243">
        <f>DetailledHome!A243</f>
        <v>0</v>
      </c>
      <c r="C243">
        <f>DetailledHome!L243</f>
        <v>0</v>
      </c>
      <c r="D243" s="2">
        <f>DetailledHome!H243</f>
        <v>0</v>
      </c>
      <c r="E243">
        <f>DetailledHome!F243</f>
        <v>0</v>
      </c>
      <c r="G243" s="3">
        <f>DetailledHome!E243</f>
        <v>0</v>
      </c>
      <c r="H243">
        <f>DetailledHome!I243</f>
        <v>0</v>
      </c>
    </row>
    <row r="244" spans="1:8" hidden="1" x14ac:dyDescent="0.25">
      <c r="A244" s="1">
        <f>DetailledHome!O244</f>
        <v>0</v>
      </c>
      <c r="B244">
        <f>DetailledHome!A244</f>
        <v>0</v>
      </c>
      <c r="C244">
        <f>DetailledHome!L244</f>
        <v>0</v>
      </c>
      <c r="D244" s="2">
        <f>DetailledHome!H244</f>
        <v>0</v>
      </c>
      <c r="E244">
        <f>DetailledHome!F244</f>
        <v>0</v>
      </c>
      <c r="G244" s="3">
        <f>DetailledHome!E244</f>
        <v>0</v>
      </c>
      <c r="H244">
        <f>DetailledHome!I244</f>
        <v>0</v>
      </c>
    </row>
    <row r="245" spans="1:8" hidden="1" x14ac:dyDescent="0.25">
      <c r="A245" s="1">
        <f>DetailledHome!O245</f>
        <v>0</v>
      </c>
      <c r="B245">
        <f>DetailledHome!A245</f>
        <v>0</v>
      </c>
      <c r="C245">
        <f>DetailledHome!L245</f>
        <v>0</v>
      </c>
      <c r="D245" s="2">
        <f>DetailledHome!H245</f>
        <v>0</v>
      </c>
      <c r="E245">
        <f>DetailledHome!F245</f>
        <v>0</v>
      </c>
      <c r="G245" s="3">
        <f>DetailledHome!E245</f>
        <v>0</v>
      </c>
      <c r="H245">
        <f>DetailledHome!I245</f>
        <v>0</v>
      </c>
    </row>
    <row r="246" spans="1:8" hidden="1" x14ac:dyDescent="0.25">
      <c r="A246" s="1">
        <f>DetailledHome!O246</f>
        <v>0</v>
      </c>
      <c r="B246">
        <f>DetailledHome!A246</f>
        <v>0</v>
      </c>
      <c r="C246">
        <f>DetailledHome!L246</f>
        <v>0</v>
      </c>
      <c r="D246" s="2">
        <f>DetailledHome!H246</f>
        <v>0</v>
      </c>
      <c r="E246">
        <f>DetailledHome!F246</f>
        <v>0</v>
      </c>
      <c r="G246" s="3">
        <f>DetailledHome!E246</f>
        <v>0</v>
      </c>
      <c r="H246">
        <f>DetailledHome!I246</f>
        <v>0</v>
      </c>
    </row>
    <row r="247" spans="1:8" hidden="1" x14ac:dyDescent="0.25">
      <c r="A247" s="1">
        <f>DetailledHome!O247</f>
        <v>0</v>
      </c>
      <c r="B247">
        <f>DetailledHome!A247</f>
        <v>0</v>
      </c>
      <c r="C247">
        <f>DetailledHome!L247</f>
        <v>0</v>
      </c>
      <c r="D247" s="2">
        <f>DetailledHome!H247</f>
        <v>0</v>
      </c>
      <c r="E247">
        <f>DetailledHome!F247</f>
        <v>0</v>
      </c>
      <c r="G247" s="3">
        <f>DetailledHome!E247</f>
        <v>0</v>
      </c>
      <c r="H247">
        <f>DetailledHome!I247</f>
        <v>0</v>
      </c>
    </row>
    <row r="248" spans="1:8" hidden="1" x14ac:dyDescent="0.25">
      <c r="A248" s="1">
        <f>DetailledHome!O248</f>
        <v>0</v>
      </c>
      <c r="B248">
        <f>DetailledHome!A248</f>
        <v>0</v>
      </c>
      <c r="C248">
        <f>DetailledHome!L248</f>
        <v>0</v>
      </c>
      <c r="D248" s="2">
        <f>DetailledHome!H248</f>
        <v>0</v>
      </c>
      <c r="E248">
        <f>DetailledHome!F248</f>
        <v>0</v>
      </c>
      <c r="G248" s="3">
        <f>DetailledHome!E248</f>
        <v>0</v>
      </c>
      <c r="H248">
        <f>DetailledHome!I248</f>
        <v>0</v>
      </c>
    </row>
    <row r="249" spans="1:8" hidden="1" x14ac:dyDescent="0.25">
      <c r="A249" s="1">
        <f>DetailledHome!O249</f>
        <v>0</v>
      </c>
      <c r="B249">
        <f>DetailledHome!A249</f>
        <v>0</v>
      </c>
      <c r="C249">
        <f>DetailledHome!L249</f>
        <v>0</v>
      </c>
      <c r="D249" s="2">
        <f>DetailledHome!H249</f>
        <v>0</v>
      </c>
      <c r="E249">
        <f>DetailledHome!F249</f>
        <v>0</v>
      </c>
      <c r="G249" s="3">
        <f>DetailledHome!E249</f>
        <v>0</v>
      </c>
      <c r="H249">
        <f>DetailledHome!I249</f>
        <v>0</v>
      </c>
    </row>
    <row r="250" spans="1:8" hidden="1" x14ac:dyDescent="0.25">
      <c r="A250" s="1">
        <f>DetailledHome!O250</f>
        <v>0</v>
      </c>
      <c r="B250">
        <f>DetailledHome!A250</f>
        <v>0</v>
      </c>
      <c r="C250">
        <f>DetailledHome!L250</f>
        <v>0</v>
      </c>
      <c r="D250" s="2">
        <f>DetailledHome!H250</f>
        <v>0</v>
      </c>
      <c r="E250">
        <f>DetailledHome!F250</f>
        <v>0</v>
      </c>
      <c r="G250" s="3">
        <f>DetailledHome!E250</f>
        <v>0</v>
      </c>
      <c r="H250">
        <f>DetailledHome!I250</f>
        <v>0</v>
      </c>
    </row>
    <row r="251" spans="1:8" hidden="1" x14ac:dyDescent="0.25">
      <c r="A251" s="1">
        <f>DetailledHome!O251</f>
        <v>0</v>
      </c>
      <c r="B251">
        <f>DetailledHome!A251</f>
        <v>0</v>
      </c>
      <c r="C251">
        <f>DetailledHome!L251</f>
        <v>0</v>
      </c>
      <c r="D251" s="2">
        <f>DetailledHome!H251</f>
        <v>0</v>
      </c>
      <c r="E251">
        <f>DetailledHome!F251</f>
        <v>0</v>
      </c>
      <c r="G251" s="3">
        <f>DetailledHome!E251</f>
        <v>0</v>
      </c>
      <c r="H251">
        <f>DetailledHome!I251</f>
        <v>0</v>
      </c>
    </row>
    <row r="252" spans="1:8" hidden="1" x14ac:dyDescent="0.25">
      <c r="A252" s="1">
        <f>DetailledHome!O252</f>
        <v>0</v>
      </c>
      <c r="B252">
        <f>DetailledHome!A252</f>
        <v>0</v>
      </c>
      <c r="C252">
        <f>DetailledHome!L252</f>
        <v>0</v>
      </c>
      <c r="D252" s="2">
        <f>DetailledHome!H252</f>
        <v>0</v>
      </c>
      <c r="E252">
        <f>DetailledHome!F252</f>
        <v>0</v>
      </c>
      <c r="G252" s="3">
        <f>DetailledHome!E252</f>
        <v>0</v>
      </c>
      <c r="H252">
        <f>DetailledHome!I252</f>
        <v>0</v>
      </c>
    </row>
    <row r="253" spans="1:8" hidden="1" x14ac:dyDescent="0.25">
      <c r="A253" s="1">
        <f>DetailledHome!O253</f>
        <v>0</v>
      </c>
      <c r="B253">
        <f>DetailledHome!A253</f>
        <v>0</v>
      </c>
      <c r="C253">
        <f>DetailledHome!L253</f>
        <v>0</v>
      </c>
      <c r="D253" s="2">
        <f>DetailledHome!H253</f>
        <v>0</v>
      </c>
      <c r="E253">
        <f>DetailledHome!F253</f>
        <v>0</v>
      </c>
      <c r="G253" s="3">
        <f>DetailledHome!E253</f>
        <v>0</v>
      </c>
      <c r="H253">
        <f>DetailledHome!I253</f>
        <v>0</v>
      </c>
    </row>
    <row r="254" spans="1:8" hidden="1" x14ac:dyDescent="0.25">
      <c r="A254" s="1">
        <f>DetailledHome!O254</f>
        <v>0</v>
      </c>
      <c r="B254">
        <f>DetailledHome!A254</f>
        <v>0</v>
      </c>
      <c r="C254">
        <f>DetailledHome!L254</f>
        <v>0</v>
      </c>
      <c r="D254" s="2">
        <f>DetailledHome!H254</f>
        <v>0</v>
      </c>
      <c r="E254">
        <f>DetailledHome!F254</f>
        <v>0</v>
      </c>
      <c r="G254" s="3">
        <f>DetailledHome!E254</f>
        <v>0</v>
      </c>
      <c r="H254">
        <f>DetailledHome!I254</f>
        <v>0</v>
      </c>
    </row>
    <row r="255" spans="1:8" hidden="1" x14ac:dyDescent="0.25">
      <c r="A255" s="1">
        <f>DetailledHome!O255</f>
        <v>0</v>
      </c>
      <c r="B255">
        <f>DetailledHome!A255</f>
        <v>0</v>
      </c>
      <c r="C255">
        <f>DetailledHome!L255</f>
        <v>0</v>
      </c>
      <c r="D255" s="2">
        <f>DetailledHome!H255</f>
        <v>0</v>
      </c>
      <c r="E255">
        <f>DetailledHome!F255</f>
        <v>0</v>
      </c>
      <c r="G255" s="3">
        <f>DetailledHome!E255</f>
        <v>0</v>
      </c>
      <c r="H255">
        <f>DetailledHome!I255</f>
        <v>0</v>
      </c>
    </row>
    <row r="256" spans="1:8" hidden="1" x14ac:dyDescent="0.25">
      <c r="A256" s="1">
        <f>DetailledHome!O256</f>
        <v>0</v>
      </c>
      <c r="B256">
        <f>DetailledHome!A256</f>
        <v>0</v>
      </c>
      <c r="C256">
        <f>DetailledHome!L256</f>
        <v>0</v>
      </c>
      <c r="D256" s="2">
        <f>DetailledHome!H256</f>
        <v>0</v>
      </c>
      <c r="E256">
        <f>DetailledHome!F256</f>
        <v>0</v>
      </c>
      <c r="G256" s="3">
        <f>DetailledHome!E256</f>
        <v>0</v>
      </c>
      <c r="H256">
        <f>DetailledHome!I256</f>
        <v>0</v>
      </c>
    </row>
    <row r="257" spans="1:8" hidden="1" x14ac:dyDescent="0.25">
      <c r="A257" s="1">
        <f>DetailledHome!O257</f>
        <v>0</v>
      </c>
      <c r="B257">
        <f>DetailledHome!A257</f>
        <v>0</v>
      </c>
      <c r="C257">
        <f>DetailledHome!L257</f>
        <v>0</v>
      </c>
      <c r="D257" s="2">
        <f>DetailledHome!H257</f>
        <v>0</v>
      </c>
      <c r="E257">
        <f>DetailledHome!F257</f>
        <v>0</v>
      </c>
      <c r="G257" s="3">
        <f>DetailledHome!E257</f>
        <v>0</v>
      </c>
      <c r="H257">
        <f>DetailledHome!I257</f>
        <v>0</v>
      </c>
    </row>
    <row r="258" spans="1:8" hidden="1" x14ac:dyDescent="0.25">
      <c r="A258" s="1">
        <f>DetailledHome!O258</f>
        <v>0</v>
      </c>
      <c r="B258">
        <f>DetailledHome!A258</f>
        <v>0</v>
      </c>
      <c r="C258">
        <f>DetailledHome!L258</f>
        <v>0</v>
      </c>
      <c r="D258" s="2">
        <f>DetailledHome!H258</f>
        <v>0</v>
      </c>
      <c r="E258">
        <f>DetailledHome!F258</f>
        <v>0</v>
      </c>
      <c r="G258" s="3">
        <f>DetailledHome!E258</f>
        <v>0</v>
      </c>
      <c r="H258">
        <f>DetailledHome!I258</f>
        <v>0</v>
      </c>
    </row>
    <row r="259" spans="1:8" hidden="1" x14ac:dyDescent="0.25">
      <c r="A259" s="1">
        <f>DetailledHome!O259</f>
        <v>0</v>
      </c>
      <c r="B259">
        <f>DetailledHome!A259</f>
        <v>0</v>
      </c>
      <c r="C259">
        <f>DetailledHome!L259</f>
        <v>0</v>
      </c>
      <c r="D259" s="2">
        <f>DetailledHome!H259</f>
        <v>0</v>
      </c>
      <c r="E259">
        <f>DetailledHome!F259</f>
        <v>0</v>
      </c>
      <c r="G259" s="3">
        <f>DetailledHome!E259</f>
        <v>0</v>
      </c>
      <c r="H259">
        <f>DetailledHome!I259</f>
        <v>0</v>
      </c>
    </row>
    <row r="260" spans="1:8" hidden="1" x14ac:dyDescent="0.25">
      <c r="A260" s="1">
        <f>DetailledHome!O260</f>
        <v>0</v>
      </c>
      <c r="B260">
        <f>DetailledHome!A260</f>
        <v>0</v>
      </c>
      <c r="C260">
        <f>DetailledHome!L260</f>
        <v>0</v>
      </c>
      <c r="D260" s="2">
        <f>DetailledHome!H260</f>
        <v>0</v>
      </c>
      <c r="E260">
        <f>DetailledHome!F260</f>
        <v>0</v>
      </c>
      <c r="G260" s="3">
        <f>DetailledHome!E260</f>
        <v>0</v>
      </c>
      <c r="H260">
        <f>DetailledHome!I260</f>
        <v>0</v>
      </c>
    </row>
    <row r="261" spans="1:8" hidden="1" x14ac:dyDescent="0.25">
      <c r="A261" s="1">
        <f>DetailledHome!O261</f>
        <v>0</v>
      </c>
      <c r="B261">
        <f>DetailledHome!A261</f>
        <v>0</v>
      </c>
      <c r="C261">
        <f>DetailledHome!L261</f>
        <v>0</v>
      </c>
      <c r="D261" s="2">
        <f>DetailledHome!H261</f>
        <v>0</v>
      </c>
      <c r="E261">
        <f>DetailledHome!F261</f>
        <v>0</v>
      </c>
      <c r="G261" s="3">
        <f>DetailledHome!E261</f>
        <v>0</v>
      </c>
      <c r="H261">
        <f>DetailledHome!I261</f>
        <v>0</v>
      </c>
    </row>
    <row r="262" spans="1:8" hidden="1" x14ac:dyDescent="0.25">
      <c r="A262" s="1">
        <f>DetailledHome!O262</f>
        <v>0</v>
      </c>
      <c r="B262">
        <f>DetailledHome!A262</f>
        <v>0</v>
      </c>
      <c r="C262">
        <f>DetailledHome!L262</f>
        <v>0</v>
      </c>
      <c r="D262" s="2">
        <f>DetailledHome!H262</f>
        <v>0</v>
      </c>
      <c r="E262">
        <f>DetailledHome!F262</f>
        <v>0</v>
      </c>
      <c r="G262" s="3">
        <f>DetailledHome!E262</f>
        <v>0</v>
      </c>
      <c r="H262">
        <f>DetailledHome!I262</f>
        <v>0</v>
      </c>
    </row>
    <row r="263" spans="1:8" hidden="1" x14ac:dyDescent="0.25">
      <c r="A263" s="1">
        <f>DetailledHome!O263</f>
        <v>0</v>
      </c>
      <c r="B263">
        <f>DetailledHome!A263</f>
        <v>0</v>
      </c>
      <c r="C263">
        <f>DetailledHome!L263</f>
        <v>0</v>
      </c>
      <c r="D263" s="2">
        <f>DetailledHome!H263</f>
        <v>0</v>
      </c>
      <c r="E263">
        <f>DetailledHome!F263</f>
        <v>0</v>
      </c>
      <c r="G263" s="3">
        <f>DetailledHome!E263</f>
        <v>0</v>
      </c>
      <c r="H263">
        <f>DetailledHome!I263</f>
        <v>0</v>
      </c>
    </row>
    <row r="264" spans="1:8" hidden="1" x14ac:dyDescent="0.25">
      <c r="A264" s="1">
        <f>DetailledHome!O264</f>
        <v>0</v>
      </c>
      <c r="B264">
        <f>DetailledHome!A264</f>
        <v>0</v>
      </c>
      <c r="C264">
        <f>DetailledHome!L264</f>
        <v>0</v>
      </c>
      <c r="D264" s="2">
        <f>DetailledHome!H264</f>
        <v>0</v>
      </c>
      <c r="E264">
        <f>DetailledHome!F264</f>
        <v>0</v>
      </c>
      <c r="G264" s="3">
        <f>DetailledHome!E264</f>
        <v>0</v>
      </c>
      <c r="H264">
        <f>DetailledHome!I264</f>
        <v>0</v>
      </c>
    </row>
    <row r="265" spans="1:8" hidden="1" x14ac:dyDescent="0.25">
      <c r="A265" s="1">
        <f>DetailledHome!O265</f>
        <v>0</v>
      </c>
      <c r="B265">
        <f>DetailledHome!A265</f>
        <v>0</v>
      </c>
      <c r="C265">
        <f>DetailledHome!L265</f>
        <v>0</v>
      </c>
      <c r="D265" s="2">
        <f>DetailledHome!H265</f>
        <v>0</v>
      </c>
      <c r="E265">
        <f>DetailledHome!F265</f>
        <v>0</v>
      </c>
      <c r="G265" s="3">
        <f>DetailledHome!E265</f>
        <v>0</v>
      </c>
      <c r="H265">
        <f>DetailledHome!I265</f>
        <v>0</v>
      </c>
    </row>
    <row r="266" spans="1:8" hidden="1" x14ac:dyDescent="0.25">
      <c r="A266" s="1">
        <f>DetailledHome!O266</f>
        <v>0</v>
      </c>
      <c r="B266">
        <f>DetailledHome!A266</f>
        <v>0</v>
      </c>
      <c r="C266">
        <f>DetailledHome!L266</f>
        <v>0</v>
      </c>
      <c r="D266" s="2">
        <f>DetailledHome!H266</f>
        <v>0</v>
      </c>
      <c r="E266">
        <f>DetailledHome!F266</f>
        <v>0</v>
      </c>
      <c r="G266" s="3">
        <f>DetailledHome!E266</f>
        <v>0</v>
      </c>
      <c r="H266">
        <f>DetailledHome!I266</f>
        <v>0</v>
      </c>
    </row>
    <row r="267" spans="1:8" hidden="1" x14ac:dyDescent="0.25">
      <c r="A267" s="1">
        <f>DetailledHome!O267</f>
        <v>0</v>
      </c>
      <c r="B267">
        <f>DetailledHome!A267</f>
        <v>0</v>
      </c>
      <c r="C267">
        <f>DetailledHome!L267</f>
        <v>0</v>
      </c>
      <c r="D267" s="2">
        <f>DetailledHome!H267</f>
        <v>0</v>
      </c>
      <c r="E267">
        <f>DetailledHome!F267</f>
        <v>0</v>
      </c>
      <c r="G267" s="3">
        <f>DetailledHome!E267</f>
        <v>0</v>
      </c>
      <c r="H267">
        <f>DetailledHome!I267</f>
        <v>0</v>
      </c>
    </row>
    <row r="268" spans="1:8" hidden="1" x14ac:dyDescent="0.25">
      <c r="A268" s="1">
        <f>DetailledHome!O268</f>
        <v>0</v>
      </c>
      <c r="B268">
        <f>DetailledHome!A268</f>
        <v>0</v>
      </c>
      <c r="C268">
        <f>DetailledHome!L268</f>
        <v>0</v>
      </c>
      <c r="D268" s="2">
        <f>DetailledHome!H268</f>
        <v>0</v>
      </c>
      <c r="E268">
        <f>DetailledHome!F268</f>
        <v>0</v>
      </c>
      <c r="G268" s="3">
        <f>DetailledHome!E268</f>
        <v>0</v>
      </c>
      <c r="H268">
        <f>DetailledHome!I268</f>
        <v>0</v>
      </c>
    </row>
    <row r="269" spans="1:8" hidden="1" x14ac:dyDescent="0.25">
      <c r="A269" s="1">
        <f>DetailledHome!O269</f>
        <v>0</v>
      </c>
      <c r="B269">
        <f>DetailledHome!A269</f>
        <v>0</v>
      </c>
      <c r="C269">
        <f>DetailledHome!L269</f>
        <v>0</v>
      </c>
      <c r="D269" s="2">
        <f>DetailledHome!H269</f>
        <v>0</v>
      </c>
      <c r="E269">
        <f>DetailledHome!F269</f>
        <v>0</v>
      </c>
      <c r="G269" s="3">
        <f>DetailledHome!E269</f>
        <v>0</v>
      </c>
      <c r="H269">
        <f>DetailledHome!I269</f>
        <v>0</v>
      </c>
    </row>
    <row r="270" spans="1:8" hidden="1" x14ac:dyDescent="0.25">
      <c r="A270" s="1">
        <f>DetailledHome!O270</f>
        <v>0</v>
      </c>
      <c r="B270">
        <f>DetailledHome!A270</f>
        <v>0</v>
      </c>
      <c r="C270">
        <f>DetailledHome!L270</f>
        <v>0</v>
      </c>
      <c r="D270" s="2">
        <f>DetailledHome!H270</f>
        <v>0</v>
      </c>
      <c r="E270">
        <f>DetailledHome!F270</f>
        <v>0</v>
      </c>
      <c r="G270" s="3">
        <f>DetailledHome!E270</f>
        <v>0</v>
      </c>
      <c r="H270">
        <f>DetailledHome!I270</f>
        <v>0</v>
      </c>
    </row>
    <row r="271" spans="1:8" hidden="1" x14ac:dyDescent="0.25">
      <c r="A271" s="1">
        <f>DetailledHome!O271</f>
        <v>0</v>
      </c>
      <c r="B271">
        <f>DetailledHome!A271</f>
        <v>0</v>
      </c>
      <c r="C271">
        <f>DetailledHome!L271</f>
        <v>0</v>
      </c>
      <c r="D271" s="2">
        <f>DetailledHome!H271</f>
        <v>0</v>
      </c>
      <c r="E271">
        <f>DetailledHome!F271</f>
        <v>0</v>
      </c>
      <c r="G271" s="3">
        <f>DetailledHome!E271</f>
        <v>0</v>
      </c>
      <c r="H271">
        <f>DetailledHome!I271</f>
        <v>0</v>
      </c>
    </row>
    <row r="272" spans="1:8" hidden="1" x14ac:dyDescent="0.25">
      <c r="A272" s="1">
        <f>DetailledHome!O272</f>
        <v>0</v>
      </c>
      <c r="B272">
        <f>DetailledHome!A272</f>
        <v>0</v>
      </c>
      <c r="C272">
        <f>DetailledHome!L272</f>
        <v>0</v>
      </c>
      <c r="D272" s="2">
        <f>DetailledHome!H272</f>
        <v>0</v>
      </c>
      <c r="E272">
        <f>DetailledHome!F272</f>
        <v>0</v>
      </c>
      <c r="G272" s="3">
        <f>DetailledHome!E272</f>
        <v>0</v>
      </c>
      <c r="H272">
        <f>DetailledHome!I272</f>
        <v>0</v>
      </c>
    </row>
    <row r="273" spans="1:8" hidden="1" x14ac:dyDescent="0.25">
      <c r="A273" s="1">
        <f>DetailledHome!O273</f>
        <v>0</v>
      </c>
      <c r="B273">
        <f>DetailledHome!A273</f>
        <v>0</v>
      </c>
      <c r="C273">
        <f>DetailledHome!L273</f>
        <v>0</v>
      </c>
      <c r="D273" s="2">
        <f>DetailledHome!H273</f>
        <v>0</v>
      </c>
      <c r="E273">
        <f>DetailledHome!F273</f>
        <v>0</v>
      </c>
      <c r="G273" s="3">
        <f>DetailledHome!E273</f>
        <v>0</v>
      </c>
      <c r="H273">
        <f>DetailledHome!I273</f>
        <v>0</v>
      </c>
    </row>
    <row r="274" spans="1:8" hidden="1" x14ac:dyDescent="0.25">
      <c r="A274" s="1">
        <f>DetailledHome!O274</f>
        <v>0</v>
      </c>
      <c r="B274">
        <f>DetailledHome!A274</f>
        <v>0</v>
      </c>
      <c r="C274">
        <f>DetailledHome!L274</f>
        <v>0</v>
      </c>
      <c r="D274" s="2">
        <f>DetailledHome!H274</f>
        <v>0</v>
      </c>
      <c r="E274">
        <f>DetailledHome!F274</f>
        <v>0</v>
      </c>
      <c r="G274" s="3">
        <f>DetailledHome!E274</f>
        <v>0</v>
      </c>
      <c r="H274">
        <f>DetailledHome!I274</f>
        <v>0</v>
      </c>
    </row>
    <row r="275" spans="1:8" hidden="1" x14ac:dyDescent="0.25">
      <c r="A275" s="1">
        <f>DetailledHome!O275</f>
        <v>0</v>
      </c>
      <c r="B275">
        <f>DetailledHome!A275</f>
        <v>0</v>
      </c>
      <c r="C275">
        <f>DetailledHome!L275</f>
        <v>0</v>
      </c>
      <c r="D275" s="2">
        <f>DetailledHome!H275</f>
        <v>0</v>
      </c>
      <c r="E275">
        <f>DetailledHome!F275</f>
        <v>0</v>
      </c>
      <c r="G275" s="3">
        <f>DetailledHome!E275</f>
        <v>0</v>
      </c>
      <c r="H275">
        <f>DetailledHome!I275</f>
        <v>0</v>
      </c>
    </row>
    <row r="276" spans="1:8" hidden="1" x14ac:dyDescent="0.25">
      <c r="A276" s="1">
        <f>DetailledHome!O276</f>
        <v>0</v>
      </c>
      <c r="B276">
        <f>DetailledHome!A276</f>
        <v>0</v>
      </c>
      <c r="C276">
        <f>DetailledHome!L276</f>
        <v>0</v>
      </c>
      <c r="D276" s="2">
        <f>DetailledHome!H276</f>
        <v>0</v>
      </c>
      <c r="E276">
        <f>DetailledHome!F276</f>
        <v>0</v>
      </c>
      <c r="G276" s="3">
        <f>DetailledHome!E276</f>
        <v>0</v>
      </c>
      <c r="H276">
        <f>DetailledHome!I276</f>
        <v>0</v>
      </c>
    </row>
    <row r="277" spans="1:8" hidden="1" x14ac:dyDescent="0.25">
      <c r="A277" s="1">
        <f>DetailledHome!O277</f>
        <v>0</v>
      </c>
      <c r="B277">
        <f>DetailledHome!A277</f>
        <v>0</v>
      </c>
      <c r="C277">
        <f>DetailledHome!L277</f>
        <v>0</v>
      </c>
      <c r="D277" s="2">
        <f>DetailledHome!H277</f>
        <v>0</v>
      </c>
      <c r="E277">
        <f>DetailledHome!F277</f>
        <v>0</v>
      </c>
      <c r="G277" s="3">
        <f>DetailledHome!E277</f>
        <v>0</v>
      </c>
      <c r="H277">
        <f>DetailledHome!I277</f>
        <v>0</v>
      </c>
    </row>
    <row r="278" spans="1:8" hidden="1" x14ac:dyDescent="0.25">
      <c r="A278" s="1">
        <f>DetailledHome!O278</f>
        <v>0</v>
      </c>
      <c r="B278">
        <f>DetailledHome!A278</f>
        <v>0</v>
      </c>
      <c r="C278">
        <f>DetailledHome!L278</f>
        <v>0</v>
      </c>
      <c r="D278" s="2">
        <f>DetailledHome!H278</f>
        <v>0</v>
      </c>
      <c r="E278">
        <f>DetailledHome!F278</f>
        <v>0</v>
      </c>
      <c r="G278" s="3">
        <f>DetailledHome!E278</f>
        <v>0</v>
      </c>
      <c r="H278">
        <f>DetailledHome!I278</f>
        <v>0</v>
      </c>
    </row>
    <row r="279" spans="1:8" hidden="1" x14ac:dyDescent="0.25">
      <c r="A279" s="1">
        <f>DetailledHome!O279</f>
        <v>0</v>
      </c>
      <c r="B279">
        <f>DetailledHome!A279</f>
        <v>0</v>
      </c>
      <c r="C279">
        <f>DetailledHome!L279</f>
        <v>0</v>
      </c>
      <c r="D279" s="2">
        <f>DetailledHome!H279</f>
        <v>0</v>
      </c>
      <c r="E279">
        <f>DetailledHome!F279</f>
        <v>0</v>
      </c>
      <c r="G279" s="3">
        <f>DetailledHome!E279</f>
        <v>0</v>
      </c>
      <c r="H279">
        <f>DetailledHome!I279</f>
        <v>0</v>
      </c>
    </row>
    <row r="280" spans="1:8" hidden="1" x14ac:dyDescent="0.25">
      <c r="A280" s="1">
        <f>DetailledHome!O280</f>
        <v>0</v>
      </c>
      <c r="B280">
        <f>DetailledHome!A280</f>
        <v>0</v>
      </c>
      <c r="C280">
        <f>DetailledHome!L280</f>
        <v>0</v>
      </c>
      <c r="D280" s="2">
        <f>DetailledHome!H280</f>
        <v>0</v>
      </c>
      <c r="E280">
        <f>DetailledHome!F280</f>
        <v>0</v>
      </c>
      <c r="G280" s="3">
        <f>DetailledHome!E280</f>
        <v>0</v>
      </c>
      <c r="H280">
        <f>DetailledHome!I280</f>
        <v>0</v>
      </c>
    </row>
    <row r="281" spans="1:8" hidden="1" x14ac:dyDescent="0.25">
      <c r="A281" s="1">
        <f>DetailledHome!O281</f>
        <v>0</v>
      </c>
      <c r="B281">
        <f>DetailledHome!A281</f>
        <v>0</v>
      </c>
      <c r="C281">
        <f>DetailledHome!L281</f>
        <v>0</v>
      </c>
      <c r="D281" s="2">
        <f>DetailledHome!H281</f>
        <v>0</v>
      </c>
      <c r="E281">
        <f>DetailledHome!F281</f>
        <v>0</v>
      </c>
      <c r="G281" s="3">
        <f>DetailledHome!E281</f>
        <v>0</v>
      </c>
      <c r="H281">
        <f>DetailledHome!I281</f>
        <v>0</v>
      </c>
    </row>
    <row r="282" spans="1:8" hidden="1" x14ac:dyDescent="0.25">
      <c r="A282" s="1">
        <f>DetailledHome!O282</f>
        <v>0</v>
      </c>
      <c r="B282">
        <f>DetailledHome!A282</f>
        <v>0</v>
      </c>
      <c r="C282">
        <f>DetailledHome!L282</f>
        <v>0</v>
      </c>
      <c r="D282" s="2">
        <f>DetailledHome!H282</f>
        <v>0</v>
      </c>
      <c r="E282">
        <f>DetailledHome!F282</f>
        <v>0</v>
      </c>
      <c r="G282" s="3">
        <f>DetailledHome!E282</f>
        <v>0</v>
      </c>
      <c r="H282">
        <f>DetailledHome!I282</f>
        <v>0</v>
      </c>
    </row>
    <row r="283" spans="1:8" hidden="1" x14ac:dyDescent="0.25">
      <c r="A283" s="1">
        <f>DetailledHome!O283</f>
        <v>0</v>
      </c>
      <c r="B283">
        <f>DetailledHome!A283</f>
        <v>0</v>
      </c>
      <c r="C283">
        <f>DetailledHome!L283</f>
        <v>0</v>
      </c>
      <c r="D283" s="2">
        <f>DetailledHome!H283</f>
        <v>0</v>
      </c>
      <c r="E283">
        <f>DetailledHome!F283</f>
        <v>0</v>
      </c>
      <c r="G283" s="3">
        <f>DetailledHome!E283</f>
        <v>0</v>
      </c>
      <c r="H283">
        <f>DetailledHome!I283</f>
        <v>0</v>
      </c>
    </row>
    <row r="284" spans="1:8" hidden="1" x14ac:dyDescent="0.25">
      <c r="A284" s="1">
        <f>DetailledHome!O284</f>
        <v>0</v>
      </c>
      <c r="B284">
        <f>DetailledHome!A284</f>
        <v>0</v>
      </c>
      <c r="C284">
        <f>DetailledHome!L284</f>
        <v>0</v>
      </c>
      <c r="D284" s="2">
        <f>DetailledHome!H284</f>
        <v>0</v>
      </c>
      <c r="E284">
        <f>DetailledHome!F284</f>
        <v>0</v>
      </c>
      <c r="G284" s="3">
        <f>DetailledHome!E284</f>
        <v>0</v>
      </c>
      <c r="H284">
        <f>DetailledHome!I284</f>
        <v>0</v>
      </c>
    </row>
    <row r="285" spans="1:8" hidden="1" x14ac:dyDescent="0.25">
      <c r="A285" s="1">
        <f>DetailledHome!O285</f>
        <v>0</v>
      </c>
      <c r="B285">
        <f>DetailledHome!A285</f>
        <v>0</v>
      </c>
      <c r="C285">
        <f>DetailledHome!L285</f>
        <v>0</v>
      </c>
      <c r="D285" s="2">
        <f>DetailledHome!H285</f>
        <v>0</v>
      </c>
      <c r="E285">
        <f>DetailledHome!F285</f>
        <v>0</v>
      </c>
      <c r="G285" s="3">
        <f>DetailledHome!E285</f>
        <v>0</v>
      </c>
      <c r="H285">
        <f>DetailledHome!I285</f>
        <v>0</v>
      </c>
    </row>
    <row r="286" spans="1:8" hidden="1" x14ac:dyDescent="0.25">
      <c r="A286" s="1">
        <f>DetailledHome!O286</f>
        <v>0</v>
      </c>
      <c r="B286">
        <f>DetailledHome!A286</f>
        <v>0</v>
      </c>
      <c r="C286">
        <f>DetailledHome!L286</f>
        <v>0</v>
      </c>
      <c r="D286" s="2">
        <f>DetailledHome!H286</f>
        <v>0</v>
      </c>
      <c r="E286">
        <f>DetailledHome!F286</f>
        <v>0</v>
      </c>
      <c r="G286" s="3">
        <f>DetailledHome!E286</f>
        <v>0</v>
      </c>
      <c r="H286">
        <f>DetailledHome!I286</f>
        <v>0</v>
      </c>
    </row>
    <row r="287" spans="1:8" hidden="1" x14ac:dyDescent="0.25">
      <c r="A287" s="1">
        <f>DetailledHome!O287</f>
        <v>0</v>
      </c>
      <c r="B287">
        <f>DetailledHome!A287</f>
        <v>0</v>
      </c>
      <c r="C287">
        <f>DetailledHome!L287</f>
        <v>0</v>
      </c>
      <c r="D287" s="2">
        <f>DetailledHome!H287</f>
        <v>0</v>
      </c>
      <c r="E287">
        <f>DetailledHome!F287</f>
        <v>0</v>
      </c>
      <c r="G287" s="3">
        <f>DetailledHome!E287</f>
        <v>0</v>
      </c>
      <c r="H287">
        <f>DetailledHome!I287</f>
        <v>0</v>
      </c>
    </row>
    <row r="288" spans="1:8" hidden="1" x14ac:dyDescent="0.25">
      <c r="A288" s="1">
        <f>DetailledHome!O288</f>
        <v>0</v>
      </c>
      <c r="B288">
        <f>DetailledHome!A288</f>
        <v>0</v>
      </c>
      <c r="C288">
        <f>DetailledHome!L288</f>
        <v>0</v>
      </c>
      <c r="D288" s="2">
        <f>DetailledHome!H288</f>
        <v>0</v>
      </c>
      <c r="E288">
        <f>DetailledHome!F288</f>
        <v>0</v>
      </c>
      <c r="G288" s="3">
        <f>DetailledHome!E288</f>
        <v>0</v>
      </c>
      <c r="H288">
        <f>DetailledHome!I288</f>
        <v>0</v>
      </c>
    </row>
    <row r="289" spans="1:8" hidden="1" x14ac:dyDescent="0.25">
      <c r="A289" s="1">
        <f>DetailledHome!O289</f>
        <v>0</v>
      </c>
      <c r="B289">
        <f>DetailledHome!A289</f>
        <v>0</v>
      </c>
      <c r="C289">
        <f>DetailledHome!L289</f>
        <v>0</v>
      </c>
      <c r="D289" s="2">
        <f>DetailledHome!H289</f>
        <v>0</v>
      </c>
      <c r="E289">
        <f>DetailledHome!F289</f>
        <v>0</v>
      </c>
      <c r="G289" s="3">
        <f>DetailledHome!E289</f>
        <v>0</v>
      </c>
      <c r="H289">
        <f>DetailledHome!I289</f>
        <v>0</v>
      </c>
    </row>
    <row r="290" spans="1:8" hidden="1" x14ac:dyDescent="0.25">
      <c r="A290" s="1">
        <f>DetailledHome!O290</f>
        <v>0</v>
      </c>
      <c r="B290">
        <f>DetailledHome!A290</f>
        <v>0</v>
      </c>
      <c r="C290">
        <f>DetailledHome!L290</f>
        <v>0</v>
      </c>
      <c r="D290" s="2">
        <f>DetailledHome!H290</f>
        <v>0</v>
      </c>
      <c r="E290">
        <f>DetailledHome!F290</f>
        <v>0</v>
      </c>
      <c r="G290" s="3">
        <f>DetailledHome!E290</f>
        <v>0</v>
      </c>
      <c r="H290">
        <f>DetailledHome!I290</f>
        <v>0</v>
      </c>
    </row>
    <row r="291" spans="1:8" hidden="1" x14ac:dyDescent="0.25">
      <c r="A291" s="1">
        <f>DetailledHome!O291</f>
        <v>0</v>
      </c>
      <c r="B291">
        <f>DetailledHome!A291</f>
        <v>0</v>
      </c>
      <c r="C291">
        <f>DetailledHome!L291</f>
        <v>0</v>
      </c>
      <c r="D291" s="2">
        <f>DetailledHome!H291</f>
        <v>0</v>
      </c>
      <c r="E291">
        <f>DetailledHome!F291</f>
        <v>0</v>
      </c>
      <c r="G291" s="3">
        <f>DetailledHome!E291</f>
        <v>0</v>
      </c>
      <c r="H291">
        <f>DetailledHome!I291</f>
        <v>0</v>
      </c>
    </row>
    <row r="292" spans="1:8" hidden="1" x14ac:dyDescent="0.25">
      <c r="A292" s="1">
        <f>DetailledHome!O292</f>
        <v>0</v>
      </c>
      <c r="B292">
        <f>DetailledHome!A292</f>
        <v>0</v>
      </c>
      <c r="C292">
        <f>DetailledHome!L292</f>
        <v>0</v>
      </c>
      <c r="D292" s="2">
        <f>DetailledHome!H292</f>
        <v>0</v>
      </c>
      <c r="E292">
        <f>DetailledHome!F292</f>
        <v>0</v>
      </c>
      <c r="G292" s="3">
        <f>DetailledHome!E292</f>
        <v>0</v>
      </c>
      <c r="H292">
        <f>DetailledHome!I292</f>
        <v>0</v>
      </c>
    </row>
    <row r="293" spans="1:8" hidden="1" x14ac:dyDescent="0.25">
      <c r="A293" s="1">
        <f>DetailledHome!O293</f>
        <v>0</v>
      </c>
      <c r="B293">
        <f>DetailledHome!A293</f>
        <v>0</v>
      </c>
      <c r="C293">
        <f>DetailledHome!L293</f>
        <v>0</v>
      </c>
      <c r="D293" s="2">
        <f>DetailledHome!H293</f>
        <v>0</v>
      </c>
      <c r="E293">
        <f>DetailledHome!F293</f>
        <v>0</v>
      </c>
      <c r="G293" s="3">
        <f>DetailledHome!E293</f>
        <v>0</v>
      </c>
      <c r="H293">
        <f>DetailledHome!I293</f>
        <v>0</v>
      </c>
    </row>
    <row r="294" spans="1:8" hidden="1" x14ac:dyDescent="0.25">
      <c r="A294" s="1">
        <f>DetailledHome!O294</f>
        <v>0</v>
      </c>
      <c r="B294">
        <f>DetailledHome!A294</f>
        <v>0</v>
      </c>
      <c r="C294">
        <f>DetailledHome!L294</f>
        <v>0</v>
      </c>
      <c r="D294" s="2">
        <f>DetailledHome!H294</f>
        <v>0</v>
      </c>
      <c r="E294">
        <f>DetailledHome!F294</f>
        <v>0</v>
      </c>
      <c r="G294" s="3">
        <f>DetailledHome!E294</f>
        <v>0</v>
      </c>
      <c r="H294">
        <f>DetailledHome!I294</f>
        <v>0</v>
      </c>
    </row>
    <row r="295" spans="1:8" hidden="1" x14ac:dyDescent="0.25">
      <c r="A295" s="1">
        <f>DetailledHome!O295</f>
        <v>0</v>
      </c>
      <c r="B295">
        <f>DetailledHome!A295</f>
        <v>0</v>
      </c>
      <c r="C295">
        <f>DetailledHome!L295</f>
        <v>0</v>
      </c>
      <c r="D295" s="2">
        <f>DetailledHome!H295</f>
        <v>0</v>
      </c>
      <c r="E295">
        <f>DetailledHome!F295</f>
        <v>0</v>
      </c>
      <c r="G295" s="3">
        <f>DetailledHome!E295</f>
        <v>0</v>
      </c>
      <c r="H295">
        <f>DetailledHome!I295</f>
        <v>0</v>
      </c>
    </row>
    <row r="296" spans="1:8" hidden="1" x14ac:dyDescent="0.25">
      <c r="A296" s="1">
        <f>DetailledHome!O296</f>
        <v>0</v>
      </c>
      <c r="B296">
        <f>DetailledHome!A296</f>
        <v>0</v>
      </c>
      <c r="C296">
        <f>DetailledHome!L296</f>
        <v>0</v>
      </c>
      <c r="D296" s="2">
        <f>DetailledHome!H296</f>
        <v>0</v>
      </c>
      <c r="E296">
        <f>DetailledHome!F296</f>
        <v>0</v>
      </c>
      <c r="G296" s="3">
        <f>DetailledHome!E296</f>
        <v>0</v>
      </c>
      <c r="H296">
        <f>DetailledHome!I296</f>
        <v>0</v>
      </c>
    </row>
    <row r="297" spans="1:8" hidden="1" x14ac:dyDescent="0.25">
      <c r="A297" s="1">
        <f>DetailledHome!O297</f>
        <v>0</v>
      </c>
      <c r="B297">
        <f>DetailledHome!A297</f>
        <v>0</v>
      </c>
      <c r="C297">
        <f>DetailledHome!L297</f>
        <v>0</v>
      </c>
      <c r="D297" s="2">
        <f>DetailledHome!H297</f>
        <v>0</v>
      </c>
      <c r="E297">
        <f>DetailledHome!F297</f>
        <v>0</v>
      </c>
      <c r="G297" s="3">
        <f>DetailledHome!E297</f>
        <v>0</v>
      </c>
      <c r="H297">
        <f>DetailledHome!I297</f>
        <v>0</v>
      </c>
    </row>
    <row r="298" spans="1:8" hidden="1" x14ac:dyDescent="0.25">
      <c r="A298" s="1">
        <f>DetailledHome!O298</f>
        <v>0</v>
      </c>
      <c r="B298">
        <f>DetailledHome!A298</f>
        <v>0</v>
      </c>
      <c r="C298">
        <f>DetailledHome!L298</f>
        <v>0</v>
      </c>
      <c r="D298" s="2">
        <f>DetailledHome!H298</f>
        <v>0</v>
      </c>
      <c r="E298">
        <f>DetailledHome!F298</f>
        <v>0</v>
      </c>
      <c r="G298" s="3">
        <f>DetailledHome!E298</f>
        <v>0</v>
      </c>
      <c r="H298">
        <f>DetailledHome!I298</f>
        <v>0</v>
      </c>
    </row>
    <row r="299" spans="1:8" hidden="1" x14ac:dyDescent="0.25">
      <c r="A299" s="1">
        <f>DetailledHome!O299</f>
        <v>0</v>
      </c>
      <c r="B299">
        <f>DetailledHome!A299</f>
        <v>0</v>
      </c>
      <c r="C299">
        <f>DetailledHome!L299</f>
        <v>0</v>
      </c>
      <c r="D299" s="2">
        <f>DetailledHome!H299</f>
        <v>0</v>
      </c>
      <c r="E299">
        <f>DetailledHome!F299</f>
        <v>0</v>
      </c>
      <c r="G299" s="3">
        <f>DetailledHome!E299</f>
        <v>0</v>
      </c>
      <c r="H299">
        <f>DetailledHome!I299</f>
        <v>0</v>
      </c>
    </row>
    <row r="300" spans="1:8" hidden="1" x14ac:dyDescent="0.25">
      <c r="A300" s="1">
        <f>DetailledHome!O300</f>
        <v>0</v>
      </c>
      <c r="B300">
        <f>DetailledHome!A300</f>
        <v>0</v>
      </c>
      <c r="C300">
        <f>DetailledHome!L300</f>
        <v>0</v>
      </c>
      <c r="D300" s="2">
        <f>DetailledHome!H300</f>
        <v>0</v>
      </c>
      <c r="E300">
        <f>DetailledHome!F300</f>
        <v>0</v>
      </c>
      <c r="G300" s="3">
        <f>DetailledHome!E300</f>
        <v>0</v>
      </c>
      <c r="H300">
        <f>DetailledHome!I300</f>
        <v>0</v>
      </c>
    </row>
    <row r="301" spans="1:8" hidden="1" x14ac:dyDescent="0.25">
      <c r="A301" s="1">
        <f>DetailledHome!O301</f>
        <v>0</v>
      </c>
      <c r="B301">
        <f>DetailledHome!A301</f>
        <v>0</v>
      </c>
      <c r="C301">
        <f>DetailledHome!L301</f>
        <v>0</v>
      </c>
      <c r="D301" s="2">
        <f>DetailledHome!H301</f>
        <v>0</v>
      </c>
      <c r="E301">
        <f>DetailledHome!F301</f>
        <v>0</v>
      </c>
      <c r="G301" s="3">
        <f>DetailledHome!E301</f>
        <v>0</v>
      </c>
      <c r="H301">
        <f>DetailledHome!I301</f>
        <v>0</v>
      </c>
    </row>
    <row r="302" spans="1:8" hidden="1" x14ac:dyDescent="0.25">
      <c r="A302" s="1">
        <f>DetailledHome!O302</f>
        <v>0</v>
      </c>
      <c r="B302">
        <f>DetailledHome!A302</f>
        <v>0</v>
      </c>
      <c r="C302">
        <f>DetailledHome!L302</f>
        <v>0</v>
      </c>
      <c r="D302" s="2">
        <f>DetailledHome!H302</f>
        <v>0</v>
      </c>
      <c r="E302">
        <f>DetailledHome!F302</f>
        <v>0</v>
      </c>
      <c r="G302" s="3">
        <f>DetailledHome!E302</f>
        <v>0</v>
      </c>
      <c r="H302">
        <f>DetailledHome!I302</f>
        <v>0</v>
      </c>
    </row>
    <row r="303" spans="1:8" hidden="1" x14ac:dyDescent="0.25">
      <c r="A303" s="1">
        <f>DetailledHome!O303</f>
        <v>0</v>
      </c>
      <c r="B303">
        <f>DetailledHome!A303</f>
        <v>0</v>
      </c>
      <c r="C303">
        <f>DetailledHome!L303</f>
        <v>0</v>
      </c>
      <c r="D303" s="2">
        <f>DetailledHome!H303</f>
        <v>0</v>
      </c>
      <c r="E303">
        <f>DetailledHome!F303</f>
        <v>0</v>
      </c>
      <c r="G303" s="3">
        <f>DetailledHome!E303</f>
        <v>0</v>
      </c>
      <c r="H303">
        <f>DetailledHome!I303</f>
        <v>0</v>
      </c>
    </row>
    <row r="304" spans="1:8" hidden="1" x14ac:dyDescent="0.25">
      <c r="A304" s="1">
        <f>DetailledHome!O304</f>
        <v>0</v>
      </c>
      <c r="B304">
        <f>DetailledHome!A304</f>
        <v>0</v>
      </c>
      <c r="C304">
        <f>DetailledHome!L304</f>
        <v>0</v>
      </c>
      <c r="D304" s="2">
        <f>DetailledHome!H304</f>
        <v>0</v>
      </c>
      <c r="E304">
        <f>DetailledHome!F304</f>
        <v>0</v>
      </c>
      <c r="G304" s="3">
        <f>DetailledHome!E304</f>
        <v>0</v>
      </c>
      <c r="H304">
        <f>DetailledHome!I304</f>
        <v>0</v>
      </c>
    </row>
    <row r="305" spans="1:8" hidden="1" x14ac:dyDescent="0.25">
      <c r="A305" s="1">
        <f>DetailledHome!O305</f>
        <v>0</v>
      </c>
      <c r="B305">
        <f>DetailledHome!A305</f>
        <v>0</v>
      </c>
      <c r="C305">
        <f>DetailledHome!L305</f>
        <v>0</v>
      </c>
      <c r="D305" s="2">
        <f>DetailledHome!H305</f>
        <v>0</v>
      </c>
      <c r="E305">
        <f>DetailledHome!F305</f>
        <v>0</v>
      </c>
      <c r="G305" s="3">
        <f>DetailledHome!E305</f>
        <v>0</v>
      </c>
      <c r="H305">
        <f>DetailledHome!I305</f>
        <v>0</v>
      </c>
    </row>
    <row r="306" spans="1:8" hidden="1" x14ac:dyDescent="0.25">
      <c r="A306" s="1">
        <f>DetailledHome!O306</f>
        <v>0</v>
      </c>
      <c r="B306">
        <f>DetailledHome!A306</f>
        <v>0</v>
      </c>
      <c r="C306">
        <f>DetailledHome!L306</f>
        <v>0</v>
      </c>
      <c r="D306" s="2">
        <f>DetailledHome!H306</f>
        <v>0</v>
      </c>
      <c r="E306">
        <f>DetailledHome!F306</f>
        <v>0</v>
      </c>
      <c r="G306" s="3">
        <f>DetailledHome!E306</f>
        <v>0</v>
      </c>
      <c r="H306">
        <f>DetailledHome!I306</f>
        <v>0</v>
      </c>
    </row>
    <row r="307" spans="1:8" hidden="1" x14ac:dyDescent="0.25">
      <c r="A307" s="1">
        <f>DetailledHome!O307</f>
        <v>0</v>
      </c>
      <c r="B307">
        <f>DetailledHome!A307</f>
        <v>0</v>
      </c>
      <c r="C307">
        <f>DetailledHome!L307</f>
        <v>0</v>
      </c>
      <c r="D307" s="2">
        <f>DetailledHome!H307</f>
        <v>0</v>
      </c>
      <c r="E307">
        <f>DetailledHome!F307</f>
        <v>0</v>
      </c>
      <c r="G307" s="3">
        <f>DetailledHome!E307</f>
        <v>0</v>
      </c>
      <c r="H307">
        <f>DetailledHome!I307</f>
        <v>0</v>
      </c>
    </row>
    <row r="308" spans="1:8" hidden="1" x14ac:dyDescent="0.25">
      <c r="A308" s="1">
        <f>DetailledHome!O308</f>
        <v>0</v>
      </c>
      <c r="B308">
        <f>DetailledHome!A308</f>
        <v>0</v>
      </c>
      <c r="C308">
        <f>DetailledHome!L308</f>
        <v>0</v>
      </c>
      <c r="D308" s="2">
        <f>DetailledHome!H308</f>
        <v>0</v>
      </c>
      <c r="E308">
        <f>DetailledHome!F308</f>
        <v>0</v>
      </c>
      <c r="G308" s="3">
        <f>DetailledHome!E308</f>
        <v>0</v>
      </c>
      <c r="H308">
        <f>DetailledHome!I308</f>
        <v>0</v>
      </c>
    </row>
    <row r="309" spans="1:8" hidden="1" x14ac:dyDescent="0.25">
      <c r="A309" s="1">
        <f>DetailledHome!O309</f>
        <v>0</v>
      </c>
      <c r="B309">
        <f>DetailledHome!A309</f>
        <v>0</v>
      </c>
      <c r="C309">
        <f>DetailledHome!L309</f>
        <v>0</v>
      </c>
      <c r="D309" s="2">
        <f>DetailledHome!H309</f>
        <v>0</v>
      </c>
      <c r="E309">
        <f>DetailledHome!F309</f>
        <v>0</v>
      </c>
      <c r="G309" s="3">
        <f>DetailledHome!E309</f>
        <v>0</v>
      </c>
      <c r="H309">
        <f>DetailledHome!I309</f>
        <v>0</v>
      </c>
    </row>
    <row r="310" spans="1:8" hidden="1" x14ac:dyDescent="0.25">
      <c r="A310" s="1">
        <f>DetailledHome!O310</f>
        <v>0</v>
      </c>
      <c r="B310">
        <f>DetailledHome!A310</f>
        <v>0</v>
      </c>
      <c r="C310">
        <f>DetailledHome!L310</f>
        <v>0</v>
      </c>
      <c r="D310" s="2">
        <f>DetailledHome!H310</f>
        <v>0</v>
      </c>
      <c r="E310">
        <f>DetailledHome!F310</f>
        <v>0</v>
      </c>
      <c r="G310" s="3">
        <f>DetailledHome!E310</f>
        <v>0</v>
      </c>
      <c r="H310">
        <f>DetailledHome!I310</f>
        <v>0</v>
      </c>
    </row>
    <row r="311" spans="1:8" hidden="1" x14ac:dyDescent="0.25">
      <c r="A311" s="1">
        <f>DetailledHome!O311</f>
        <v>0</v>
      </c>
      <c r="B311">
        <f>DetailledHome!A311</f>
        <v>0</v>
      </c>
      <c r="C311">
        <f>DetailledHome!L311</f>
        <v>0</v>
      </c>
      <c r="D311" s="2">
        <f>DetailledHome!H311</f>
        <v>0</v>
      </c>
      <c r="E311">
        <f>DetailledHome!F311</f>
        <v>0</v>
      </c>
      <c r="G311" s="3">
        <f>DetailledHome!E311</f>
        <v>0</v>
      </c>
      <c r="H311">
        <f>DetailledHome!I311</f>
        <v>0</v>
      </c>
    </row>
    <row r="312" spans="1:8" hidden="1" x14ac:dyDescent="0.25">
      <c r="A312" s="1">
        <f>DetailledHome!O312</f>
        <v>0</v>
      </c>
      <c r="B312">
        <f>DetailledHome!A312</f>
        <v>0</v>
      </c>
      <c r="C312">
        <f>DetailledHome!L312</f>
        <v>0</v>
      </c>
      <c r="D312" s="2">
        <f>DetailledHome!H312</f>
        <v>0</v>
      </c>
      <c r="E312">
        <f>DetailledHome!F312</f>
        <v>0</v>
      </c>
      <c r="G312" s="3">
        <f>DetailledHome!E312</f>
        <v>0</v>
      </c>
      <c r="H312">
        <f>DetailledHome!I312</f>
        <v>0</v>
      </c>
    </row>
    <row r="313" spans="1:8" hidden="1" x14ac:dyDescent="0.25">
      <c r="A313" s="1">
        <f>DetailledHome!O313</f>
        <v>0</v>
      </c>
      <c r="B313">
        <f>DetailledHome!A313</f>
        <v>0</v>
      </c>
      <c r="C313">
        <f>DetailledHome!L313</f>
        <v>0</v>
      </c>
      <c r="D313" s="2">
        <f>DetailledHome!H313</f>
        <v>0</v>
      </c>
      <c r="E313">
        <f>DetailledHome!F313</f>
        <v>0</v>
      </c>
      <c r="G313" s="3">
        <f>DetailledHome!E313</f>
        <v>0</v>
      </c>
      <c r="H313">
        <f>DetailledHome!I313</f>
        <v>0</v>
      </c>
    </row>
    <row r="314" spans="1:8" hidden="1" x14ac:dyDescent="0.25">
      <c r="A314" s="1">
        <f>DetailledHome!O314</f>
        <v>0</v>
      </c>
      <c r="B314">
        <f>DetailledHome!A314</f>
        <v>0</v>
      </c>
      <c r="C314">
        <f>DetailledHome!L314</f>
        <v>0</v>
      </c>
      <c r="D314" s="2">
        <f>DetailledHome!H314</f>
        <v>0</v>
      </c>
      <c r="E314">
        <f>DetailledHome!F314</f>
        <v>0</v>
      </c>
      <c r="G314" s="3">
        <f>DetailledHome!E314</f>
        <v>0</v>
      </c>
      <c r="H314">
        <f>DetailledHome!I314</f>
        <v>0</v>
      </c>
    </row>
    <row r="315" spans="1:8" hidden="1" x14ac:dyDescent="0.25">
      <c r="A315" s="1">
        <f>DetailledHome!O315</f>
        <v>0</v>
      </c>
      <c r="B315">
        <f>DetailledHome!A315</f>
        <v>0</v>
      </c>
      <c r="C315">
        <f>DetailledHome!L315</f>
        <v>0</v>
      </c>
      <c r="D315" s="2">
        <f>DetailledHome!H315</f>
        <v>0</v>
      </c>
      <c r="E315">
        <f>DetailledHome!F315</f>
        <v>0</v>
      </c>
      <c r="G315" s="3">
        <f>DetailledHome!E315</f>
        <v>0</v>
      </c>
      <c r="H315">
        <f>DetailledHome!I315</f>
        <v>0</v>
      </c>
    </row>
    <row r="316" spans="1:8" hidden="1" x14ac:dyDescent="0.25">
      <c r="A316" s="1">
        <f>DetailledHome!O316</f>
        <v>0</v>
      </c>
      <c r="B316">
        <f>DetailledHome!A316</f>
        <v>0</v>
      </c>
      <c r="C316">
        <f>DetailledHome!L316</f>
        <v>0</v>
      </c>
      <c r="D316" s="2">
        <f>DetailledHome!H316</f>
        <v>0</v>
      </c>
      <c r="E316">
        <f>DetailledHome!F316</f>
        <v>0</v>
      </c>
      <c r="G316" s="3">
        <f>DetailledHome!E316</f>
        <v>0</v>
      </c>
      <c r="H316">
        <f>DetailledHome!I316</f>
        <v>0</v>
      </c>
    </row>
    <row r="317" spans="1:8" hidden="1" x14ac:dyDescent="0.25">
      <c r="A317" s="1">
        <f>DetailledHome!O317</f>
        <v>0</v>
      </c>
      <c r="B317">
        <f>DetailledHome!A317</f>
        <v>0</v>
      </c>
      <c r="C317">
        <f>DetailledHome!L317</f>
        <v>0</v>
      </c>
      <c r="D317" s="2">
        <f>DetailledHome!H317</f>
        <v>0</v>
      </c>
      <c r="E317">
        <f>DetailledHome!F317</f>
        <v>0</v>
      </c>
      <c r="G317" s="3">
        <f>DetailledHome!E317</f>
        <v>0</v>
      </c>
      <c r="H317">
        <f>DetailledHome!I317</f>
        <v>0</v>
      </c>
    </row>
    <row r="318" spans="1:8" hidden="1" x14ac:dyDescent="0.25">
      <c r="A318" s="1">
        <f>DetailledHome!O318</f>
        <v>0</v>
      </c>
      <c r="B318">
        <f>DetailledHome!A318</f>
        <v>0</v>
      </c>
      <c r="C318">
        <f>DetailledHome!L318</f>
        <v>0</v>
      </c>
      <c r="D318" s="2">
        <f>DetailledHome!H318</f>
        <v>0</v>
      </c>
      <c r="E318">
        <f>DetailledHome!F318</f>
        <v>0</v>
      </c>
      <c r="G318" s="3">
        <f>DetailledHome!E318</f>
        <v>0</v>
      </c>
      <c r="H318">
        <f>DetailledHome!I318</f>
        <v>0</v>
      </c>
    </row>
    <row r="319" spans="1:8" hidden="1" x14ac:dyDescent="0.25">
      <c r="A319" s="1">
        <f>DetailledHome!O319</f>
        <v>0</v>
      </c>
      <c r="B319">
        <f>DetailledHome!A319</f>
        <v>0</v>
      </c>
      <c r="C319">
        <f>DetailledHome!L319</f>
        <v>0</v>
      </c>
      <c r="D319" s="2">
        <f>DetailledHome!H319</f>
        <v>0</v>
      </c>
      <c r="E319">
        <f>DetailledHome!F319</f>
        <v>0</v>
      </c>
      <c r="G319" s="3">
        <f>DetailledHome!E319</f>
        <v>0</v>
      </c>
      <c r="H319">
        <f>DetailledHome!I319</f>
        <v>0</v>
      </c>
    </row>
    <row r="320" spans="1:8" hidden="1" x14ac:dyDescent="0.25">
      <c r="A320" s="1">
        <f>DetailledHome!O320</f>
        <v>0</v>
      </c>
      <c r="B320">
        <f>DetailledHome!A320</f>
        <v>0</v>
      </c>
      <c r="C320">
        <f>DetailledHome!L320</f>
        <v>0</v>
      </c>
      <c r="D320" s="2">
        <f>DetailledHome!H320</f>
        <v>0</v>
      </c>
      <c r="E320">
        <f>DetailledHome!F320</f>
        <v>0</v>
      </c>
      <c r="G320" s="3">
        <f>DetailledHome!E320</f>
        <v>0</v>
      </c>
      <c r="H320">
        <f>DetailledHome!I320</f>
        <v>0</v>
      </c>
    </row>
    <row r="321" spans="1:8" hidden="1" x14ac:dyDescent="0.25">
      <c r="A321" s="1">
        <f>DetailledHome!O321</f>
        <v>0</v>
      </c>
      <c r="B321">
        <f>DetailledHome!A321</f>
        <v>0</v>
      </c>
      <c r="C321">
        <f>DetailledHome!L321</f>
        <v>0</v>
      </c>
      <c r="D321" s="2">
        <f>DetailledHome!H321</f>
        <v>0</v>
      </c>
      <c r="E321">
        <f>DetailledHome!F321</f>
        <v>0</v>
      </c>
      <c r="G321" s="3">
        <f>DetailledHome!E321</f>
        <v>0</v>
      </c>
      <c r="H321">
        <f>DetailledHome!I321</f>
        <v>0</v>
      </c>
    </row>
    <row r="322" spans="1:8" hidden="1" x14ac:dyDescent="0.25">
      <c r="A322" s="1">
        <f>DetailledHome!O322</f>
        <v>0</v>
      </c>
      <c r="B322">
        <f>DetailledHome!A322</f>
        <v>0</v>
      </c>
      <c r="C322">
        <f>DetailledHome!L322</f>
        <v>0</v>
      </c>
      <c r="D322" s="2">
        <f>DetailledHome!H322</f>
        <v>0</v>
      </c>
      <c r="E322">
        <f>DetailledHome!F322</f>
        <v>0</v>
      </c>
      <c r="G322" s="3">
        <f>DetailledHome!E322</f>
        <v>0</v>
      </c>
      <c r="H322">
        <f>DetailledHome!I322</f>
        <v>0</v>
      </c>
    </row>
    <row r="323" spans="1:8" hidden="1" x14ac:dyDescent="0.25">
      <c r="A323" s="1">
        <f>DetailledHome!O323</f>
        <v>0</v>
      </c>
      <c r="B323">
        <f>DetailledHome!A323</f>
        <v>0</v>
      </c>
      <c r="C323">
        <f>DetailledHome!L323</f>
        <v>0</v>
      </c>
      <c r="D323" s="2">
        <f>DetailledHome!H323</f>
        <v>0</v>
      </c>
      <c r="E323">
        <f>DetailledHome!F323</f>
        <v>0</v>
      </c>
      <c r="G323" s="3">
        <f>DetailledHome!E323</f>
        <v>0</v>
      </c>
      <c r="H323">
        <f>DetailledHome!I323</f>
        <v>0</v>
      </c>
    </row>
    <row r="324" spans="1:8" hidden="1" x14ac:dyDescent="0.25">
      <c r="A324" s="1">
        <f>DetailledHome!O324</f>
        <v>0</v>
      </c>
      <c r="B324">
        <f>DetailledHome!A324</f>
        <v>0</v>
      </c>
      <c r="C324">
        <f>DetailledHome!L324</f>
        <v>0</v>
      </c>
      <c r="D324" s="2">
        <f>DetailledHome!H324</f>
        <v>0</v>
      </c>
      <c r="E324">
        <f>DetailledHome!F324</f>
        <v>0</v>
      </c>
      <c r="G324" s="3">
        <f>DetailledHome!E324</f>
        <v>0</v>
      </c>
      <c r="H324">
        <f>DetailledHome!I324</f>
        <v>0</v>
      </c>
    </row>
    <row r="325" spans="1:8" hidden="1" x14ac:dyDescent="0.25">
      <c r="A325" s="1">
        <f>DetailledHome!O325</f>
        <v>0</v>
      </c>
      <c r="B325">
        <f>DetailledHome!A325</f>
        <v>0</v>
      </c>
      <c r="C325">
        <f>DetailledHome!L325</f>
        <v>0</v>
      </c>
      <c r="D325" s="2">
        <f>DetailledHome!H325</f>
        <v>0</v>
      </c>
      <c r="E325">
        <f>DetailledHome!F325</f>
        <v>0</v>
      </c>
      <c r="G325" s="3">
        <f>DetailledHome!E325</f>
        <v>0</v>
      </c>
      <c r="H325">
        <f>DetailledHome!I325</f>
        <v>0</v>
      </c>
    </row>
    <row r="326" spans="1:8" hidden="1" x14ac:dyDescent="0.25">
      <c r="A326" s="1">
        <f>DetailledHome!O326</f>
        <v>0</v>
      </c>
      <c r="B326">
        <f>DetailledHome!A326</f>
        <v>0</v>
      </c>
      <c r="C326">
        <f>DetailledHome!L326</f>
        <v>0</v>
      </c>
      <c r="D326" s="2">
        <f>DetailledHome!H326</f>
        <v>0</v>
      </c>
      <c r="E326">
        <f>DetailledHome!F326</f>
        <v>0</v>
      </c>
      <c r="G326" s="3">
        <f>DetailledHome!E326</f>
        <v>0</v>
      </c>
      <c r="H326">
        <f>DetailledHome!I326</f>
        <v>0</v>
      </c>
    </row>
    <row r="327" spans="1:8" hidden="1" x14ac:dyDescent="0.25">
      <c r="A327" s="1">
        <f>DetailledHome!O327</f>
        <v>0</v>
      </c>
      <c r="B327">
        <f>DetailledHome!A327</f>
        <v>0</v>
      </c>
      <c r="C327">
        <f>DetailledHome!L327</f>
        <v>0</v>
      </c>
      <c r="D327" s="2">
        <f>DetailledHome!H327</f>
        <v>0</v>
      </c>
      <c r="E327">
        <f>DetailledHome!F327</f>
        <v>0</v>
      </c>
      <c r="G327" s="3">
        <f>DetailledHome!E327</f>
        <v>0</v>
      </c>
      <c r="H327">
        <f>DetailledHome!I327</f>
        <v>0</v>
      </c>
    </row>
    <row r="328" spans="1:8" hidden="1" x14ac:dyDescent="0.25">
      <c r="A328" s="1">
        <f>DetailledHome!O328</f>
        <v>0</v>
      </c>
      <c r="B328">
        <f>DetailledHome!A328</f>
        <v>0</v>
      </c>
      <c r="C328">
        <f>DetailledHome!L328</f>
        <v>0</v>
      </c>
      <c r="D328" s="2">
        <f>DetailledHome!H328</f>
        <v>0</v>
      </c>
      <c r="E328">
        <f>DetailledHome!F328</f>
        <v>0</v>
      </c>
      <c r="G328" s="3">
        <f>DetailledHome!E328</f>
        <v>0</v>
      </c>
      <c r="H328">
        <f>DetailledHome!I328</f>
        <v>0</v>
      </c>
    </row>
    <row r="329" spans="1:8" hidden="1" x14ac:dyDescent="0.25">
      <c r="A329" s="1">
        <f>DetailledHome!O329</f>
        <v>0</v>
      </c>
      <c r="B329">
        <f>DetailledHome!A329</f>
        <v>0</v>
      </c>
      <c r="C329">
        <f>DetailledHome!L329</f>
        <v>0</v>
      </c>
      <c r="D329" s="2">
        <f>DetailledHome!H329</f>
        <v>0</v>
      </c>
      <c r="E329">
        <f>DetailledHome!F329</f>
        <v>0</v>
      </c>
      <c r="G329" s="3">
        <f>DetailledHome!E329</f>
        <v>0</v>
      </c>
      <c r="H329">
        <f>DetailledHome!I329</f>
        <v>0</v>
      </c>
    </row>
    <row r="330" spans="1:8" hidden="1" x14ac:dyDescent="0.25">
      <c r="A330" s="1">
        <f>DetailledHome!O330</f>
        <v>0</v>
      </c>
      <c r="B330">
        <f>DetailledHome!A330</f>
        <v>0</v>
      </c>
      <c r="C330">
        <f>DetailledHome!L330</f>
        <v>0</v>
      </c>
      <c r="D330" s="2">
        <f>DetailledHome!H330</f>
        <v>0</v>
      </c>
      <c r="E330">
        <f>DetailledHome!F330</f>
        <v>0</v>
      </c>
      <c r="G330" s="3">
        <f>DetailledHome!E330</f>
        <v>0</v>
      </c>
      <c r="H330">
        <f>DetailledHome!I330</f>
        <v>0</v>
      </c>
    </row>
    <row r="331" spans="1:8" hidden="1" x14ac:dyDescent="0.25">
      <c r="A331" s="1">
        <f>DetailledHome!O331</f>
        <v>0</v>
      </c>
      <c r="B331">
        <f>DetailledHome!A331</f>
        <v>0</v>
      </c>
      <c r="C331">
        <f>DetailledHome!L331</f>
        <v>0</v>
      </c>
      <c r="D331" s="2">
        <f>DetailledHome!H331</f>
        <v>0</v>
      </c>
      <c r="E331">
        <f>DetailledHome!F331</f>
        <v>0</v>
      </c>
      <c r="G331" s="3">
        <f>DetailledHome!E331</f>
        <v>0</v>
      </c>
      <c r="H331">
        <f>DetailledHome!I331</f>
        <v>0</v>
      </c>
    </row>
    <row r="332" spans="1:8" hidden="1" x14ac:dyDescent="0.25">
      <c r="A332" s="1">
        <f>DetailledHome!O332</f>
        <v>0</v>
      </c>
      <c r="B332">
        <f>DetailledHome!A332</f>
        <v>0</v>
      </c>
      <c r="C332">
        <f>DetailledHome!L332</f>
        <v>0</v>
      </c>
      <c r="D332" s="2">
        <f>DetailledHome!H332</f>
        <v>0</v>
      </c>
      <c r="E332">
        <f>DetailledHome!F332</f>
        <v>0</v>
      </c>
      <c r="G332" s="3">
        <f>DetailledHome!E332</f>
        <v>0</v>
      </c>
      <c r="H332">
        <f>DetailledHome!I332</f>
        <v>0</v>
      </c>
    </row>
    <row r="333" spans="1:8" hidden="1" x14ac:dyDescent="0.25">
      <c r="A333" s="1">
        <f>DetailledHome!O333</f>
        <v>0</v>
      </c>
      <c r="B333">
        <f>DetailledHome!A333</f>
        <v>0</v>
      </c>
      <c r="C333">
        <f>DetailledHome!L333</f>
        <v>0</v>
      </c>
      <c r="D333" s="2">
        <f>DetailledHome!H333</f>
        <v>0</v>
      </c>
      <c r="E333">
        <f>DetailledHome!F333</f>
        <v>0</v>
      </c>
      <c r="G333" s="3">
        <f>DetailledHome!E333</f>
        <v>0</v>
      </c>
      <c r="H333">
        <f>DetailledHome!I333</f>
        <v>0</v>
      </c>
    </row>
    <row r="334" spans="1:8" hidden="1" x14ac:dyDescent="0.25">
      <c r="A334" s="1">
        <f>DetailledHome!O334</f>
        <v>0</v>
      </c>
      <c r="B334">
        <f>DetailledHome!A334</f>
        <v>0</v>
      </c>
      <c r="C334">
        <f>DetailledHome!L334</f>
        <v>0</v>
      </c>
      <c r="D334" s="2">
        <f>DetailledHome!H334</f>
        <v>0</v>
      </c>
      <c r="E334">
        <f>DetailledHome!F334</f>
        <v>0</v>
      </c>
      <c r="G334" s="3">
        <f>DetailledHome!E334</f>
        <v>0</v>
      </c>
      <c r="H334">
        <f>DetailledHome!I334</f>
        <v>0</v>
      </c>
    </row>
    <row r="335" spans="1:8" hidden="1" x14ac:dyDescent="0.25">
      <c r="A335" s="1">
        <f>DetailledHome!O335</f>
        <v>0</v>
      </c>
      <c r="B335">
        <f>DetailledHome!A335</f>
        <v>0</v>
      </c>
      <c r="C335">
        <f>DetailledHome!L335</f>
        <v>0</v>
      </c>
      <c r="D335" s="2">
        <f>DetailledHome!H335</f>
        <v>0</v>
      </c>
      <c r="E335">
        <f>DetailledHome!F335</f>
        <v>0</v>
      </c>
      <c r="G335" s="3">
        <f>DetailledHome!E335</f>
        <v>0</v>
      </c>
      <c r="H335">
        <f>DetailledHome!I335</f>
        <v>0</v>
      </c>
    </row>
    <row r="336" spans="1:8" hidden="1" x14ac:dyDescent="0.25">
      <c r="A336" s="1">
        <f>DetailledHome!O336</f>
        <v>0</v>
      </c>
      <c r="B336">
        <f>DetailledHome!A336</f>
        <v>0</v>
      </c>
      <c r="C336">
        <f>DetailledHome!L336</f>
        <v>0</v>
      </c>
      <c r="D336" s="2">
        <f>DetailledHome!H336</f>
        <v>0</v>
      </c>
      <c r="E336">
        <f>DetailledHome!F336</f>
        <v>0</v>
      </c>
      <c r="G336" s="3">
        <f>DetailledHome!E336</f>
        <v>0</v>
      </c>
      <c r="H336">
        <f>DetailledHome!I336</f>
        <v>0</v>
      </c>
    </row>
    <row r="337" spans="1:8" hidden="1" x14ac:dyDescent="0.25">
      <c r="A337" s="1">
        <f>DetailledHome!O337</f>
        <v>0</v>
      </c>
      <c r="B337">
        <f>DetailledHome!A337</f>
        <v>0</v>
      </c>
      <c r="C337">
        <f>DetailledHome!L337</f>
        <v>0</v>
      </c>
      <c r="D337" s="2">
        <f>DetailledHome!H337</f>
        <v>0</v>
      </c>
      <c r="E337">
        <f>DetailledHome!F337</f>
        <v>0</v>
      </c>
      <c r="G337" s="3">
        <f>DetailledHome!E337</f>
        <v>0</v>
      </c>
      <c r="H337">
        <f>DetailledHome!I337</f>
        <v>0</v>
      </c>
    </row>
    <row r="338" spans="1:8" hidden="1" x14ac:dyDescent="0.25">
      <c r="A338" s="1">
        <f>DetailledHome!O338</f>
        <v>0</v>
      </c>
      <c r="B338">
        <f>DetailledHome!A338</f>
        <v>0</v>
      </c>
      <c r="C338">
        <f>DetailledHome!L338</f>
        <v>0</v>
      </c>
      <c r="D338" s="2">
        <f>DetailledHome!H338</f>
        <v>0</v>
      </c>
      <c r="E338">
        <f>DetailledHome!F338</f>
        <v>0</v>
      </c>
      <c r="G338" s="3">
        <f>DetailledHome!E338</f>
        <v>0</v>
      </c>
      <c r="H338">
        <f>DetailledHome!I338</f>
        <v>0</v>
      </c>
    </row>
    <row r="339" spans="1:8" hidden="1" x14ac:dyDescent="0.25">
      <c r="A339" s="1">
        <f>DetailledHome!O339</f>
        <v>0</v>
      </c>
      <c r="B339">
        <f>DetailledHome!A339</f>
        <v>0</v>
      </c>
      <c r="C339">
        <f>DetailledHome!L339</f>
        <v>0</v>
      </c>
      <c r="D339" s="2">
        <f>DetailledHome!H339</f>
        <v>0</v>
      </c>
      <c r="E339">
        <f>DetailledHome!F339</f>
        <v>0</v>
      </c>
      <c r="G339" s="3">
        <f>DetailledHome!E339</f>
        <v>0</v>
      </c>
      <c r="H339">
        <f>DetailledHome!I339</f>
        <v>0</v>
      </c>
    </row>
    <row r="340" spans="1:8" hidden="1" x14ac:dyDescent="0.25">
      <c r="A340" s="1">
        <f>DetailledHome!O340</f>
        <v>0</v>
      </c>
      <c r="B340">
        <f>DetailledHome!A340</f>
        <v>0</v>
      </c>
      <c r="C340">
        <f>DetailledHome!L340</f>
        <v>0</v>
      </c>
      <c r="D340" s="2">
        <f>DetailledHome!H340</f>
        <v>0</v>
      </c>
      <c r="E340">
        <f>DetailledHome!F340</f>
        <v>0</v>
      </c>
      <c r="G340" s="3">
        <f>DetailledHome!E340</f>
        <v>0</v>
      </c>
      <c r="H340">
        <f>DetailledHome!I340</f>
        <v>0</v>
      </c>
    </row>
    <row r="341" spans="1:8" hidden="1" x14ac:dyDescent="0.25">
      <c r="A341" s="1">
        <f>DetailledHome!O341</f>
        <v>0</v>
      </c>
      <c r="B341">
        <f>DetailledHome!A341</f>
        <v>0</v>
      </c>
      <c r="C341">
        <f>DetailledHome!L341</f>
        <v>0</v>
      </c>
      <c r="D341" s="2">
        <f>DetailledHome!H341</f>
        <v>0</v>
      </c>
      <c r="E341">
        <f>DetailledHome!F341</f>
        <v>0</v>
      </c>
      <c r="G341" s="3">
        <f>DetailledHome!E341</f>
        <v>0</v>
      </c>
      <c r="H341">
        <f>DetailledHome!I341</f>
        <v>0</v>
      </c>
    </row>
    <row r="342" spans="1:8" hidden="1" x14ac:dyDescent="0.25">
      <c r="A342" s="1">
        <f>DetailledHome!O342</f>
        <v>0</v>
      </c>
      <c r="B342">
        <f>DetailledHome!A342</f>
        <v>0</v>
      </c>
      <c r="C342">
        <f>DetailledHome!L342</f>
        <v>0</v>
      </c>
      <c r="D342" s="2">
        <f>DetailledHome!H342</f>
        <v>0</v>
      </c>
      <c r="E342">
        <f>DetailledHome!F342</f>
        <v>0</v>
      </c>
      <c r="G342" s="3">
        <f>DetailledHome!E342</f>
        <v>0</v>
      </c>
      <c r="H342">
        <f>DetailledHome!I342</f>
        <v>0</v>
      </c>
    </row>
    <row r="343" spans="1:8" hidden="1" x14ac:dyDescent="0.25">
      <c r="A343" s="1">
        <f>DetailledHome!O343</f>
        <v>0</v>
      </c>
      <c r="B343">
        <f>DetailledHome!A343</f>
        <v>0</v>
      </c>
      <c r="C343">
        <f>DetailledHome!L343</f>
        <v>0</v>
      </c>
      <c r="D343" s="2">
        <f>DetailledHome!H343</f>
        <v>0</v>
      </c>
      <c r="E343">
        <f>DetailledHome!F343</f>
        <v>0</v>
      </c>
      <c r="G343" s="3">
        <f>DetailledHome!E343</f>
        <v>0</v>
      </c>
      <c r="H343">
        <f>DetailledHome!I343</f>
        <v>0</v>
      </c>
    </row>
    <row r="344" spans="1:8" hidden="1" x14ac:dyDescent="0.25">
      <c r="A344" s="1">
        <f>DetailledHome!O344</f>
        <v>0</v>
      </c>
      <c r="B344">
        <f>DetailledHome!A344</f>
        <v>0</v>
      </c>
      <c r="C344">
        <f>DetailledHome!L344</f>
        <v>0</v>
      </c>
      <c r="D344" s="2">
        <f>DetailledHome!H344</f>
        <v>0</v>
      </c>
      <c r="E344">
        <f>DetailledHome!F344</f>
        <v>0</v>
      </c>
      <c r="G344" s="3">
        <f>DetailledHome!E344</f>
        <v>0</v>
      </c>
      <c r="H344">
        <f>DetailledHome!I344</f>
        <v>0</v>
      </c>
    </row>
    <row r="345" spans="1:8" hidden="1" x14ac:dyDescent="0.25">
      <c r="A345" s="1">
        <f>DetailledHome!O345</f>
        <v>0</v>
      </c>
      <c r="B345">
        <f>DetailledHome!A345</f>
        <v>0</v>
      </c>
      <c r="C345">
        <f>DetailledHome!L345</f>
        <v>0</v>
      </c>
      <c r="D345" s="2">
        <f>DetailledHome!H345</f>
        <v>0</v>
      </c>
      <c r="E345">
        <f>DetailledHome!F345</f>
        <v>0</v>
      </c>
      <c r="G345" s="3">
        <f>DetailledHome!E345</f>
        <v>0</v>
      </c>
      <c r="H345">
        <f>DetailledHome!I345</f>
        <v>0</v>
      </c>
    </row>
    <row r="346" spans="1:8" hidden="1" x14ac:dyDescent="0.25">
      <c r="A346" s="1">
        <f>DetailledHome!O346</f>
        <v>0</v>
      </c>
      <c r="B346">
        <f>DetailledHome!A346</f>
        <v>0</v>
      </c>
      <c r="C346">
        <f>DetailledHome!L346</f>
        <v>0</v>
      </c>
      <c r="D346" s="2">
        <f>DetailledHome!H346</f>
        <v>0</v>
      </c>
      <c r="E346">
        <f>DetailledHome!F346</f>
        <v>0</v>
      </c>
      <c r="G346" s="3">
        <f>DetailledHome!E346</f>
        <v>0</v>
      </c>
      <c r="H346">
        <f>DetailledHome!I346</f>
        <v>0</v>
      </c>
    </row>
    <row r="347" spans="1:8" hidden="1" x14ac:dyDescent="0.25">
      <c r="A347" s="1">
        <f>DetailledHome!O347</f>
        <v>0</v>
      </c>
      <c r="B347">
        <f>DetailledHome!A347</f>
        <v>0</v>
      </c>
      <c r="C347">
        <f>DetailledHome!L347</f>
        <v>0</v>
      </c>
      <c r="D347" s="2">
        <f>DetailledHome!H347</f>
        <v>0</v>
      </c>
      <c r="E347">
        <f>DetailledHome!F347</f>
        <v>0</v>
      </c>
      <c r="G347" s="3">
        <f>DetailledHome!E347</f>
        <v>0</v>
      </c>
      <c r="H347">
        <f>DetailledHome!I347</f>
        <v>0</v>
      </c>
    </row>
    <row r="348" spans="1:8" hidden="1" x14ac:dyDescent="0.25">
      <c r="A348" s="1">
        <f>DetailledHome!O348</f>
        <v>0</v>
      </c>
      <c r="B348">
        <f>DetailledHome!A348</f>
        <v>0</v>
      </c>
      <c r="C348">
        <f>DetailledHome!L348</f>
        <v>0</v>
      </c>
      <c r="D348" s="2">
        <f>DetailledHome!H348</f>
        <v>0</v>
      </c>
      <c r="E348">
        <f>DetailledHome!F348</f>
        <v>0</v>
      </c>
      <c r="G348" s="3">
        <f>DetailledHome!E348</f>
        <v>0</v>
      </c>
      <c r="H348">
        <f>DetailledHome!I348</f>
        <v>0</v>
      </c>
    </row>
    <row r="349" spans="1:8" hidden="1" x14ac:dyDescent="0.25">
      <c r="A349" s="1">
        <f>DetailledHome!O349</f>
        <v>0</v>
      </c>
      <c r="B349">
        <f>DetailledHome!A349</f>
        <v>0</v>
      </c>
      <c r="C349">
        <f>DetailledHome!L349</f>
        <v>0</v>
      </c>
      <c r="D349" s="2">
        <f>DetailledHome!H349</f>
        <v>0</v>
      </c>
      <c r="E349">
        <f>DetailledHome!F349</f>
        <v>0</v>
      </c>
      <c r="G349" s="3">
        <f>DetailledHome!E349</f>
        <v>0</v>
      </c>
      <c r="H349">
        <f>DetailledHome!I349</f>
        <v>0</v>
      </c>
    </row>
    <row r="350" spans="1:8" hidden="1" x14ac:dyDescent="0.25">
      <c r="A350" s="1">
        <f>DetailledHome!O350</f>
        <v>0</v>
      </c>
      <c r="B350">
        <f>DetailledHome!A350</f>
        <v>0</v>
      </c>
      <c r="C350">
        <f>DetailledHome!L350</f>
        <v>0</v>
      </c>
      <c r="D350" s="2">
        <f>DetailledHome!H350</f>
        <v>0</v>
      </c>
      <c r="E350">
        <f>DetailledHome!F350</f>
        <v>0</v>
      </c>
      <c r="G350" s="3">
        <f>DetailledHome!E350</f>
        <v>0</v>
      </c>
      <c r="H350">
        <f>DetailledHome!I350</f>
        <v>0</v>
      </c>
    </row>
    <row r="351" spans="1:8" hidden="1" x14ac:dyDescent="0.25">
      <c r="A351" s="1">
        <f>DetailledHome!O351</f>
        <v>0</v>
      </c>
      <c r="B351">
        <f>DetailledHome!A351</f>
        <v>0</v>
      </c>
      <c r="C351">
        <f>DetailledHome!L351</f>
        <v>0</v>
      </c>
      <c r="D351" s="2">
        <f>DetailledHome!H351</f>
        <v>0</v>
      </c>
      <c r="E351">
        <f>DetailledHome!F351</f>
        <v>0</v>
      </c>
      <c r="G351" s="3">
        <f>DetailledHome!E351</f>
        <v>0</v>
      </c>
      <c r="H351">
        <f>DetailledHome!I351</f>
        <v>0</v>
      </c>
    </row>
    <row r="352" spans="1:8" hidden="1" x14ac:dyDescent="0.25">
      <c r="A352" s="1">
        <f>DetailledHome!O352</f>
        <v>0</v>
      </c>
      <c r="B352">
        <f>DetailledHome!A352</f>
        <v>0</v>
      </c>
      <c r="C352">
        <f>DetailledHome!L352</f>
        <v>0</v>
      </c>
      <c r="D352" s="2">
        <f>DetailledHome!H352</f>
        <v>0</v>
      </c>
      <c r="E352">
        <f>DetailledHome!F352</f>
        <v>0</v>
      </c>
      <c r="G352" s="3">
        <f>DetailledHome!E352</f>
        <v>0</v>
      </c>
      <c r="H352">
        <f>DetailledHome!I352</f>
        <v>0</v>
      </c>
    </row>
    <row r="353" spans="1:8" hidden="1" x14ac:dyDescent="0.25">
      <c r="A353" s="1">
        <f>DetailledHome!O353</f>
        <v>0</v>
      </c>
      <c r="B353">
        <f>DetailledHome!A353</f>
        <v>0</v>
      </c>
      <c r="C353">
        <f>DetailledHome!L353</f>
        <v>0</v>
      </c>
      <c r="D353" s="2">
        <f>DetailledHome!H353</f>
        <v>0</v>
      </c>
      <c r="E353">
        <f>DetailledHome!F353</f>
        <v>0</v>
      </c>
      <c r="G353" s="3">
        <f>DetailledHome!E353</f>
        <v>0</v>
      </c>
      <c r="H353">
        <f>DetailledHome!I353</f>
        <v>0</v>
      </c>
    </row>
    <row r="354" spans="1:8" hidden="1" x14ac:dyDescent="0.25">
      <c r="A354" s="1">
        <f>DetailledHome!O354</f>
        <v>0</v>
      </c>
      <c r="B354">
        <f>DetailledHome!A354</f>
        <v>0</v>
      </c>
      <c r="C354">
        <f>DetailledHome!L354</f>
        <v>0</v>
      </c>
      <c r="D354" s="2">
        <f>DetailledHome!H354</f>
        <v>0</v>
      </c>
      <c r="E354">
        <f>DetailledHome!F354</f>
        <v>0</v>
      </c>
      <c r="G354" s="3">
        <f>DetailledHome!E354</f>
        <v>0</v>
      </c>
      <c r="H354">
        <f>DetailledHome!I354</f>
        <v>0</v>
      </c>
    </row>
    <row r="355" spans="1:8" hidden="1" x14ac:dyDescent="0.25">
      <c r="A355" s="1">
        <f>DetailledHome!O355</f>
        <v>0</v>
      </c>
      <c r="B355">
        <f>DetailledHome!A355</f>
        <v>0</v>
      </c>
      <c r="C355">
        <f>DetailledHome!L355</f>
        <v>0</v>
      </c>
      <c r="D355" s="2">
        <f>DetailledHome!H355</f>
        <v>0</v>
      </c>
      <c r="E355">
        <f>DetailledHome!F355</f>
        <v>0</v>
      </c>
      <c r="G355" s="3">
        <f>DetailledHome!E355</f>
        <v>0</v>
      </c>
      <c r="H355">
        <f>DetailledHome!I355</f>
        <v>0</v>
      </c>
    </row>
    <row r="356" spans="1:8" hidden="1" x14ac:dyDescent="0.25">
      <c r="A356" s="1">
        <f>DetailledHome!O356</f>
        <v>0</v>
      </c>
      <c r="B356">
        <f>DetailledHome!A356</f>
        <v>0</v>
      </c>
      <c r="C356">
        <f>DetailledHome!L356</f>
        <v>0</v>
      </c>
      <c r="D356" s="2">
        <f>DetailledHome!H356</f>
        <v>0</v>
      </c>
      <c r="E356">
        <f>DetailledHome!F356</f>
        <v>0</v>
      </c>
      <c r="G356" s="3">
        <f>DetailledHome!E356</f>
        <v>0</v>
      </c>
      <c r="H356">
        <f>DetailledHome!I356</f>
        <v>0</v>
      </c>
    </row>
    <row r="357" spans="1:8" hidden="1" x14ac:dyDescent="0.25">
      <c r="A357" s="1">
        <f>DetailledHome!O357</f>
        <v>0</v>
      </c>
      <c r="B357">
        <f>DetailledHome!A357</f>
        <v>0</v>
      </c>
      <c r="C357">
        <f>DetailledHome!L357</f>
        <v>0</v>
      </c>
      <c r="D357" s="2">
        <f>DetailledHome!H357</f>
        <v>0</v>
      </c>
      <c r="E357">
        <f>DetailledHome!F357</f>
        <v>0</v>
      </c>
      <c r="G357" s="3">
        <f>DetailledHome!E357</f>
        <v>0</v>
      </c>
      <c r="H357">
        <f>DetailledHome!I357</f>
        <v>0</v>
      </c>
    </row>
    <row r="358" spans="1:8" hidden="1" x14ac:dyDescent="0.25">
      <c r="A358" s="1">
        <f>DetailledHome!O358</f>
        <v>0</v>
      </c>
      <c r="B358">
        <f>DetailledHome!A358</f>
        <v>0</v>
      </c>
      <c r="C358">
        <f>DetailledHome!L358</f>
        <v>0</v>
      </c>
      <c r="D358" s="2">
        <f>DetailledHome!H358</f>
        <v>0</v>
      </c>
      <c r="E358">
        <f>DetailledHome!F358</f>
        <v>0</v>
      </c>
      <c r="G358" s="3">
        <f>DetailledHome!E358</f>
        <v>0</v>
      </c>
      <c r="H358">
        <f>DetailledHome!I358</f>
        <v>0</v>
      </c>
    </row>
    <row r="359" spans="1:8" hidden="1" x14ac:dyDescent="0.25">
      <c r="A359" s="1">
        <f>DetailledHome!O359</f>
        <v>0</v>
      </c>
      <c r="B359">
        <f>DetailledHome!A359</f>
        <v>0</v>
      </c>
      <c r="C359">
        <f>DetailledHome!L359</f>
        <v>0</v>
      </c>
      <c r="D359" s="2">
        <f>DetailledHome!H359</f>
        <v>0</v>
      </c>
      <c r="E359">
        <f>DetailledHome!F359</f>
        <v>0</v>
      </c>
      <c r="G359" s="3">
        <f>DetailledHome!E359</f>
        <v>0</v>
      </c>
      <c r="H359">
        <f>DetailledHome!I359</f>
        <v>0</v>
      </c>
    </row>
    <row r="360" spans="1:8" hidden="1" x14ac:dyDescent="0.25">
      <c r="A360" s="1">
        <f>DetailledHome!O360</f>
        <v>0</v>
      </c>
      <c r="B360">
        <f>DetailledHome!A360</f>
        <v>0</v>
      </c>
      <c r="C360">
        <f>DetailledHome!L360</f>
        <v>0</v>
      </c>
      <c r="D360" s="2">
        <f>DetailledHome!H360</f>
        <v>0</v>
      </c>
      <c r="E360">
        <f>DetailledHome!F360</f>
        <v>0</v>
      </c>
      <c r="G360" s="3">
        <f>DetailledHome!E360</f>
        <v>0</v>
      </c>
      <c r="H360">
        <f>DetailledHome!I360</f>
        <v>0</v>
      </c>
    </row>
    <row r="361" spans="1:8" hidden="1" x14ac:dyDescent="0.25">
      <c r="A361" s="1">
        <f>DetailledHome!O361</f>
        <v>0</v>
      </c>
      <c r="B361">
        <f>DetailledHome!A361</f>
        <v>0</v>
      </c>
      <c r="C361">
        <f>DetailledHome!L361</f>
        <v>0</v>
      </c>
      <c r="D361" s="2">
        <f>DetailledHome!H361</f>
        <v>0</v>
      </c>
      <c r="E361">
        <f>DetailledHome!F361</f>
        <v>0</v>
      </c>
      <c r="G361" s="3">
        <f>DetailledHome!E361</f>
        <v>0</v>
      </c>
      <c r="H361">
        <f>DetailledHome!I361</f>
        <v>0</v>
      </c>
    </row>
    <row r="362" spans="1:8" hidden="1" x14ac:dyDescent="0.25">
      <c r="A362" s="1">
        <f>DetailledHome!O362</f>
        <v>0</v>
      </c>
      <c r="B362">
        <f>DetailledHome!A362</f>
        <v>0</v>
      </c>
      <c r="C362">
        <f>DetailledHome!L362</f>
        <v>0</v>
      </c>
      <c r="D362" s="2">
        <f>DetailledHome!H362</f>
        <v>0</v>
      </c>
      <c r="E362">
        <f>DetailledHome!F362</f>
        <v>0</v>
      </c>
      <c r="G362" s="3">
        <f>DetailledHome!E362</f>
        <v>0</v>
      </c>
      <c r="H362">
        <f>DetailledHome!I362</f>
        <v>0</v>
      </c>
    </row>
    <row r="363" spans="1:8" hidden="1" x14ac:dyDescent="0.25">
      <c r="A363" s="1">
        <f>DetailledHome!O363</f>
        <v>0</v>
      </c>
      <c r="B363">
        <f>DetailledHome!A363</f>
        <v>0</v>
      </c>
      <c r="C363">
        <f>DetailledHome!L363</f>
        <v>0</v>
      </c>
      <c r="D363" s="2">
        <f>DetailledHome!H363</f>
        <v>0</v>
      </c>
      <c r="E363">
        <f>DetailledHome!F363</f>
        <v>0</v>
      </c>
      <c r="G363" s="3">
        <f>DetailledHome!E363</f>
        <v>0</v>
      </c>
      <c r="H363">
        <f>DetailledHome!I363</f>
        <v>0</v>
      </c>
    </row>
    <row r="364" spans="1:8" hidden="1" x14ac:dyDescent="0.25">
      <c r="A364" s="1">
        <f>DetailledHome!O364</f>
        <v>0</v>
      </c>
      <c r="B364">
        <f>DetailledHome!A364</f>
        <v>0</v>
      </c>
      <c r="C364">
        <f>DetailledHome!L364</f>
        <v>0</v>
      </c>
      <c r="D364" s="2">
        <f>DetailledHome!H364</f>
        <v>0</v>
      </c>
      <c r="E364">
        <f>DetailledHome!F364</f>
        <v>0</v>
      </c>
      <c r="G364" s="3">
        <f>DetailledHome!E364</f>
        <v>0</v>
      </c>
      <c r="H364">
        <f>DetailledHome!I364</f>
        <v>0</v>
      </c>
    </row>
    <row r="365" spans="1:8" hidden="1" x14ac:dyDescent="0.25">
      <c r="A365" s="1">
        <f>DetailledHome!O365</f>
        <v>0</v>
      </c>
      <c r="B365">
        <f>DetailledHome!A365</f>
        <v>0</v>
      </c>
      <c r="C365">
        <f>DetailledHome!L365</f>
        <v>0</v>
      </c>
      <c r="D365" s="2">
        <f>DetailledHome!H365</f>
        <v>0</v>
      </c>
      <c r="E365">
        <f>DetailledHome!F365</f>
        <v>0</v>
      </c>
      <c r="G365" s="3">
        <f>DetailledHome!E365</f>
        <v>0</v>
      </c>
      <c r="H365">
        <f>DetailledHome!I365</f>
        <v>0</v>
      </c>
    </row>
    <row r="366" spans="1:8" hidden="1" x14ac:dyDescent="0.25">
      <c r="A366" s="1">
        <f>DetailledHome!O366</f>
        <v>0</v>
      </c>
      <c r="B366">
        <f>DetailledHome!A366</f>
        <v>0</v>
      </c>
      <c r="C366">
        <f>DetailledHome!L366</f>
        <v>0</v>
      </c>
      <c r="D366" s="2">
        <f>DetailledHome!H366</f>
        <v>0</v>
      </c>
      <c r="E366">
        <f>DetailledHome!F366</f>
        <v>0</v>
      </c>
      <c r="G366" s="3">
        <f>DetailledHome!E366</f>
        <v>0</v>
      </c>
      <c r="H366">
        <f>DetailledHome!I366</f>
        <v>0</v>
      </c>
    </row>
    <row r="367" spans="1:8" hidden="1" x14ac:dyDescent="0.25">
      <c r="A367" s="1">
        <f>DetailledHome!O367</f>
        <v>0</v>
      </c>
      <c r="B367">
        <f>DetailledHome!A367</f>
        <v>0</v>
      </c>
      <c r="C367">
        <f>DetailledHome!L367</f>
        <v>0</v>
      </c>
      <c r="D367" s="2">
        <f>DetailledHome!H367</f>
        <v>0</v>
      </c>
      <c r="E367">
        <f>DetailledHome!F367</f>
        <v>0</v>
      </c>
      <c r="G367" s="3">
        <f>DetailledHome!E367</f>
        <v>0</v>
      </c>
      <c r="H367">
        <f>DetailledHome!I367</f>
        <v>0</v>
      </c>
    </row>
    <row r="368" spans="1:8" hidden="1" x14ac:dyDescent="0.25">
      <c r="A368" s="1">
        <f>DetailledHome!O368</f>
        <v>0</v>
      </c>
      <c r="B368">
        <f>DetailledHome!A368</f>
        <v>0</v>
      </c>
      <c r="C368">
        <f>DetailledHome!L368</f>
        <v>0</v>
      </c>
      <c r="D368" s="2">
        <f>DetailledHome!H368</f>
        <v>0</v>
      </c>
      <c r="E368">
        <f>DetailledHome!F368</f>
        <v>0</v>
      </c>
      <c r="G368" s="3">
        <f>DetailledHome!E368</f>
        <v>0</v>
      </c>
      <c r="H368">
        <f>DetailledHome!I368</f>
        <v>0</v>
      </c>
    </row>
    <row r="369" spans="1:8" hidden="1" x14ac:dyDescent="0.25">
      <c r="A369" s="1">
        <f>DetailledHome!O369</f>
        <v>0</v>
      </c>
      <c r="B369">
        <f>DetailledHome!A369</f>
        <v>0</v>
      </c>
      <c r="C369">
        <f>DetailledHome!L369</f>
        <v>0</v>
      </c>
      <c r="D369" s="2">
        <f>DetailledHome!H369</f>
        <v>0</v>
      </c>
      <c r="E369">
        <f>DetailledHome!F369</f>
        <v>0</v>
      </c>
      <c r="G369" s="3">
        <f>DetailledHome!E369</f>
        <v>0</v>
      </c>
      <c r="H369">
        <f>DetailledHome!I369</f>
        <v>0</v>
      </c>
    </row>
    <row r="370" spans="1:8" hidden="1" x14ac:dyDescent="0.25">
      <c r="A370" s="1">
        <f>DetailledHome!O370</f>
        <v>0</v>
      </c>
      <c r="B370">
        <f>DetailledHome!A370</f>
        <v>0</v>
      </c>
      <c r="C370">
        <f>DetailledHome!L370</f>
        <v>0</v>
      </c>
      <c r="D370" s="2">
        <f>DetailledHome!H370</f>
        <v>0</v>
      </c>
      <c r="E370">
        <f>DetailledHome!F370</f>
        <v>0</v>
      </c>
      <c r="G370" s="3">
        <f>DetailledHome!E370</f>
        <v>0</v>
      </c>
      <c r="H370">
        <f>DetailledHome!I370</f>
        <v>0</v>
      </c>
    </row>
    <row r="371" spans="1:8" hidden="1" x14ac:dyDescent="0.25">
      <c r="A371" s="1">
        <f>DetailledHome!O371</f>
        <v>0</v>
      </c>
      <c r="B371">
        <f>DetailledHome!A371</f>
        <v>0</v>
      </c>
      <c r="C371">
        <f>DetailledHome!L371</f>
        <v>0</v>
      </c>
      <c r="D371" s="2">
        <f>DetailledHome!H371</f>
        <v>0</v>
      </c>
      <c r="E371">
        <f>DetailledHome!F371</f>
        <v>0</v>
      </c>
      <c r="G371" s="3">
        <f>DetailledHome!E371</f>
        <v>0</v>
      </c>
      <c r="H371">
        <f>DetailledHome!I371</f>
        <v>0</v>
      </c>
    </row>
    <row r="372" spans="1:8" hidden="1" x14ac:dyDescent="0.25">
      <c r="A372" s="1">
        <f>DetailledHome!O372</f>
        <v>0</v>
      </c>
      <c r="B372">
        <f>DetailledHome!A372</f>
        <v>0</v>
      </c>
      <c r="C372">
        <f>DetailledHome!L372</f>
        <v>0</v>
      </c>
      <c r="D372" s="2">
        <f>DetailledHome!H372</f>
        <v>0</v>
      </c>
      <c r="E372">
        <f>DetailledHome!F372</f>
        <v>0</v>
      </c>
      <c r="G372" s="3">
        <f>DetailledHome!E372</f>
        <v>0</v>
      </c>
      <c r="H372">
        <f>DetailledHome!I372</f>
        <v>0</v>
      </c>
    </row>
    <row r="373" spans="1:8" hidden="1" x14ac:dyDescent="0.25">
      <c r="A373" s="1">
        <f>DetailledHome!O373</f>
        <v>0</v>
      </c>
      <c r="B373">
        <f>DetailledHome!A373</f>
        <v>0</v>
      </c>
      <c r="C373">
        <f>DetailledHome!L373</f>
        <v>0</v>
      </c>
      <c r="D373" s="2">
        <f>DetailledHome!H373</f>
        <v>0</v>
      </c>
      <c r="E373">
        <f>DetailledHome!F373</f>
        <v>0</v>
      </c>
      <c r="G373" s="3">
        <f>DetailledHome!E373</f>
        <v>0</v>
      </c>
      <c r="H373">
        <f>DetailledHome!I373</f>
        <v>0</v>
      </c>
    </row>
    <row r="374" spans="1:8" hidden="1" x14ac:dyDescent="0.25">
      <c r="A374" s="1">
        <f>DetailledHome!O374</f>
        <v>0</v>
      </c>
      <c r="B374">
        <f>DetailledHome!A374</f>
        <v>0</v>
      </c>
      <c r="C374">
        <f>DetailledHome!L374</f>
        <v>0</v>
      </c>
      <c r="D374" s="2">
        <f>DetailledHome!H374</f>
        <v>0</v>
      </c>
      <c r="E374">
        <f>DetailledHome!F374</f>
        <v>0</v>
      </c>
      <c r="G374" s="3">
        <f>DetailledHome!E374</f>
        <v>0</v>
      </c>
      <c r="H374">
        <f>DetailledHome!I374</f>
        <v>0</v>
      </c>
    </row>
    <row r="375" spans="1:8" hidden="1" x14ac:dyDescent="0.25">
      <c r="A375" s="1">
        <f>DetailledHome!O375</f>
        <v>0</v>
      </c>
      <c r="B375">
        <f>DetailledHome!A375</f>
        <v>0</v>
      </c>
      <c r="C375">
        <f>DetailledHome!L375</f>
        <v>0</v>
      </c>
      <c r="D375" s="2">
        <f>DetailledHome!H375</f>
        <v>0</v>
      </c>
      <c r="E375">
        <f>DetailledHome!F375</f>
        <v>0</v>
      </c>
      <c r="G375" s="3">
        <f>DetailledHome!E375</f>
        <v>0</v>
      </c>
      <c r="H375">
        <f>DetailledHome!I375</f>
        <v>0</v>
      </c>
    </row>
    <row r="376" spans="1:8" hidden="1" x14ac:dyDescent="0.25">
      <c r="A376" s="1">
        <f>DetailledHome!O376</f>
        <v>0</v>
      </c>
      <c r="B376">
        <f>DetailledHome!A376</f>
        <v>0</v>
      </c>
      <c r="C376">
        <f>DetailledHome!L376</f>
        <v>0</v>
      </c>
      <c r="D376" s="2">
        <f>DetailledHome!H376</f>
        <v>0</v>
      </c>
      <c r="E376">
        <f>DetailledHome!F376</f>
        <v>0</v>
      </c>
      <c r="G376" s="3">
        <f>DetailledHome!E376</f>
        <v>0</v>
      </c>
      <c r="H376">
        <f>DetailledHome!I376</f>
        <v>0</v>
      </c>
    </row>
    <row r="377" spans="1:8" hidden="1" x14ac:dyDescent="0.25">
      <c r="A377" s="1">
        <f>DetailledHome!O377</f>
        <v>0</v>
      </c>
      <c r="B377">
        <f>DetailledHome!A377</f>
        <v>0</v>
      </c>
      <c r="C377">
        <f>DetailledHome!L377</f>
        <v>0</v>
      </c>
      <c r="D377" s="2">
        <f>DetailledHome!H377</f>
        <v>0</v>
      </c>
      <c r="E377">
        <f>DetailledHome!F377</f>
        <v>0</v>
      </c>
      <c r="G377" s="3">
        <f>DetailledHome!E377</f>
        <v>0</v>
      </c>
      <c r="H377">
        <f>DetailledHome!I377</f>
        <v>0</v>
      </c>
    </row>
    <row r="378" spans="1:8" hidden="1" x14ac:dyDescent="0.25">
      <c r="A378" s="1">
        <f>DetailledHome!O378</f>
        <v>0</v>
      </c>
      <c r="B378">
        <f>DetailledHome!A378</f>
        <v>0</v>
      </c>
      <c r="C378">
        <f>DetailledHome!L378</f>
        <v>0</v>
      </c>
      <c r="D378" s="2">
        <f>DetailledHome!H378</f>
        <v>0</v>
      </c>
      <c r="E378">
        <f>DetailledHome!F378</f>
        <v>0</v>
      </c>
      <c r="G378" s="3">
        <f>DetailledHome!E378</f>
        <v>0</v>
      </c>
      <c r="H378">
        <f>DetailledHome!I378</f>
        <v>0</v>
      </c>
    </row>
    <row r="379" spans="1:8" hidden="1" x14ac:dyDescent="0.25">
      <c r="A379" s="1">
        <f>DetailledHome!O379</f>
        <v>0</v>
      </c>
      <c r="B379">
        <f>DetailledHome!A379</f>
        <v>0</v>
      </c>
      <c r="C379">
        <f>DetailledHome!L379</f>
        <v>0</v>
      </c>
      <c r="D379" s="2">
        <f>DetailledHome!H379</f>
        <v>0</v>
      </c>
      <c r="E379">
        <f>DetailledHome!F379</f>
        <v>0</v>
      </c>
      <c r="G379" s="3">
        <f>DetailledHome!E379</f>
        <v>0</v>
      </c>
      <c r="H379">
        <f>DetailledHome!I379</f>
        <v>0</v>
      </c>
    </row>
    <row r="380" spans="1:8" hidden="1" x14ac:dyDescent="0.25">
      <c r="A380" s="1">
        <f>DetailledHome!O380</f>
        <v>0</v>
      </c>
      <c r="B380">
        <f>DetailledHome!A380</f>
        <v>0</v>
      </c>
      <c r="C380">
        <f>DetailledHome!L380</f>
        <v>0</v>
      </c>
      <c r="D380" s="2">
        <f>DetailledHome!H380</f>
        <v>0</v>
      </c>
      <c r="E380">
        <f>DetailledHome!F380</f>
        <v>0</v>
      </c>
      <c r="G380" s="3">
        <f>DetailledHome!E380</f>
        <v>0</v>
      </c>
      <c r="H380">
        <f>DetailledHome!I380</f>
        <v>0</v>
      </c>
    </row>
    <row r="381" spans="1:8" hidden="1" x14ac:dyDescent="0.25">
      <c r="A381" s="1">
        <f>DetailledHome!O381</f>
        <v>0</v>
      </c>
      <c r="B381">
        <f>DetailledHome!A381</f>
        <v>0</v>
      </c>
      <c r="C381">
        <f>DetailledHome!L381</f>
        <v>0</v>
      </c>
      <c r="D381" s="2">
        <f>DetailledHome!H381</f>
        <v>0</v>
      </c>
      <c r="E381">
        <f>DetailledHome!F381</f>
        <v>0</v>
      </c>
      <c r="G381" s="3">
        <f>DetailledHome!E381</f>
        <v>0</v>
      </c>
      <c r="H381">
        <f>DetailledHome!I381</f>
        <v>0</v>
      </c>
    </row>
    <row r="382" spans="1:8" hidden="1" x14ac:dyDescent="0.25">
      <c r="A382" s="1">
        <f>DetailledHome!O382</f>
        <v>0</v>
      </c>
      <c r="B382">
        <f>DetailledHome!A382</f>
        <v>0</v>
      </c>
      <c r="C382">
        <f>DetailledHome!L382</f>
        <v>0</v>
      </c>
      <c r="D382" s="2">
        <f>DetailledHome!H382</f>
        <v>0</v>
      </c>
      <c r="E382">
        <f>DetailledHome!F382</f>
        <v>0</v>
      </c>
      <c r="G382" s="3">
        <f>DetailledHome!E382</f>
        <v>0</v>
      </c>
      <c r="H382">
        <f>DetailledHome!I382</f>
        <v>0</v>
      </c>
    </row>
    <row r="383" spans="1:8" hidden="1" x14ac:dyDescent="0.25">
      <c r="A383" s="1">
        <f>DetailledHome!O383</f>
        <v>0</v>
      </c>
      <c r="B383">
        <f>DetailledHome!A383</f>
        <v>0</v>
      </c>
      <c r="C383">
        <f>DetailledHome!L383</f>
        <v>0</v>
      </c>
      <c r="D383" s="2">
        <f>DetailledHome!H383</f>
        <v>0</v>
      </c>
      <c r="E383">
        <f>DetailledHome!F383</f>
        <v>0</v>
      </c>
      <c r="G383" s="3">
        <f>DetailledHome!E383</f>
        <v>0</v>
      </c>
      <c r="H383">
        <f>DetailledHome!I383</f>
        <v>0</v>
      </c>
    </row>
    <row r="384" spans="1:8" hidden="1" x14ac:dyDescent="0.25">
      <c r="A384" s="1">
        <f>DetailledHome!O384</f>
        <v>0</v>
      </c>
      <c r="B384">
        <f>DetailledHome!A384</f>
        <v>0</v>
      </c>
      <c r="C384">
        <f>DetailledHome!L384</f>
        <v>0</v>
      </c>
      <c r="D384" s="2">
        <f>DetailledHome!H384</f>
        <v>0</v>
      </c>
      <c r="E384">
        <f>DetailledHome!F384</f>
        <v>0</v>
      </c>
      <c r="G384" s="3">
        <f>DetailledHome!E384</f>
        <v>0</v>
      </c>
      <c r="H384">
        <f>DetailledHome!I384</f>
        <v>0</v>
      </c>
    </row>
    <row r="385" spans="1:8" hidden="1" x14ac:dyDescent="0.25">
      <c r="A385" s="1">
        <f>DetailledHome!O385</f>
        <v>0</v>
      </c>
      <c r="B385">
        <f>DetailledHome!A385</f>
        <v>0</v>
      </c>
      <c r="C385">
        <f>DetailledHome!L385</f>
        <v>0</v>
      </c>
      <c r="D385" s="2">
        <f>DetailledHome!H385</f>
        <v>0</v>
      </c>
      <c r="E385">
        <f>DetailledHome!F385</f>
        <v>0</v>
      </c>
      <c r="G385" s="3">
        <f>DetailledHome!E385</f>
        <v>0</v>
      </c>
      <c r="H385">
        <f>DetailledHome!I385</f>
        <v>0</v>
      </c>
    </row>
    <row r="386" spans="1:8" hidden="1" x14ac:dyDescent="0.25">
      <c r="A386" s="1">
        <f>DetailledHome!O386</f>
        <v>0</v>
      </c>
      <c r="B386">
        <f>DetailledHome!A386</f>
        <v>0</v>
      </c>
      <c r="C386">
        <f>DetailledHome!L386</f>
        <v>0</v>
      </c>
      <c r="D386" s="2">
        <f>DetailledHome!H386</f>
        <v>0</v>
      </c>
      <c r="E386">
        <f>DetailledHome!F386</f>
        <v>0</v>
      </c>
      <c r="G386" s="3">
        <f>DetailledHome!E386</f>
        <v>0</v>
      </c>
      <c r="H386">
        <f>DetailledHome!I386</f>
        <v>0</v>
      </c>
    </row>
    <row r="387" spans="1:8" hidden="1" x14ac:dyDescent="0.25">
      <c r="A387" s="1">
        <f>DetailledHome!O387</f>
        <v>0</v>
      </c>
      <c r="B387">
        <f>DetailledHome!A387</f>
        <v>0</v>
      </c>
      <c r="C387">
        <f>DetailledHome!L387</f>
        <v>0</v>
      </c>
      <c r="D387" s="2">
        <f>DetailledHome!H387</f>
        <v>0</v>
      </c>
      <c r="E387">
        <f>DetailledHome!F387</f>
        <v>0</v>
      </c>
      <c r="G387" s="3">
        <f>DetailledHome!E387</f>
        <v>0</v>
      </c>
      <c r="H387">
        <f>DetailledHome!I387</f>
        <v>0</v>
      </c>
    </row>
    <row r="388" spans="1:8" hidden="1" x14ac:dyDescent="0.25">
      <c r="A388" s="1">
        <f>DetailledHome!O388</f>
        <v>0</v>
      </c>
      <c r="B388">
        <f>DetailledHome!A388</f>
        <v>0</v>
      </c>
      <c r="C388">
        <f>DetailledHome!L388</f>
        <v>0</v>
      </c>
      <c r="D388" s="2">
        <f>DetailledHome!H388</f>
        <v>0</v>
      </c>
      <c r="E388">
        <f>DetailledHome!F388</f>
        <v>0</v>
      </c>
      <c r="G388" s="3">
        <f>DetailledHome!E388</f>
        <v>0</v>
      </c>
      <c r="H388">
        <f>DetailledHome!I388</f>
        <v>0</v>
      </c>
    </row>
    <row r="389" spans="1:8" hidden="1" x14ac:dyDescent="0.25">
      <c r="A389" s="1">
        <f>DetailledHome!O389</f>
        <v>0</v>
      </c>
      <c r="B389">
        <f>DetailledHome!A389</f>
        <v>0</v>
      </c>
      <c r="C389">
        <f>DetailledHome!L389</f>
        <v>0</v>
      </c>
      <c r="D389" s="2">
        <f>DetailledHome!H389</f>
        <v>0</v>
      </c>
      <c r="E389">
        <f>DetailledHome!F389</f>
        <v>0</v>
      </c>
      <c r="G389" s="3">
        <f>DetailledHome!E389</f>
        <v>0</v>
      </c>
      <c r="H389">
        <f>DetailledHome!I389</f>
        <v>0</v>
      </c>
    </row>
    <row r="390" spans="1:8" hidden="1" x14ac:dyDescent="0.25">
      <c r="A390" s="1">
        <f>DetailledHome!O390</f>
        <v>0</v>
      </c>
      <c r="B390">
        <f>DetailledHome!A390</f>
        <v>0</v>
      </c>
      <c r="C390">
        <f>DetailledHome!L390</f>
        <v>0</v>
      </c>
      <c r="D390" s="2">
        <f>DetailledHome!H390</f>
        <v>0</v>
      </c>
      <c r="E390">
        <f>DetailledHome!F390</f>
        <v>0</v>
      </c>
      <c r="G390" s="3">
        <f>DetailledHome!E390</f>
        <v>0</v>
      </c>
      <c r="H390">
        <f>DetailledHome!I390</f>
        <v>0</v>
      </c>
    </row>
    <row r="391" spans="1:8" hidden="1" x14ac:dyDescent="0.25">
      <c r="A391" s="1">
        <f>DetailledHome!O391</f>
        <v>0</v>
      </c>
      <c r="B391">
        <f>DetailledHome!A391</f>
        <v>0</v>
      </c>
      <c r="C391">
        <f>DetailledHome!L391</f>
        <v>0</v>
      </c>
      <c r="D391" s="2">
        <f>DetailledHome!H391</f>
        <v>0</v>
      </c>
      <c r="E391">
        <f>DetailledHome!F391</f>
        <v>0</v>
      </c>
      <c r="G391" s="3">
        <f>DetailledHome!E391</f>
        <v>0</v>
      </c>
      <c r="H391">
        <f>DetailledHome!I391</f>
        <v>0</v>
      </c>
    </row>
    <row r="392" spans="1:8" hidden="1" x14ac:dyDescent="0.25">
      <c r="A392" s="1">
        <f>DetailledHome!O392</f>
        <v>0</v>
      </c>
      <c r="B392">
        <f>DetailledHome!A392</f>
        <v>0</v>
      </c>
      <c r="C392">
        <f>DetailledHome!L392</f>
        <v>0</v>
      </c>
      <c r="D392" s="2">
        <f>DetailledHome!H392</f>
        <v>0</v>
      </c>
      <c r="E392">
        <f>DetailledHome!F392</f>
        <v>0</v>
      </c>
      <c r="G392" s="3">
        <f>DetailledHome!E392</f>
        <v>0</v>
      </c>
      <c r="H392">
        <f>DetailledHome!I392</f>
        <v>0</v>
      </c>
    </row>
    <row r="393" spans="1:8" hidden="1" x14ac:dyDescent="0.25">
      <c r="A393" s="1">
        <f>DetailledHome!O393</f>
        <v>0</v>
      </c>
      <c r="B393">
        <f>DetailledHome!A393</f>
        <v>0</v>
      </c>
      <c r="C393">
        <f>DetailledHome!L393</f>
        <v>0</v>
      </c>
      <c r="D393" s="2">
        <f>DetailledHome!H393</f>
        <v>0</v>
      </c>
      <c r="E393">
        <f>DetailledHome!F393</f>
        <v>0</v>
      </c>
      <c r="G393" s="3">
        <f>DetailledHome!E393</f>
        <v>0</v>
      </c>
      <c r="H393">
        <f>DetailledHome!I393</f>
        <v>0</v>
      </c>
    </row>
    <row r="394" spans="1:8" hidden="1" x14ac:dyDescent="0.25">
      <c r="A394" s="1">
        <f>DetailledHome!O394</f>
        <v>0</v>
      </c>
      <c r="B394">
        <f>DetailledHome!A394</f>
        <v>0</v>
      </c>
      <c r="C394">
        <f>DetailledHome!L394</f>
        <v>0</v>
      </c>
      <c r="D394" s="2">
        <f>DetailledHome!H394</f>
        <v>0</v>
      </c>
      <c r="E394">
        <f>DetailledHome!F394</f>
        <v>0</v>
      </c>
      <c r="G394" s="3">
        <f>DetailledHome!E394</f>
        <v>0</v>
      </c>
      <c r="H394">
        <f>DetailledHome!I394</f>
        <v>0</v>
      </c>
    </row>
    <row r="395" spans="1:8" hidden="1" x14ac:dyDescent="0.25">
      <c r="A395" s="1">
        <f>DetailledHome!O395</f>
        <v>0</v>
      </c>
      <c r="B395">
        <f>DetailledHome!A395</f>
        <v>0</v>
      </c>
      <c r="C395">
        <f>DetailledHome!L395</f>
        <v>0</v>
      </c>
      <c r="D395" s="2">
        <f>DetailledHome!H395</f>
        <v>0</v>
      </c>
      <c r="E395">
        <f>DetailledHome!F395</f>
        <v>0</v>
      </c>
      <c r="G395" s="3">
        <f>DetailledHome!E395</f>
        <v>0</v>
      </c>
      <c r="H395">
        <f>DetailledHome!I395</f>
        <v>0</v>
      </c>
    </row>
    <row r="396" spans="1:8" hidden="1" x14ac:dyDescent="0.25">
      <c r="A396" s="1">
        <f>DetailledHome!O396</f>
        <v>0</v>
      </c>
      <c r="B396">
        <f>DetailledHome!A396</f>
        <v>0</v>
      </c>
      <c r="C396">
        <f>DetailledHome!L396</f>
        <v>0</v>
      </c>
      <c r="D396" s="2">
        <f>DetailledHome!H396</f>
        <v>0</v>
      </c>
      <c r="E396">
        <f>DetailledHome!F396</f>
        <v>0</v>
      </c>
      <c r="G396" s="3">
        <f>DetailledHome!E396</f>
        <v>0</v>
      </c>
      <c r="H396">
        <f>DetailledHome!I396</f>
        <v>0</v>
      </c>
    </row>
    <row r="397" spans="1:8" hidden="1" x14ac:dyDescent="0.25">
      <c r="A397" s="1">
        <f>DetailledHome!O397</f>
        <v>0</v>
      </c>
      <c r="B397">
        <f>DetailledHome!A397</f>
        <v>0</v>
      </c>
      <c r="C397">
        <f>DetailledHome!L397</f>
        <v>0</v>
      </c>
      <c r="D397" s="2">
        <f>DetailledHome!H397</f>
        <v>0</v>
      </c>
      <c r="E397">
        <f>DetailledHome!F397</f>
        <v>0</v>
      </c>
      <c r="G397" s="3">
        <f>DetailledHome!E397</f>
        <v>0</v>
      </c>
      <c r="H397">
        <f>DetailledHome!I397</f>
        <v>0</v>
      </c>
    </row>
    <row r="398" spans="1:8" hidden="1" x14ac:dyDescent="0.25">
      <c r="A398" s="1">
        <f>DetailledHome!O398</f>
        <v>0</v>
      </c>
      <c r="B398">
        <f>DetailledHome!A398</f>
        <v>0</v>
      </c>
      <c r="C398">
        <f>DetailledHome!L398</f>
        <v>0</v>
      </c>
      <c r="D398" s="2">
        <f>DetailledHome!H398</f>
        <v>0</v>
      </c>
      <c r="E398">
        <f>DetailledHome!F398</f>
        <v>0</v>
      </c>
      <c r="G398" s="3">
        <f>DetailledHome!E398</f>
        <v>0</v>
      </c>
      <c r="H398">
        <f>DetailledHome!I398</f>
        <v>0</v>
      </c>
    </row>
    <row r="399" spans="1:8" hidden="1" x14ac:dyDescent="0.25">
      <c r="A399" s="1">
        <f>DetailledHome!O399</f>
        <v>0</v>
      </c>
      <c r="B399">
        <f>DetailledHome!A399</f>
        <v>0</v>
      </c>
      <c r="C399">
        <f>DetailledHome!L399</f>
        <v>0</v>
      </c>
      <c r="D399" s="2">
        <f>DetailledHome!H399</f>
        <v>0</v>
      </c>
      <c r="E399">
        <f>DetailledHome!F399</f>
        <v>0</v>
      </c>
      <c r="G399" s="3">
        <f>DetailledHome!E399</f>
        <v>0</v>
      </c>
      <c r="H399">
        <f>DetailledHome!I399</f>
        <v>0</v>
      </c>
    </row>
    <row r="400" spans="1:8" hidden="1" x14ac:dyDescent="0.25">
      <c r="A400" s="1">
        <f>DetailledHome!O400</f>
        <v>0</v>
      </c>
      <c r="B400">
        <f>DetailledHome!A400</f>
        <v>0</v>
      </c>
      <c r="C400">
        <f>DetailledHome!L400</f>
        <v>0</v>
      </c>
      <c r="D400" s="2">
        <f>DetailledHome!H400</f>
        <v>0</v>
      </c>
      <c r="E400">
        <f>DetailledHome!F400</f>
        <v>0</v>
      </c>
      <c r="G400" s="3">
        <f>DetailledHome!E400</f>
        <v>0</v>
      </c>
      <c r="H400">
        <f>DetailledHome!I400</f>
        <v>0</v>
      </c>
    </row>
    <row r="401" spans="1:8" hidden="1" x14ac:dyDescent="0.25">
      <c r="A401" s="1">
        <f>DetailledHome!O401</f>
        <v>0</v>
      </c>
      <c r="B401">
        <f>DetailledHome!A401</f>
        <v>0</v>
      </c>
      <c r="C401">
        <f>DetailledHome!L401</f>
        <v>0</v>
      </c>
      <c r="D401" s="2">
        <f>DetailledHome!H401</f>
        <v>0</v>
      </c>
      <c r="E401">
        <f>DetailledHome!F401</f>
        <v>0</v>
      </c>
      <c r="G401" s="3">
        <f>DetailledHome!E401</f>
        <v>0</v>
      </c>
      <c r="H401">
        <f>DetailledHome!I401</f>
        <v>0</v>
      </c>
    </row>
    <row r="402" spans="1:8" hidden="1" x14ac:dyDescent="0.25">
      <c r="A402" s="1">
        <f>DetailledHome!O402</f>
        <v>0</v>
      </c>
      <c r="B402">
        <f>DetailledHome!A402</f>
        <v>0</v>
      </c>
      <c r="C402">
        <f>DetailledHome!L402</f>
        <v>0</v>
      </c>
      <c r="D402" s="2">
        <f>DetailledHome!H402</f>
        <v>0</v>
      </c>
      <c r="E402">
        <f>DetailledHome!F402</f>
        <v>0</v>
      </c>
      <c r="G402" s="3">
        <f>DetailledHome!E402</f>
        <v>0</v>
      </c>
      <c r="H402">
        <f>DetailledHome!I402</f>
        <v>0</v>
      </c>
    </row>
    <row r="403" spans="1:8" hidden="1" x14ac:dyDescent="0.25">
      <c r="A403" s="1">
        <f>DetailledHome!O403</f>
        <v>0</v>
      </c>
      <c r="B403">
        <f>DetailledHome!A403</f>
        <v>0</v>
      </c>
      <c r="C403">
        <f>DetailledHome!L403</f>
        <v>0</v>
      </c>
      <c r="D403" s="2">
        <f>DetailledHome!H403</f>
        <v>0</v>
      </c>
      <c r="E403">
        <f>DetailledHome!F403</f>
        <v>0</v>
      </c>
      <c r="G403" s="3">
        <f>DetailledHome!E403</f>
        <v>0</v>
      </c>
      <c r="H403">
        <f>DetailledHome!I403</f>
        <v>0</v>
      </c>
    </row>
    <row r="404" spans="1:8" hidden="1" x14ac:dyDescent="0.25">
      <c r="A404" s="1">
        <f>DetailledHome!O404</f>
        <v>0</v>
      </c>
      <c r="B404">
        <f>DetailledHome!A404</f>
        <v>0</v>
      </c>
      <c r="C404">
        <f>DetailledHome!L404</f>
        <v>0</v>
      </c>
      <c r="D404" s="2">
        <f>DetailledHome!H404</f>
        <v>0</v>
      </c>
      <c r="E404">
        <f>DetailledHome!F404</f>
        <v>0</v>
      </c>
      <c r="G404" s="3">
        <f>DetailledHome!E404</f>
        <v>0</v>
      </c>
      <c r="H404">
        <f>DetailledHome!I404</f>
        <v>0</v>
      </c>
    </row>
    <row r="405" spans="1:8" hidden="1" x14ac:dyDescent="0.25">
      <c r="A405" s="1">
        <f>DetailledHome!O405</f>
        <v>0</v>
      </c>
      <c r="B405">
        <f>DetailledHome!A405</f>
        <v>0</v>
      </c>
      <c r="C405">
        <f>DetailledHome!L405</f>
        <v>0</v>
      </c>
      <c r="D405" s="2">
        <f>DetailledHome!H405</f>
        <v>0</v>
      </c>
      <c r="E405">
        <f>DetailledHome!F405</f>
        <v>0</v>
      </c>
      <c r="G405" s="3">
        <f>DetailledHome!E405</f>
        <v>0</v>
      </c>
      <c r="H405">
        <f>DetailledHome!I405</f>
        <v>0</v>
      </c>
    </row>
    <row r="406" spans="1:8" hidden="1" x14ac:dyDescent="0.25">
      <c r="A406" s="1">
        <f>DetailledHome!O406</f>
        <v>0</v>
      </c>
      <c r="B406">
        <f>DetailledHome!A406</f>
        <v>0</v>
      </c>
      <c r="C406">
        <f>DetailledHome!L406</f>
        <v>0</v>
      </c>
      <c r="D406" s="2">
        <f>DetailledHome!H406</f>
        <v>0</v>
      </c>
      <c r="E406">
        <f>DetailledHome!F406</f>
        <v>0</v>
      </c>
      <c r="G406" s="3">
        <f>DetailledHome!E406</f>
        <v>0</v>
      </c>
      <c r="H406">
        <f>DetailledHome!I406</f>
        <v>0</v>
      </c>
    </row>
    <row r="407" spans="1:8" hidden="1" x14ac:dyDescent="0.25">
      <c r="A407" s="1">
        <f>DetailledHome!O407</f>
        <v>0</v>
      </c>
      <c r="B407">
        <f>DetailledHome!A407</f>
        <v>0</v>
      </c>
      <c r="C407">
        <f>DetailledHome!L407</f>
        <v>0</v>
      </c>
      <c r="D407" s="2">
        <f>DetailledHome!H407</f>
        <v>0</v>
      </c>
      <c r="E407">
        <f>DetailledHome!F407</f>
        <v>0</v>
      </c>
      <c r="G407" s="3">
        <f>DetailledHome!E407</f>
        <v>0</v>
      </c>
      <c r="H407">
        <f>DetailledHome!I407</f>
        <v>0</v>
      </c>
    </row>
    <row r="408" spans="1:8" hidden="1" x14ac:dyDescent="0.25">
      <c r="A408" s="1">
        <f>DetailledHome!O408</f>
        <v>0</v>
      </c>
      <c r="B408">
        <f>DetailledHome!A408</f>
        <v>0</v>
      </c>
      <c r="C408">
        <f>DetailledHome!L408</f>
        <v>0</v>
      </c>
      <c r="D408" s="2">
        <f>DetailledHome!H408</f>
        <v>0</v>
      </c>
      <c r="E408">
        <f>DetailledHome!F408</f>
        <v>0</v>
      </c>
      <c r="G408" s="3">
        <f>DetailledHome!E408</f>
        <v>0</v>
      </c>
      <c r="H408">
        <f>DetailledHome!I408</f>
        <v>0</v>
      </c>
    </row>
    <row r="409" spans="1:8" hidden="1" x14ac:dyDescent="0.25">
      <c r="A409" s="1">
        <f>DetailledHome!O409</f>
        <v>0</v>
      </c>
      <c r="B409">
        <f>DetailledHome!A409</f>
        <v>0</v>
      </c>
      <c r="C409">
        <f>DetailledHome!L409</f>
        <v>0</v>
      </c>
      <c r="D409" s="2">
        <f>DetailledHome!H409</f>
        <v>0</v>
      </c>
      <c r="E409">
        <f>DetailledHome!F409</f>
        <v>0</v>
      </c>
      <c r="G409" s="3">
        <f>DetailledHome!E409</f>
        <v>0</v>
      </c>
      <c r="H409">
        <f>DetailledHome!I409</f>
        <v>0</v>
      </c>
    </row>
    <row r="410" spans="1:8" hidden="1" x14ac:dyDescent="0.25">
      <c r="A410" s="1">
        <f>DetailledHome!O410</f>
        <v>0</v>
      </c>
      <c r="B410">
        <f>DetailledHome!A410</f>
        <v>0</v>
      </c>
      <c r="C410">
        <f>DetailledHome!L410</f>
        <v>0</v>
      </c>
      <c r="D410" s="2">
        <f>DetailledHome!H410</f>
        <v>0</v>
      </c>
      <c r="E410">
        <f>DetailledHome!F410</f>
        <v>0</v>
      </c>
      <c r="G410" s="3">
        <f>DetailledHome!E410</f>
        <v>0</v>
      </c>
      <c r="H410">
        <f>DetailledHome!I410</f>
        <v>0</v>
      </c>
    </row>
    <row r="411" spans="1:8" hidden="1" x14ac:dyDescent="0.25">
      <c r="A411" s="1">
        <f>DetailledHome!O411</f>
        <v>0</v>
      </c>
      <c r="B411">
        <f>DetailledHome!A411</f>
        <v>0</v>
      </c>
      <c r="C411">
        <f>DetailledHome!L411</f>
        <v>0</v>
      </c>
      <c r="D411" s="2">
        <f>DetailledHome!H411</f>
        <v>0</v>
      </c>
      <c r="E411">
        <f>DetailledHome!F411</f>
        <v>0</v>
      </c>
      <c r="G411" s="3">
        <f>DetailledHome!E411</f>
        <v>0</v>
      </c>
      <c r="H411">
        <f>DetailledHome!I411</f>
        <v>0</v>
      </c>
    </row>
    <row r="412" spans="1:8" hidden="1" x14ac:dyDescent="0.25">
      <c r="A412" s="1">
        <f>DetailledHome!O412</f>
        <v>0</v>
      </c>
      <c r="B412">
        <f>DetailledHome!A412</f>
        <v>0</v>
      </c>
      <c r="C412">
        <f>DetailledHome!L412</f>
        <v>0</v>
      </c>
      <c r="D412" s="2">
        <f>DetailledHome!H412</f>
        <v>0</v>
      </c>
      <c r="E412">
        <f>DetailledHome!F412</f>
        <v>0</v>
      </c>
      <c r="G412" s="3">
        <f>DetailledHome!E412</f>
        <v>0</v>
      </c>
      <c r="H412">
        <f>DetailledHome!I412</f>
        <v>0</v>
      </c>
    </row>
    <row r="413" spans="1:8" hidden="1" x14ac:dyDescent="0.25">
      <c r="A413" s="1">
        <f>DetailledHome!O413</f>
        <v>0</v>
      </c>
      <c r="B413">
        <f>DetailledHome!A413</f>
        <v>0</v>
      </c>
      <c r="C413">
        <f>DetailledHome!L413</f>
        <v>0</v>
      </c>
      <c r="D413" s="2">
        <f>DetailledHome!H413</f>
        <v>0</v>
      </c>
      <c r="E413">
        <f>DetailledHome!F413</f>
        <v>0</v>
      </c>
      <c r="G413" s="3">
        <f>DetailledHome!E413</f>
        <v>0</v>
      </c>
      <c r="H413">
        <f>DetailledHome!I413</f>
        <v>0</v>
      </c>
    </row>
    <row r="414" spans="1:8" hidden="1" x14ac:dyDescent="0.25">
      <c r="A414" s="1">
        <f>DetailledHome!O414</f>
        <v>0</v>
      </c>
      <c r="B414">
        <f>DetailledHome!A414</f>
        <v>0</v>
      </c>
      <c r="C414">
        <f>DetailledHome!L414</f>
        <v>0</v>
      </c>
      <c r="D414" s="2">
        <f>DetailledHome!H414</f>
        <v>0</v>
      </c>
      <c r="E414">
        <f>DetailledHome!F414</f>
        <v>0</v>
      </c>
      <c r="G414" s="3">
        <f>DetailledHome!E414</f>
        <v>0</v>
      </c>
      <c r="H414">
        <f>DetailledHome!I414</f>
        <v>0</v>
      </c>
    </row>
    <row r="415" spans="1:8" hidden="1" x14ac:dyDescent="0.25">
      <c r="A415" s="1">
        <f>DetailledHome!O415</f>
        <v>0</v>
      </c>
      <c r="B415">
        <f>DetailledHome!A415</f>
        <v>0</v>
      </c>
      <c r="C415">
        <f>DetailledHome!L415</f>
        <v>0</v>
      </c>
      <c r="D415" s="2">
        <f>DetailledHome!H415</f>
        <v>0</v>
      </c>
      <c r="E415">
        <f>DetailledHome!F415</f>
        <v>0</v>
      </c>
      <c r="G415" s="3">
        <f>DetailledHome!E415</f>
        <v>0</v>
      </c>
      <c r="H415">
        <f>DetailledHome!I415</f>
        <v>0</v>
      </c>
    </row>
    <row r="416" spans="1:8" hidden="1" x14ac:dyDescent="0.25">
      <c r="A416" s="1">
        <f>DetailledHome!O416</f>
        <v>0</v>
      </c>
      <c r="B416">
        <f>DetailledHome!A416</f>
        <v>0</v>
      </c>
      <c r="C416">
        <f>DetailledHome!L416</f>
        <v>0</v>
      </c>
      <c r="D416" s="2">
        <f>DetailledHome!H416</f>
        <v>0</v>
      </c>
      <c r="E416">
        <f>DetailledHome!F416</f>
        <v>0</v>
      </c>
      <c r="G416" s="3">
        <f>DetailledHome!E416</f>
        <v>0</v>
      </c>
      <c r="H416">
        <f>DetailledHome!I416</f>
        <v>0</v>
      </c>
    </row>
    <row r="417" spans="1:8" hidden="1" x14ac:dyDescent="0.25">
      <c r="A417" s="1">
        <f>DetailledHome!O417</f>
        <v>0</v>
      </c>
      <c r="B417">
        <f>DetailledHome!A417</f>
        <v>0</v>
      </c>
      <c r="C417">
        <f>DetailledHome!L417</f>
        <v>0</v>
      </c>
      <c r="D417" s="2">
        <f>DetailledHome!H417</f>
        <v>0</v>
      </c>
      <c r="E417">
        <f>DetailledHome!F417</f>
        <v>0</v>
      </c>
      <c r="G417" s="3">
        <f>DetailledHome!E417</f>
        <v>0</v>
      </c>
      <c r="H417">
        <f>DetailledHome!I417</f>
        <v>0</v>
      </c>
    </row>
    <row r="418" spans="1:8" hidden="1" x14ac:dyDescent="0.25">
      <c r="A418" s="1">
        <f>DetailledHome!O418</f>
        <v>0</v>
      </c>
      <c r="B418">
        <f>DetailledHome!A418</f>
        <v>0</v>
      </c>
      <c r="C418">
        <f>DetailledHome!L418</f>
        <v>0</v>
      </c>
      <c r="D418" s="2">
        <f>DetailledHome!H418</f>
        <v>0</v>
      </c>
      <c r="E418">
        <f>DetailledHome!F418</f>
        <v>0</v>
      </c>
      <c r="G418" s="3">
        <f>DetailledHome!E418</f>
        <v>0</v>
      </c>
      <c r="H418">
        <f>DetailledHome!I418</f>
        <v>0</v>
      </c>
    </row>
    <row r="419" spans="1:8" hidden="1" x14ac:dyDescent="0.25">
      <c r="A419" s="1">
        <f>DetailledHome!O419</f>
        <v>0</v>
      </c>
      <c r="B419">
        <f>DetailledHome!A419</f>
        <v>0</v>
      </c>
      <c r="C419">
        <f>DetailledHome!L419</f>
        <v>0</v>
      </c>
      <c r="D419" s="2">
        <f>DetailledHome!H419</f>
        <v>0</v>
      </c>
      <c r="E419">
        <f>DetailledHome!F419</f>
        <v>0</v>
      </c>
      <c r="G419" s="3">
        <f>DetailledHome!E419</f>
        <v>0</v>
      </c>
      <c r="H419">
        <f>DetailledHome!I419</f>
        <v>0</v>
      </c>
    </row>
    <row r="420" spans="1:8" hidden="1" x14ac:dyDescent="0.25">
      <c r="A420" s="1">
        <f>DetailledHome!O420</f>
        <v>0</v>
      </c>
      <c r="B420">
        <f>DetailledHome!A420</f>
        <v>0</v>
      </c>
      <c r="C420">
        <f>DetailledHome!L420</f>
        <v>0</v>
      </c>
      <c r="D420" s="2">
        <f>DetailledHome!H420</f>
        <v>0</v>
      </c>
      <c r="E420">
        <f>DetailledHome!F420</f>
        <v>0</v>
      </c>
      <c r="G420" s="3">
        <f>DetailledHome!E420</f>
        <v>0</v>
      </c>
      <c r="H420">
        <f>DetailledHome!I420</f>
        <v>0</v>
      </c>
    </row>
    <row r="421" spans="1:8" hidden="1" x14ac:dyDescent="0.25">
      <c r="A421" s="1">
        <f>DetailledHome!O421</f>
        <v>0</v>
      </c>
      <c r="B421">
        <f>DetailledHome!A421</f>
        <v>0</v>
      </c>
      <c r="C421">
        <f>DetailledHome!L421</f>
        <v>0</v>
      </c>
      <c r="D421" s="2">
        <f>DetailledHome!H421</f>
        <v>0</v>
      </c>
      <c r="E421">
        <f>DetailledHome!F421</f>
        <v>0</v>
      </c>
      <c r="G421" s="3">
        <f>DetailledHome!E421</f>
        <v>0</v>
      </c>
      <c r="H421">
        <f>DetailledHome!I421</f>
        <v>0</v>
      </c>
    </row>
    <row r="422" spans="1:8" hidden="1" x14ac:dyDescent="0.25">
      <c r="A422" s="1">
        <f>DetailledHome!O422</f>
        <v>0</v>
      </c>
      <c r="B422">
        <f>DetailledHome!A422</f>
        <v>0</v>
      </c>
      <c r="C422">
        <f>DetailledHome!L422</f>
        <v>0</v>
      </c>
      <c r="D422" s="2">
        <f>DetailledHome!H422</f>
        <v>0</v>
      </c>
      <c r="E422">
        <f>DetailledHome!F422</f>
        <v>0</v>
      </c>
      <c r="G422" s="3">
        <f>DetailledHome!E422</f>
        <v>0</v>
      </c>
      <c r="H422">
        <f>DetailledHome!I422</f>
        <v>0</v>
      </c>
    </row>
    <row r="423" spans="1:8" hidden="1" x14ac:dyDescent="0.25">
      <c r="A423" s="1">
        <f>DetailledHome!O423</f>
        <v>0</v>
      </c>
      <c r="B423">
        <f>DetailledHome!A423</f>
        <v>0</v>
      </c>
      <c r="C423">
        <f>DetailledHome!L423</f>
        <v>0</v>
      </c>
      <c r="D423" s="2">
        <f>DetailledHome!H423</f>
        <v>0</v>
      </c>
      <c r="E423">
        <f>DetailledHome!F423</f>
        <v>0</v>
      </c>
      <c r="G423" s="3">
        <f>DetailledHome!E423</f>
        <v>0</v>
      </c>
      <c r="H423">
        <f>DetailledHome!I423</f>
        <v>0</v>
      </c>
    </row>
    <row r="424" spans="1:8" hidden="1" x14ac:dyDescent="0.25">
      <c r="A424" s="1">
        <f>DetailledHome!O424</f>
        <v>0</v>
      </c>
      <c r="B424">
        <f>DetailledHome!A424</f>
        <v>0</v>
      </c>
      <c r="C424">
        <f>DetailledHome!L424</f>
        <v>0</v>
      </c>
      <c r="D424" s="2">
        <f>DetailledHome!H424</f>
        <v>0</v>
      </c>
      <c r="E424">
        <f>DetailledHome!F424</f>
        <v>0</v>
      </c>
      <c r="G424" s="3">
        <f>DetailledHome!E424</f>
        <v>0</v>
      </c>
      <c r="H424">
        <f>DetailledHome!I424</f>
        <v>0</v>
      </c>
    </row>
    <row r="425" spans="1:8" hidden="1" x14ac:dyDescent="0.25">
      <c r="A425" s="1">
        <f>DetailledHome!O425</f>
        <v>0</v>
      </c>
      <c r="B425">
        <f>DetailledHome!A425</f>
        <v>0</v>
      </c>
      <c r="C425">
        <f>DetailledHome!L425</f>
        <v>0</v>
      </c>
      <c r="D425" s="2">
        <f>DetailledHome!H425</f>
        <v>0</v>
      </c>
      <c r="E425">
        <f>DetailledHome!F425</f>
        <v>0</v>
      </c>
      <c r="G425" s="3">
        <f>DetailledHome!E425</f>
        <v>0</v>
      </c>
      <c r="H425">
        <f>DetailledHome!I425</f>
        <v>0</v>
      </c>
    </row>
    <row r="426" spans="1:8" hidden="1" x14ac:dyDescent="0.25">
      <c r="A426" s="1">
        <f>DetailledHome!O426</f>
        <v>0</v>
      </c>
      <c r="B426">
        <f>DetailledHome!A426</f>
        <v>0</v>
      </c>
      <c r="C426">
        <f>DetailledHome!L426</f>
        <v>0</v>
      </c>
      <c r="D426" s="2">
        <f>DetailledHome!H426</f>
        <v>0</v>
      </c>
      <c r="E426">
        <f>DetailledHome!F426</f>
        <v>0</v>
      </c>
      <c r="G426" s="3">
        <f>DetailledHome!E426</f>
        <v>0</v>
      </c>
      <c r="H426">
        <f>DetailledHome!I426</f>
        <v>0</v>
      </c>
    </row>
    <row r="427" spans="1:8" hidden="1" x14ac:dyDescent="0.25">
      <c r="A427" s="1">
        <f>DetailledHome!O427</f>
        <v>0</v>
      </c>
      <c r="B427">
        <f>DetailledHome!A427</f>
        <v>0</v>
      </c>
      <c r="C427">
        <f>DetailledHome!L427</f>
        <v>0</v>
      </c>
      <c r="D427" s="2">
        <f>DetailledHome!H427</f>
        <v>0</v>
      </c>
      <c r="E427">
        <f>DetailledHome!F427</f>
        <v>0</v>
      </c>
      <c r="G427" s="3">
        <f>DetailledHome!E427</f>
        <v>0</v>
      </c>
      <c r="H427">
        <f>DetailledHome!I427</f>
        <v>0</v>
      </c>
    </row>
    <row r="428" spans="1:8" hidden="1" x14ac:dyDescent="0.25">
      <c r="A428" s="1">
        <f>DetailledHome!O428</f>
        <v>0</v>
      </c>
      <c r="B428">
        <f>DetailledHome!A428</f>
        <v>0</v>
      </c>
      <c r="C428">
        <f>DetailledHome!L428</f>
        <v>0</v>
      </c>
      <c r="D428" s="2">
        <f>DetailledHome!H428</f>
        <v>0</v>
      </c>
      <c r="E428">
        <f>DetailledHome!F428</f>
        <v>0</v>
      </c>
      <c r="G428" s="3">
        <f>DetailledHome!E428</f>
        <v>0</v>
      </c>
      <c r="H428">
        <f>DetailledHome!I428</f>
        <v>0</v>
      </c>
    </row>
    <row r="429" spans="1:8" hidden="1" x14ac:dyDescent="0.25">
      <c r="A429" s="1">
        <f>DetailledHome!O429</f>
        <v>0</v>
      </c>
      <c r="B429">
        <f>DetailledHome!A429</f>
        <v>0</v>
      </c>
      <c r="C429">
        <f>DetailledHome!L429</f>
        <v>0</v>
      </c>
      <c r="D429" s="2">
        <f>DetailledHome!H429</f>
        <v>0</v>
      </c>
      <c r="E429">
        <f>DetailledHome!F429</f>
        <v>0</v>
      </c>
      <c r="G429" s="3">
        <f>DetailledHome!E429</f>
        <v>0</v>
      </c>
      <c r="H429">
        <f>DetailledHome!I429</f>
        <v>0</v>
      </c>
    </row>
    <row r="430" spans="1:8" hidden="1" x14ac:dyDescent="0.25">
      <c r="A430" s="1">
        <f>DetailledHome!O430</f>
        <v>0</v>
      </c>
      <c r="B430">
        <f>DetailledHome!A430</f>
        <v>0</v>
      </c>
      <c r="C430">
        <f>DetailledHome!L430</f>
        <v>0</v>
      </c>
      <c r="D430" s="2">
        <f>DetailledHome!H430</f>
        <v>0</v>
      </c>
      <c r="E430">
        <f>DetailledHome!F430</f>
        <v>0</v>
      </c>
      <c r="G430" s="3">
        <f>DetailledHome!E430</f>
        <v>0</v>
      </c>
      <c r="H430">
        <f>DetailledHome!I430</f>
        <v>0</v>
      </c>
    </row>
    <row r="431" spans="1:8" hidden="1" x14ac:dyDescent="0.25">
      <c r="A431" s="1">
        <f>DetailledHome!O431</f>
        <v>0</v>
      </c>
      <c r="B431">
        <f>DetailledHome!A431</f>
        <v>0</v>
      </c>
      <c r="C431">
        <f>DetailledHome!L431</f>
        <v>0</v>
      </c>
      <c r="D431" s="2">
        <f>DetailledHome!H431</f>
        <v>0</v>
      </c>
      <c r="E431">
        <f>DetailledHome!F431</f>
        <v>0</v>
      </c>
      <c r="G431" s="3">
        <f>DetailledHome!E431</f>
        <v>0</v>
      </c>
      <c r="H431">
        <f>DetailledHome!I431</f>
        <v>0</v>
      </c>
    </row>
    <row r="432" spans="1:8" hidden="1" x14ac:dyDescent="0.25">
      <c r="A432" s="1">
        <f>DetailledHome!O432</f>
        <v>0</v>
      </c>
      <c r="B432">
        <f>DetailledHome!A432</f>
        <v>0</v>
      </c>
      <c r="C432">
        <f>DetailledHome!L432</f>
        <v>0</v>
      </c>
      <c r="D432" s="2">
        <f>DetailledHome!H432</f>
        <v>0</v>
      </c>
      <c r="E432">
        <f>DetailledHome!F432</f>
        <v>0</v>
      </c>
      <c r="G432" s="3">
        <f>DetailledHome!E432</f>
        <v>0</v>
      </c>
      <c r="H432">
        <f>DetailledHome!I432</f>
        <v>0</v>
      </c>
    </row>
    <row r="433" spans="1:8" hidden="1" x14ac:dyDescent="0.25">
      <c r="A433" s="1">
        <f>DetailledHome!O433</f>
        <v>0</v>
      </c>
      <c r="B433">
        <f>DetailledHome!A433</f>
        <v>0</v>
      </c>
      <c r="C433">
        <f>DetailledHome!L433</f>
        <v>0</v>
      </c>
      <c r="D433" s="2">
        <f>DetailledHome!H433</f>
        <v>0</v>
      </c>
      <c r="E433">
        <f>DetailledHome!F433</f>
        <v>0</v>
      </c>
      <c r="G433" s="3">
        <f>DetailledHome!E433</f>
        <v>0</v>
      </c>
      <c r="H433">
        <f>DetailledHome!I433</f>
        <v>0</v>
      </c>
    </row>
    <row r="434" spans="1:8" hidden="1" x14ac:dyDescent="0.25">
      <c r="A434" s="1">
        <f>DetailledHome!O434</f>
        <v>0</v>
      </c>
      <c r="B434">
        <f>DetailledHome!A434</f>
        <v>0</v>
      </c>
      <c r="C434">
        <f>DetailledHome!L434</f>
        <v>0</v>
      </c>
      <c r="D434" s="2">
        <f>DetailledHome!H434</f>
        <v>0</v>
      </c>
      <c r="E434">
        <f>DetailledHome!F434</f>
        <v>0</v>
      </c>
      <c r="G434" s="3">
        <f>DetailledHome!E434</f>
        <v>0</v>
      </c>
      <c r="H434">
        <f>DetailledHome!I434</f>
        <v>0</v>
      </c>
    </row>
    <row r="435" spans="1:8" hidden="1" x14ac:dyDescent="0.25">
      <c r="A435" s="1">
        <f>DetailledHome!O435</f>
        <v>0</v>
      </c>
      <c r="B435">
        <f>DetailledHome!A435</f>
        <v>0</v>
      </c>
      <c r="C435">
        <f>DetailledHome!L435</f>
        <v>0</v>
      </c>
      <c r="D435" s="2">
        <f>DetailledHome!H435</f>
        <v>0</v>
      </c>
      <c r="E435">
        <f>DetailledHome!F435</f>
        <v>0</v>
      </c>
      <c r="G435" s="3">
        <f>DetailledHome!E435</f>
        <v>0</v>
      </c>
      <c r="H435">
        <f>DetailledHome!I435</f>
        <v>0</v>
      </c>
    </row>
    <row r="436" spans="1:8" hidden="1" x14ac:dyDescent="0.25">
      <c r="A436" s="1">
        <f>DetailledHome!O436</f>
        <v>0</v>
      </c>
      <c r="B436">
        <f>DetailledHome!A436</f>
        <v>0</v>
      </c>
      <c r="C436">
        <f>DetailledHome!L436</f>
        <v>0</v>
      </c>
      <c r="D436" s="2">
        <f>DetailledHome!H436</f>
        <v>0</v>
      </c>
      <c r="E436">
        <f>DetailledHome!F436</f>
        <v>0</v>
      </c>
      <c r="G436" s="3">
        <f>DetailledHome!E436</f>
        <v>0</v>
      </c>
      <c r="H436">
        <f>DetailledHome!I436</f>
        <v>0</v>
      </c>
    </row>
    <row r="437" spans="1:8" hidden="1" x14ac:dyDescent="0.25">
      <c r="A437" s="1">
        <f>DetailledHome!O437</f>
        <v>0</v>
      </c>
      <c r="B437">
        <f>DetailledHome!A437</f>
        <v>0</v>
      </c>
      <c r="C437">
        <f>DetailledHome!L437</f>
        <v>0</v>
      </c>
      <c r="D437" s="2">
        <f>DetailledHome!H437</f>
        <v>0</v>
      </c>
      <c r="E437">
        <f>DetailledHome!F437</f>
        <v>0</v>
      </c>
      <c r="G437" s="3">
        <f>DetailledHome!E437</f>
        <v>0</v>
      </c>
      <c r="H437">
        <f>DetailledHome!I437</f>
        <v>0</v>
      </c>
    </row>
    <row r="438" spans="1:8" hidden="1" x14ac:dyDescent="0.25">
      <c r="A438" s="1">
        <f>DetailledHome!O438</f>
        <v>0</v>
      </c>
      <c r="B438">
        <f>DetailledHome!A438</f>
        <v>0</v>
      </c>
      <c r="C438">
        <f>DetailledHome!L438</f>
        <v>0</v>
      </c>
      <c r="D438" s="2">
        <f>DetailledHome!H438</f>
        <v>0</v>
      </c>
      <c r="E438">
        <f>DetailledHome!F438</f>
        <v>0</v>
      </c>
      <c r="G438" s="3">
        <f>DetailledHome!E438</f>
        <v>0</v>
      </c>
      <c r="H438">
        <f>DetailledHome!I438</f>
        <v>0</v>
      </c>
    </row>
    <row r="439" spans="1:8" hidden="1" x14ac:dyDescent="0.25">
      <c r="A439" s="1">
        <f>DetailledHome!O439</f>
        <v>0</v>
      </c>
      <c r="B439">
        <f>DetailledHome!A439</f>
        <v>0</v>
      </c>
      <c r="C439">
        <f>DetailledHome!L439</f>
        <v>0</v>
      </c>
      <c r="D439" s="2">
        <f>DetailledHome!H439</f>
        <v>0</v>
      </c>
      <c r="E439">
        <f>DetailledHome!F439</f>
        <v>0</v>
      </c>
      <c r="G439" s="3">
        <f>DetailledHome!E439</f>
        <v>0</v>
      </c>
      <c r="H439">
        <f>DetailledHome!I439</f>
        <v>0</v>
      </c>
    </row>
    <row r="440" spans="1:8" hidden="1" x14ac:dyDescent="0.25">
      <c r="A440" s="1">
        <f>DetailledHome!O440</f>
        <v>0</v>
      </c>
      <c r="B440">
        <f>DetailledHome!A440</f>
        <v>0</v>
      </c>
      <c r="C440">
        <f>DetailledHome!L440</f>
        <v>0</v>
      </c>
      <c r="D440" s="2">
        <f>DetailledHome!H440</f>
        <v>0</v>
      </c>
      <c r="E440">
        <f>DetailledHome!F440</f>
        <v>0</v>
      </c>
      <c r="G440" s="3">
        <f>DetailledHome!E440</f>
        <v>0</v>
      </c>
      <c r="H440">
        <f>DetailledHome!I440</f>
        <v>0</v>
      </c>
    </row>
    <row r="441" spans="1:8" hidden="1" x14ac:dyDescent="0.25">
      <c r="A441" s="1">
        <f>DetailledHome!O441</f>
        <v>0</v>
      </c>
      <c r="B441">
        <f>DetailledHome!A441</f>
        <v>0</v>
      </c>
      <c r="C441">
        <f>DetailledHome!L441</f>
        <v>0</v>
      </c>
      <c r="D441" s="2">
        <f>DetailledHome!H441</f>
        <v>0</v>
      </c>
      <c r="E441">
        <f>DetailledHome!F441</f>
        <v>0</v>
      </c>
      <c r="G441" s="3">
        <f>DetailledHome!E441</f>
        <v>0</v>
      </c>
      <c r="H441">
        <f>DetailledHome!I441</f>
        <v>0</v>
      </c>
    </row>
    <row r="442" spans="1:8" hidden="1" x14ac:dyDescent="0.25">
      <c r="A442" s="1">
        <f>DetailledHome!O442</f>
        <v>0</v>
      </c>
      <c r="B442">
        <f>DetailledHome!A442</f>
        <v>0</v>
      </c>
      <c r="C442">
        <f>DetailledHome!L442</f>
        <v>0</v>
      </c>
      <c r="D442" s="2">
        <f>DetailledHome!H442</f>
        <v>0</v>
      </c>
      <c r="E442">
        <f>DetailledHome!F442</f>
        <v>0</v>
      </c>
      <c r="G442" s="3">
        <f>DetailledHome!E442</f>
        <v>0</v>
      </c>
      <c r="H442">
        <f>DetailledHome!I442</f>
        <v>0</v>
      </c>
    </row>
    <row r="443" spans="1:8" hidden="1" x14ac:dyDescent="0.25">
      <c r="A443" s="1">
        <f>DetailledHome!O443</f>
        <v>0</v>
      </c>
      <c r="B443">
        <f>DetailledHome!A443</f>
        <v>0</v>
      </c>
      <c r="C443">
        <f>DetailledHome!L443</f>
        <v>0</v>
      </c>
      <c r="D443" s="2">
        <f>DetailledHome!H443</f>
        <v>0</v>
      </c>
      <c r="E443">
        <f>DetailledHome!F443</f>
        <v>0</v>
      </c>
      <c r="G443" s="3">
        <f>DetailledHome!E443</f>
        <v>0</v>
      </c>
      <c r="H443">
        <f>DetailledHome!I443</f>
        <v>0</v>
      </c>
    </row>
    <row r="444" spans="1:8" hidden="1" x14ac:dyDescent="0.25">
      <c r="A444" s="1">
        <f>DetailledHome!O444</f>
        <v>0</v>
      </c>
      <c r="B444">
        <f>DetailledHome!A444</f>
        <v>0</v>
      </c>
      <c r="C444">
        <f>DetailledHome!L444</f>
        <v>0</v>
      </c>
      <c r="D444" s="2">
        <f>DetailledHome!H444</f>
        <v>0</v>
      </c>
      <c r="E444">
        <f>DetailledHome!F444</f>
        <v>0</v>
      </c>
      <c r="G444" s="3">
        <f>DetailledHome!E444</f>
        <v>0</v>
      </c>
      <c r="H444">
        <f>DetailledHome!I444</f>
        <v>0</v>
      </c>
    </row>
    <row r="445" spans="1:8" hidden="1" x14ac:dyDescent="0.25">
      <c r="A445" s="1">
        <f>DetailledHome!O445</f>
        <v>0</v>
      </c>
      <c r="B445">
        <f>DetailledHome!A445</f>
        <v>0</v>
      </c>
      <c r="C445">
        <f>DetailledHome!L445</f>
        <v>0</v>
      </c>
      <c r="D445" s="2">
        <f>DetailledHome!H445</f>
        <v>0</v>
      </c>
      <c r="E445">
        <f>DetailledHome!F445</f>
        <v>0</v>
      </c>
      <c r="G445" s="3">
        <f>DetailledHome!E445</f>
        <v>0</v>
      </c>
      <c r="H445">
        <f>DetailledHome!I445</f>
        <v>0</v>
      </c>
    </row>
    <row r="446" spans="1:8" hidden="1" x14ac:dyDescent="0.25">
      <c r="A446" s="1">
        <f>DetailledHome!O446</f>
        <v>0</v>
      </c>
      <c r="B446">
        <f>DetailledHome!A446</f>
        <v>0</v>
      </c>
      <c r="C446">
        <f>DetailledHome!L446</f>
        <v>0</v>
      </c>
      <c r="D446" s="2">
        <f>DetailledHome!H446</f>
        <v>0</v>
      </c>
      <c r="E446">
        <f>DetailledHome!F446</f>
        <v>0</v>
      </c>
      <c r="G446" s="3">
        <f>DetailledHome!E446</f>
        <v>0</v>
      </c>
      <c r="H446">
        <f>DetailledHome!I446</f>
        <v>0</v>
      </c>
    </row>
    <row r="447" spans="1:8" hidden="1" x14ac:dyDescent="0.25">
      <c r="A447" s="1">
        <f>DetailledHome!O447</f>
        <v>0</v>
      </c>
      <c r="B447">
        <f>DetailledHome!A447</f>
        <v>0</v>
      </c>
      <c r="C447">
        <f>DetailledHome!L447</f>
        <v>0</v>
      </c>
      <c r="D447" s="2">
        <f>DetailledHome!H447</f>
        <v>0</v>
      </c>
      <c r="E447">
        <f>DetailledHome!F447</f>
        <v>0</v>
      </c>
      <c r="G447" s="3">
        <f>DetailledHome!E447</f>
        <v>0</v>
      </c>
      <c r="H447">
        <f>DetailledHome!I447</f>
        <v>0</v>
      </c>
    </row>
    <row r="448" spans="1:8" hidden="1" x14ac:dyDescent="0.25">
      <c r="A448" s="1">
        <f>DetailledHome!O448</f>
        <v>0</v>
      </c>
      <c r="B448">
        <f>DetailledHome!A448</f>
        <v>0</v>
      </c>
      <c r="C448">
        <f>DetailledHome!L448</f>
        <v>0</v>
      </c>
      <c r="D448" s="2">
        <f>DetailledHome!H448</f>
        <v>0</v>
      </c>
      <c r="E448">
        <f>DetailledHome!F448</f>
        <v>0</v>
      </c>
      <c r="G448" s="3">
        <f>DetailledHome!E448</f>
        <v>0</v>
      </c>
      <c r="H448">
        <f>DetailledHome!I448</f>
        <v>0</v>
      </c>
    </row>
    <row r="449" spans="1:8" hidden="1" x14ac:dyDescent="0.25">
      <c r="A449" s="1">
        <f>DetailledHome!O449</f>
        <v>0</v>
      </c>
      <c r="B449">
        <f>DetailledHome!A449</f>
        <v>0</v>
      </c>
      <c r="C449">
        <f>DetailledHome!L449</f>
        <v>0</v>
      </c>
      <c r="D449" s="2">
        <f>DetailledHome!H449</f>
        <v>0</v>
      </c>
      <c r="E449">
        <f>DetailledHome!F449</f>
        <v>0</v>
      </c>
      <c r="G449" s="3">
        <f>DetailledHome!E449</f>
        <v>0</v>
      </c>
      <c r="H449">
        <f>DetailledHome!I449</f>
        <v>0</v>
      </c>
    </row>
    <row r="450" spans="1:8" hidden="1" x14ac:dyDescent="0.25">
      <c r="A450" s="1">
        <f>DetailledHome!O450</f>
        <v>0</v>
      </c>
      <c r="B450">
        <f>DetailledHome!A450</f>
        <v>0</v>
      </c>
      <c r="C450">
        <f>DetailledHome!L450</f>
        <v>0</v>
      </c>
      <c r="D450" s="2">
        <f>DetailledHome!H450</f>
        <v>0</v>
      </c>
      <c r="E450">
        <f>DetailledHome!F450</f>
        <v>0</v>
      </c>
      <c r="G450" s="3">
        <f>DetailledHome!E450</f>
        <v>0</v>
      </c>
      <c r="H450">
        <f>DetailledHome!I450</f>
        <v>0</v>
      </c>
    </row>
    <row r="451" spans="1:8" hidden="1" x14ac:dyDescent="0.25">
      <c r="A451" s="1">
        <f>DetailledHome!O451</f>
        <v>0</v>
      </c>
      <c r="B451">
        <f>DetailledHome!A451</f>
        <v>0</v>
      </c>
      <c r="C451">
        <f>DetailledHome!L451</f>
        <v>0</v>
      </c>
      <c r="D451" s="2">
        <f>DetailledHome!H451</f>
        <v>0</v>
      </c>
      <c r="E451">
        <f>DetailledHome!F451</f>
        <v>0</v>
      </c>
      <c r="G451" s="3">
        <f>DetailledHome!E451</f>
        <v>0</v>
      </c>
      <c r="H451">
        <f>DetailledHome!I451</f>
        <v>0</v>
      </c>
    </row>
    <row r="452" spans="1:8" hidden="1" x14ac:dyDescent="0.25">
      <c r="A452" s="1">
        <f>DetailledHome!O452</f>
        <v>0</v>
      </c>
      <c r="B452">
        <f>DetailledHome!A452</f>
        <v>0</v>
      </c>
      <c r="C452">
        <f>DetailledHome!L452</f>
        <v>0</v>
      </c>
      <c r="D452" s="2">
        <f>DetailledHome!H452</f>
        <v>0</v>
      </c>
      <c r="E452">
        <f>DetailledHome!F452</f>
        <v>0</v>
      </c>
      <c r="G452" s="3">
        <f>DetailledHome!E452</f>
        <v>0</v>
      </c>
      <c r="H452">
        <f>DetailledHome!I452</f>
        <v>0</v>
      </c>
    </row>
    <row r="453" spans="1:8" hidden="1" x14ac:dyDescent="0.25">
      <c r="A453" s="1">
        <f>DetailledHome!O453</f>
        <v>0</v>
      </c>
      <c r="B453">
        <f>DetailledHome!A453</f>
        <v>0</v>
      </c>
      <c r="C453">
        <f>DetailledHome!L453</f>
        <v>0</v>
      </c>
      <c r="D453" s="2">
        <f>DetailledHome!H453</f>
        <v>0</v>
      </c>
      <c r="E453">
        <f>DetailledHome!F453</f>
        <v>0</v>
      </c>
      <c r="G453" s="3">
        <f>DetailledHome!E453</f>
        <v>0</v>
      </c>
      <c r="H453">
        <f>DetailledHome!I453</f>
        <v>0</v>
      </c>
    </row>
    <row r="454" spans="1:8" hidden="1" x14ac:dyDescent="0.25">
      <c r="A454" s="1">
        <f>DetailledHome!O454</f>
        <v>0</v>
      </c>
      <c r="B454">
        <f>DetailledHome!A454</f>
        <v>0</v>
      </c>
      <c r="C454">
        <f>DetailledHome!L454</f>
        <v>0</v>
      </c>
      <c r="D454" s="2">
        <f>DetailledHome!H454</f>
        <v>0</v>
      </c>
      <c r="E454">
        <f>DetailledHome!F454</f>
        <v>0</v>
      </c>
      <c r="G454" s="3">
        <f>DetailledHome!E454</f>
        <v>0</v>
      </c>
      <c r="H454">
        <f>DetailledHome!I454</f>
        <v>0</v>
      </c>
    </row>
    <row r="455" spans="1:8" hidden="1" x14ac:dyDescent="0.25">
      <c r="A455" s="1">
        <f>DetailledHome!O455</f>
        <v>0</v>
      </c>
      <c r="B455">
        <f>DetailledHome!A455</f>
        <v>0</v>
      </c>
      <c r="C455">
        <f>DetailledHome!L455</f>
        <v>0</v>
      </c>
      <c r="D455" s="2">
        <f>DetailledHome!H455</f>
        <v>0</v>
      </c>
      <c r="E455">
        <f>DetailledHome!F455</f>
        <v>0</v>
      </c>
      <c r="G455" s="3">
        <f>DetailledHome!E455</f>
        <v>0</v>
      </c>
      <c r="H455">
        <f>DetailledHome!I455</f>
        <v>0</v>
      </c>
    </row>
    <row r="456" spans="1:8" hidden="1" x14ac:dyDescent="0.25">
      <c r="A456" s="1">
        <f>DetailledHome!O456</f>
        <v>0</v>
      </c>
      <c r="B456">
        <f>DetailledHome!A456</f>
        <v>0</v>
      </c>
      <c r="C456">
        <f>DetailledHome!L456</f>
        <v>0</v>
      </c>
      <c r="D456" s="2">
        <f>DetailledHome!H456</f>
        <v>0</v>
      </c>
      <c r="E456">
        <f>DetailledHome!F456</f>
        <v>0</v>
      </c>
      <c r="G456" s="3">
        <f>DetailledHome!E456</f>
        <v>0</v>
      </c>
      <c r="H456">
        <f>DetailledHome!I456</f>
        <v>0</v>
      </c>
    </row>
    <row r="457" spans="1:8" hidden="1" x14ac:dyDescent="0.25">
      <c r="A457" s="1">
        <f>DetailledHome!O457</f>
        <v>0</v>
      </c>
      <c r="B457">
        <f>DetailledHome!A457</f>
        <v>0</v>
      </c>
      <c r="C457">
        <f>DetailledHome!L457</f>
        <v>0</v>
      </c>
      <c r="D457" s="2">
        <f>DetailledHome!H457</f>
        <v>0</v>
      </c>
      <c r="E457">
        <f>DetailledHome!F457</f>
        <v>0</v>
      </c>
      <c r="G457" s="3">
        <f>DetailledHome!E457</f>
        <v>0</v>
      </c>
      <c r="H457">
        <f>DetailledHome!I457</f>
        <v>0</v>
      </c>
    </row>
    <row r="458" spans="1:8" hidden="1" x14ac:dyDescent="0.25">
      <c r="A458" s="1">
        <f>DetailledHome!O458</f>
        <v>0</v>
      </c>
      <c r="B458">
        <f>DetailledHome!A458</f>
        <v>0</v>
      </c>
      <c r="C458">
        <f>DetailledHome!L458</f>
        <v>0</v>
      </c>
      <c r="D458" s="2">
        <f>DetailledHome!H458</f>
        <v>0</v>
      </c>
      <c r="E458">
        <f>DetailledHome!F458</f>
        <v>0</v>
      </c>
      <c r="G458" s="3">
        <f>DetailledHome!E458</f>
        <v>0</v>
      </c>
      <c r="H458">
        <f>DetailledHome!I458</f>
        <v>0</v>
      </c>
    </row>
    <row r="459" spans="1:8" hidden="1" x14ac:dyDescent="0.25">
      <c r="A459" s="1">
        <f>DetailledHome!O459</f>
        <v>0</v>
      </c>
      <c r="B459">
        <f>DetailledHome!A459</f>
        <v>0</v>
      </c>
      <c r="C459">
        <f>DetailledHome!L459</f>
        <v>0</v>
      </c>
      <c r="D459" s="2">
        <f>DetailledHome!H459</f>
        <v>0</v>
      </c>
      <c r="E459">
        <f>DetailledHome!F459</f>
        <v>0</v>
      </c>
      <c r="G459" s="3">
        <f>DetailledHome!E459</f>
        <v>0</v>
      </c>
      <c r="H459">
        <f>DetailledHome!I459</f>
        <v>0</v>
      </c>
    </row>
    <row r="460" spans="1:8" hidden="1" x14ac:dyDescent="0.25">
      <c r="A460" s="1">
        <f>DetailledHome!O460</f>
        <v>0</v>
      </c>
      <c r="B460">
        <f>DetailledHome!A460</f>
        <v>0</v>
      </c>
      <c r="C460">
        <f>DetailledHome!L460</f>
        <v>0</v>
      </c>
      <c r="D460" s="2">
        <f>DetailledHome!H460</f>
        <v>0</v>
      </c>
      <c r="E460">
        <f>DetailledHome!F460</f>
        <v>0</v>
      </c>
      <c r="G460" s="3">
        <f>DetailledHome!E460</f>
        <v>0</v>
      </c>
      <c r="H460">
        <f>DetailledHome!I460</f>
        <v>0</v>
      </c>
    </row>
    <row r="461" spans="1:8" hidden="1" x14ac:dyDescent="0.25">
      <c r="A461" s="1">
        <f>DetailledHome!O461</f>
        <v>0</v>
      </c>
      <c r="B461">
        <f>DetailledHome!A461</f>
        <v>0</v>
      </c>
      <c r="C461">
        <f>DetailledHome!L461</f>
        <v>0</v>
      </c>
      <c r="D461" s="2">
        <f>DetailledHome!H461</f>
        <v>0</v>
      </c>
      <c r="E461">
        <f>DetailledHome!F461</f>
        <v>0</v>
      </c>
      <c r="G461" s="3">
        <f>DetailledHome!E461</f>
        <v>0</v>
      </c>
      <c r="H461">
        <f>DetailledHome!I461</f>
        <v>0</v>
      </c>
    </row>
    <row r="462" spans="1:8" hidden="1" x14ac:dyDescent="0.25">
      <c r="A462" s="1">
        <f>DetailledHome!O462</f>
        <v>0</v>
      </c>
      <c r="B462">
        <f>DetailledHome!A462</f>
        <v>0</v>
      </c>
      <c r="C462">
        <f>DetailledHome!L462</f>
        <v>0</v>
      </c>
      <c r="D462" s="2">
        <f>DetailledHome!H462</f>
        <v>0</v>
      </c>
      <c r="E462">
        <f>DetailledHome!F462</f>
        <v>0</v>
      </c>
      <c r="G462" s="3">
        <f>DetailledHome!E462</f>
        <v>0</v>
      </c>
      <c r="H462">
        <f>DetailledHome!I462</f>
        <v>0</v>
      </c>
    </row>
    <row r="463" spans="1:8" hidden="1" x14ac:dyDescent="0.25">
      <c r="A463" s="1">
        <f>DetailledHome!O463</f>
        <v>0</v>
      </c>
      <c r="B463">
        <f>DetailledHome!A463</f>
        <v>0</v>
      </c>
      <c r="C463">
        <f>DetailledHome!L463</f>
        <v>0</v>
      </c>
      <c r="D463" s="2">
        <f>DetailledHome!H463</f>
        <v>0</v>
      </c>
      <c r="E463">
        <f>DetailledHome!F463</f>
        <v>0</v>
      </c>
      <c r="G463" s="3">
        <f>DetailledHome!E463</f>
        <v>0</v>
      </c>
      <c r="H463">
        <f>DetailledHome!I463</f>
        <v>0</v>
      </c>
    </row>
    <row r="464" spans="1:8" hidden="1" x14ac:dyDescent="0.25">
      <c r="A464" s="1">
        <f>DetailledHome!O464</f>
        <v>0</v>
      </c>
      <c r="B464">
        <f>DetailledHome!A464</f>
        <v>0</v>
      </c>
      <c r="C464">
        <f>DetailledHome!L464</f>
        <v>0</v>
      </c>
      <c r="D464" s="2">
        <f>DetailledHome!H464</f>
        <v>0</v>
      </c>
      <c r="E464">
        <f>DetailledHome!F464</f>
        <v>0</v>
      </c>
      <c r="G464" s="3">
        <f>DetailledHome!E464</f>
        <v>0</v>
      </c>
      <c r="H464">
        <f>DetailledHome!I464</f>
        <v>0</v>
      </c>
    </row>
    <row r="465" spans="1:8" hidden="1" x14ac:dyDescent="0.25">
      <c r="A465" s="1">
        <f>DetailledHome!O465</f>
        <v>0</v>
      </c>
      <c r="B465">
        <f>DetailledHome!A465</f>
        <v>0</v>
      </c>
      <c r="C465">
        <f>DetailledHome!L465</f>
        <v>0</v>
      </c>
      <c r="D465" s="2">
        <f>DetailledHome!H465</f>
        <v>0</v>
      </c>
      <c r="E465">
        <f>DetailledHome!F465</f>
        <v>0</v>
      </c>
      <c r="G465" s="3">
        <f>DetailledHome!E465</f>
        <v>0</v>
      </c>
      <c r="H465">
        <f>DetailledHome!I465</f>
        <v>0</v>
      </c>
    </row>
    <row r="466" spans="1:8" hidden="1" x14ac:dyDescent="0.25">
      <c r="A466" s="1">
        <f>DetailledHome!O466</f>
        <v>0</v>
      </c>
      <c r="B466">
        <f>DetailledHome!A466</f>
        <v>0</v>
      </c>
      <c r="C466">
        <f>DetailledHome!L466</f>
        <v>0</v>
      </c>
      <c r="D466" s="2">
        <f>DetailledHome!H466</f>
        <v>0</v>
      </c>
      <c r="E466">
        <f>DetailledHome!F466</f>
        <v>0</v>
      </c>
      <c r="G466" s="3">
        <f>DetailledHome!E466</f>
        <v>0</v>
      </c>
      <c r="H466">
        <f>DetailledHome!I466</f>
        <v>0</v>
      </c>
    </row>
    <row r="467" spans="1:8" hidden="1" x14ac:dyDescent="0.25">
      <c r="A467" s="1">
        <f>DetailledHome!O467</f>
        <v>0</v>
      </c>
      <c r="B467">
        <f>DetailledHome!A467</f>
        <v>0</v>
      </c>
      <c r="C467">
        <f>DetailledHome!L467</f>
        <v>0</v>
      </c>
      <c r="D467" s="2">
        <f>DetailledHome!H467</f>
        <v>0</v>
      </c>
      <c r="E467">
        <f>DetailledHome!F467</f>
        <v>0</v>
      </c>
      <c r="G467" s="3">
        <f>DetailledHome!E467</f>
        <v>0</v>
      </c>
      <c r="H467">
        <f>DetailledHome!I467</f>
        <v>0</v>
      </c>
    </row>
    <row r="468" spans="1:8" hidden="1" x14ac:dyDescent="0.25">
      <c r="A468" s="1">
        <f>DetailledHome!O468</f>
        <v>0</v>
      </c>
      <c r="B468">
        <f>DetailledHome!A468</f>
        <v>0</v>
      </c>
      <c r="C468">
        <f>DetailledHome!L468</f>
        <v>0</v>
      </c>
      <c r="D468" s="2">
        <f>DetailledHome!H468</f>
        <v>0</v>
      </c>
      <c r="E468">
        <f>DetailledHome!F468</f>
        <v>0</v>
      </c>
      <c r="G468" s="3">
        <f>DetailledHome!E468</f>
        <v>0</v>
      </c>
      <c r="H468">
        <f>DetailledHome!I468</f>
        <v>0</v>
      </c>
    </row>
    <row r="469" spans="1:8" hidden="1" x14ac:dyDescent="0.25">
      <c r="A469" s="1">
        <f>DetailledHome!O469</f>
        <v>0</v>
      </c>
      <c r="B469">
        <f>DetailledHome!A469</f>
        <v>0</v>
      </c>
      <c r="C469">
        <f>DetailledHome!L469</f>
        <v>0</v>
      </c>
      <c r="D469" s="2">
        <f>DetailledHome!H469</f>
        <v>0</v>
      </c>
      <c r="E469">
        <f>DetailledHome!F469</f>
        <v>0</v>
      </c>
      <c r="G469" s="3">
        <f>DetailledHome!E469</f>
        <v>0</v>
      </c>
      <c r="H469">
        <f>DetailledHome!I469</f>
        <v>0</v>
      </c>
    </row>
    <row r="470" spans="1:8" hidden="1" x14ac:dyDescent="0.25">
      <c r="A470" s="1">
        <f>DetailledHome!O470</f>
        <v>0</v>
      </c>
      <c r="B470">
        <f>DetailledHome!A470</f>
        <v>0</v>
      </c>
      <c r="C470">
        <f>DetailledHome!L470</f>
        <v>0</v>
      </c>
      <c r="D470" s="2">
        <f>DetailledHome!H470</f>
        <v>0</v>
      </c>
      <c r="E470">
        <f>DetailledHome!F470</f>
        <v>0</v>
      </c>
      <c r="G470" s="3">
        <f>DetailledHome!E470</f>
        <v>0</v>
      </c>
      <c r="H470">
        <f>DetailledHome!I470</f>
        <v>0</v>
      </c>
    </row>
    <row r="471" spans="1:8" hidden="1" x14ac:dyDescent="0.25">
      <c r="A471" s="1">
        <f>DetailledHome!O471</f>
        <v>0</v>
      </c>
      <c r="B471">
        <f>DetailledHome!A471</f>
        <v>0</v>
      </c>
      <c r="C471">
        <f>DetailledHome!L471</f>
        <v>0</v>
      </c>
      <c r="D471" s="2">
        <f>DetailledHome!H471</f>
        <v>0</v>
      </c>
      <c r="E471">
        <f>DetailledHome!F471</f>
        <v>0</v>
      </c>
      <c r="G471" s="3">
        <f>DetailledHome!E471</f>
        <v>0</v>
      </c>
      <c r="H471">
        <f>DetailledHome!I471</f>
        <v>0</v>
      </c>
    </row>
    <row r="472" spans="1:8" hidden="1" x14ac:dyDescent="0.25">
      <c r="A472" s="1">
        <f>DetailledHome!O472</f>
        <v>0</v>
      </c>
      <c r="B472">
        <f>DetailledHome!A472</f>
        <v>0</v>
      </c>
      <c r="C472">
        <f>DetailledHome!L472</f>
        <v>0</v>
      </c>
      <c r="D472" s="2">
        <f>DetailledHome!H472</f>
        <v>0</v>
      </c>
      <c r="E472">
        <f>DetailledHome!F472</f>
        <v>0</v>
      </c>
      <c r="G472" s="3">
        <f>DetailledHome!E472</f>
        <v>0</v>
      </c>
      <c r="H472">
        <f>DetailledHome!I472</f>
        <v>0</v>
      </c>
    </row>
    <row r="473" spans="1:8" hidden="1" x14ac:dyDescent="0.25">
      <c r="A473" s="1">
        <f>DetailledHome!O473</f>
        <v>0</v>
      </c>
      <c r="B473">
        <f>DetailledHome!A473</f>
        <v>0</v>
      </c>
      <c r="C473">
        <f>DetailledHome!L473</f>
        <v>0</v>
      </c>
      <c r="D473" s="2">
        <f>DetailledHome!H473</f>
        <v>0</v>
      </c>
      <c r="E473">
        <f>DetailledHome!F473</f>
        <v>0</v>
      </c>
      <c r="G473" s="3">
        <f>DetailledHome!E473</f>
        <v>0</v>
      </c>
      <c r="H473">
        <f>DetailledHome!I473</f>
        <v>0</v>
      </c>
    </row>
    <row r="474" spans="1:8" hidden="1" x14ac:dyDescent="0.25">
      <c r="A474" s="1">
        <f>DetailledHome!O474</f>
        <v>0</v>
      </c>
      <c r="B474">
        <f>DetailledHome!A474</f>
        <v>0</v>
      </c>
      <c r="C474">
        <f>DetailledHome!L474</f>
        <v>0</v>
      </c>
      <c r="D474" s="2">
        <f>DetailledHome!H474</f>
        <v>0</v>
      </c>
      <c r="E474">
        <f>DetailledHome!F474</f>
        <v>0</v>
      </c>
      <c r="G474" s="3">
        <f>DetailledHome!E474</f>
        <v>0</v>
      </c>
      <c r="H474">
        <f>DetailledHome!I474</f>
        <v>0</v>
      </c>
    </row>
    <row r="475" spans="1:8" hidden="1" x14ac:dyDescent="0.25">
      <c r="A475" s="1">
        <f>DetailledHome!O475</f>
        <v>0</v>
      </c>
      <c r="B475">
        <f>DetailledHome!A475</f>
        <v>0</v>
      </c>
      <c r="C475">
        <f>DetailledHome!L475</f>
        <v>0</v>
      </c>
      <c r="D475" s="2">
        <f>DetailledHome!H475</f>
        <v>0</v>
      </c>
      <c r="E475">
        <f>DetailledHome!F475</f>
        <v>0</v>
      </c>
      <c r="G475" s="3">
        <f>DetailledHome!E475</f>
        <v>0</v>
      </c>
      <c r="H475">
        <f>DetailledHome!I475</f>
        <v>0</v>
      </c>
    </row>
    <row r="476" spans="1:8" hidden="1" x14ac:dyDescent="0.25">
      <c r="A476" s="1">
        <f>DetailledHome!O476</f>
        <v>0</v>
      </c>
      <c r="B476">
        <f>DetailledHome!A476</f>
        <v>0</v>
      </c>
      <c r="C476">
        <f>DetailledHome!L476</f>
        <v>0</v>
      </c>
      <c r="D476" s="2">
        <f>DetailledHome!H476</f>
        <v>0</v>
      </c>
      <c r="E476">
        <f>DetailledHome!F476</f>
        <v>0</v>
      </c>
      <c r="G476" s="3">
        <f>DetailledHome!E476</f>
        <v>0</v>
      </c>
      <c r="H476">
        <f>DetailledHome!I476</f>
        <v>0</v>
      </c>
    </row>
    <row r="477" spans="1:8" hidden="1" x14ac:dyDescent="0.25">
      <c r="A477" s="1">
        <f>DetailledHome!O477</f>
        <v>0</v>
      </c>
      <c r="B477">
        <f>DetailledHome!A477</f>
        <v>0</v>
      </c>
      <c r="C477">
        <f>DetailledHome!L477</f>
        <v>0</v>
      </c>
      <c r="D477" s="2">
        <f>DetailledHome!H477</f>
        <v>0</v>
      </c>
      <c r="E477">
        <f>DetailledHome!F477</f>
        <v>0</v>
      </c>
      <c r="G477" s="3">
        <f>DetailledHome!E477</f>
        <v>0</v>
      </c>
      <c r="H477">
        <f>DetailledHome!I477</f>
        <v>0</v>
      </c>
    </row>
    <row r="478" spans="1:8" hidden="1" x14ac:dyDescent="0.25">
      <c r="A478" s="1">
        <f>DetailledHome!O478</f>
        <v>0</v>
      </c>
      <c r="B478">
        <f>DetailledHome!A478</f>
        <v>0</v>
      </c>
      <c r="C478">
        <f>DetailledHome!L478</f>
        <v>0</v>
      </c>
      <c r="D478" s="2">
        <f>DetailledHome!H478</f>
        <v>0</v>
      </c>
      <c r="E478">
        <f>DetailledHome!F478</f>
        <v>0</v>
      </c>
      <c r="G478" s="3">
        <f>DetailledHome!E478</f>
        <v>0</v>
      </c>
      <c r="H478">
        <f>DetailledHome!I478</f>
        <v>0</v>
      </c>
    </row>
    <row r="479" spans="1:8" hidden="1" x14ac:dyDescent="0.25">
      <c r="A479" s="1">
        <f>DetailledHome!O479</f>
        <v>0</v>
      </c>
      <c r="B479">
        <f>DetailledHome!A479</f>
        <v>0</v>
      </c>
      <c r="C479">
        <f>DetailledHome!L479</f>
        <v>0</v>
      </c>
      <c r="D479" s="2">
        <f>DetailledHome!H479</f>
        <v>0</v>
      </c>
      <c r="E479">
        <f>DetailledHome!F479</f>
        <v>0</v>
      </c>
      <c r="G479" s="3">
        <f>DetailledHome!E479</f>
        <v>0</v>
      </c>
      <c r="H479">
        <f>DetailledHome!I479</f>
        <v>0</v>
      </c>
    </row>
    <row r="480" spans="1:8" hidden="1" x14ac:dyDescent="0.25">
      <c r="A480" s="1">
        <f>DetailledHome!O480</f>
        <v>0</v>
      </c>
      <c r="B480">
        <f>DetailledHome!A480</f>
        <v>0</v>
      </c>
      <c r="C480">
        <f>DetailledHome!L480</f>
        <v>0</v>
      </c>
      <c r="D480" s="2">
        <f>DetailledHome!H480</f>
        <v>0</v>
      </c>
      <c r="E480">
        <f>DetailledHome!F480</f>
        <v>0</v>
      </c>
      <c r="G480" s="3">
        <f>DetailledHome!E480</f>
        <v>0</v>
      </c>
      <c r="H480">
        <f>DetailledHome!I480</f>
        <v>0</v>
      </c>
    </row>
    <row r="481" spans="1:8" hidden="1" x14ac:dyDescent="0.25">
      <c r="A481" s="1">
        <f>DetailledHome!O481</f>
        <v>0</v>
      </c>
      <c r="B481">
        <f>DetailledHome!A481</f>
        <v>0</v>
      </c>
      <c r="C481">
        <f>DetailledHome!L481</f>
        <v>0</v>
      </c>
      <c r="D481" s="2">
        <f>DetailledHome!H481</f>
        <v>0</v>
      </c>
      <c r="E481">
        <f>DetailledHome!F481</f>
        <v>0</v>
      </c>
      <c r="G481" s="3">
        <f>DetailledHome!E481</f>
        <v>0</v>
      </c>
      <c r="H481">
        <f>DetailledHome!I481</f>
        <v>0</v>
      </c>
    </row>
    <row r="482" spans="1:8" hidden="1" x14ac:dyDescent="0.25">
      <c r="A482" s="1">
        <f>DetailledHome!O482</f>
        <v>0</v>
      </c>
      <c r="B482">
        <f>DetailledHome!A482</f>
        <v>0</v>
      </c>
      <c r="C482">
        <f>DetailledHome!L482</f>
        <v>0</v>
      </c>
      <c r="D482" s="2">
        <f>DetailledHome!H482</f>
        <v>0</v>
      </c>
      <c r="E482">
        <f>DetailledHome!F482</f>
        <v>0</v>
      </c>
      <c r="G482" s="3">
        <f>DetailledHome!E482</f>
        <v>0</v>
      </c>
      <c r="H482">
        <f>DetailledHome!I482</f>
        <v>0</v>
      </c>
    </row>
    <row r="483" spans="1:8" hidden="1" x14ac:dyDescent="0.25">
      <c r="A483" s="1">
        <f>DetailledHome!O483</f>
        <v>0</v>
      </c>
      <c r="B483">
        <f>DetailledHome!A483</f>
        <v>0</v>
      </c>
      <c r="C483">
        <f>DetailledHome!L483</f>
        <v>0</v>
      </c>
      <c r="D483" s="2">
        <f>DetailledHome!H483</f>
        <v>0</v>
      </c>
      <c r="E483">
        <f>DetailledHome!F483</f>
        <v>0</v>
      </c>
      <c r="G483" s="3">
        <f>DetailledHome!E483</f>
        <v>0</v>
      </c>
      <c r="H483">
        <f>DetailledHome!I483</f>
        <v>0</v>
      </c>
    </row>
    <row r="484" spans="1:8" hidden="1" x14ac:dyDescent="0.25">
      <c r="A484" s="1">
        <f>DetailledHome!O484</f>
        <v>0</v>
      </c>
      <c r="B484">
        <f>DetailledHome!A484</f>
        <v>0</v>
      </c>
      <c r="C484">
        <f>DetailledHome!L484</f>
        <v>0</v>
      </c>
      <c r="D484" s="2">
        <f>DetailledHome!H484</f>
        <v>0</v>
      </c>
      <c r="E484">
        <f>DetailledHome!F484</f>
        <v>0</v>
      </c>
      <c r="G484" s="3">
        <f>DetailledHome!E484</f>
        <v>0</v>
      </c>
      <c r="H484">
        <f>DetailledHome!I484</f>
        <v>0</v>
      </c>
    </row>
    <row r="485" spans="1:8" hidden="1" x14ac:dyDescent="0.25">
      <c r="A485" s="1">
        <f>DetailledHome!O485</f>
        <v>0</v>
      </c>
      <c r="B485">
        <f>DetailledHome!A485</f>
        <v>0</v>
      </c>
      <c r="C485">
        <f>DetailledHome!L485</f>
        <v>0</v>
      </c>
      <c r="D485" s="2">
        <f>DetailledHome!H485</f>
        <v>0</v>
      </c>
      <c r="E485">
        <f>DetailledHome!F485</f>
        <v>0</v>
      </c>
      <c r="G485" s="3">
        <f>DetailledHome!E485</f>
        <v>0</v>
      </c>
      <c r="H485">
        <f>DetailledHome!I485</f>
        <v>0</v>
      </c>
    </row>
    <row r="486" spans="1:8" hidden="1" x14ac:dyDescent="0.25">
      <c r="A486" s="1">
        <f>DetailledHome!O486</f>
        <v>0</v>
      </c>
      <c r="B486">
        <f>DetailledHome!A486</f>
        <v>0</v>
      </c>
      <c r="C486">
        <f>DetailledHome!L486</f>
        <v>0</v>
      </c>
      <c r="D486" s="2">
        <f>DetailledHome!H486</f>
        <v>0</v>
      </c>
      <c r="E486">
        <f>DetailledHome!F486</f>
        <v>0</v>
      </c>
      <c r="G486" s="3">
        <f>DetailledHome!E486</f>
        <v>0</v>
      </c>
      <c r="H486">
        <f>DetailledHome!I486</f>
        <v>0</v>
      </c>
    </row>
    <row r="487" spans="1:8" hidden="1" x14ac:dyDescent="0.25">
      <c r="A487" s="1">
        <f>DetailledHome!O487</f>
        <v>0</v>
      </c>
      <c r="B487">
        <f>DetailledHome!A487</f>
        <v>0</v>
      </c>
      <c r="C487">
        <f>DetailledHome!L487</f>
        <v>0</v>
      </c>
      <c r="D487" s="2">
        <f>DetailledHome!H487</f>
        <v>0</v>
      </c>
      <c r="E487">
        <f>DetailledHome!F487</f>
        <v>0</v>
      </c>
      <c r="G487" s="3">
        <f>DetailledHome!E487</f>
        <v>0</v>
      </c>
      <c r="H487">
        <f>DetailledHome!I487</f>
        <v>0</v>
      </c>
    </row>
    <row r="488" spans="1:8" hidden="1" x14ac:dyDescent="0.25">
      <c r="A488" s="1">
        <f>DetailledHome!O488</f>
        <v>0</v>
      </c>
      <c r="B488">
        <f>DetailledHome!A488</f>
        <v>0</v>
      </c>
      <c r="C488">
        <f>DetailledHome!L488</f>
        <v>0</v>
      </c>
      <c r="D488" s="2">
        <f>DetailledHome!H488</f>
        <v>0</v>
      </c>
      <c r="E488">
        <f>DetailledHome!F488</f>
        <v>0</v>
      </c>
      <c r="G488" s="3">
        <f>DetailledHome!E488</f>
        <v>0</v>
      </c>
      <c r="H488">
        <f>DetailledHome!I488</f>
        <v>0</v>
      </c>
    </row>
    <row r="489" spans="1:8" hidden="1" x14ac:dyDescent="0.25">
      <c r="A489" s="1">
        <f>DetailledHome!O489</f>
        <v>0</v>
      </c>
      <c r="B489">
        <f>DetailledHome!A489</f>
        <v>0</v>
      </c>
      <c r="C489">
        <f>DetailledHome!L489</f>
        <v>0</v>
      </c>
      <c r="D489" s="2">
        <f>DetailledHome!H489</f>
        <v>0</v>
      </c>
      <c r="E489">
        <f>DetailledHome!F489</f>
        <v>0</v>
      </c>
      <c r="G489" s="3">
        <f>DetailledHome!E489</f>
        <v>0</v>
      </c>
      <c r="H489">
        <f>DetailledHome!I489</f>
        <v>0</v>
      </c>
    </row>
    <row r="490" spans="1:8" hidden="1" x14ac:dyDescent="0.25">
      <c r="A490" s="1">
        <f>DetailledHome!O490</f>
        <v>0</v>
      </c>
      <c r="B490">
        <f>DetailledHome!A490</f>
        <v>0</v>
      </c>
      <c r="C490">
        <f>DetailledHome!L490</f>
        <v>0</v>
      </c>
      <c r="D490" s="2">
        <f>DetailledHome!H490</f>
        <v>0</v>
      </c>
      <c r="E490">
        <f>DetailledHome!F490</f>
        <v>0</v>
      </c>
      <c r="G490" s="3">
        <f>DetailledHome!E490</f>
        <v>0</v>
      </c>
      <c r="H490">
        <f>DetailledHome!I490</f>
        <v>0</v>
      </c>
    </row>
    <row r="491" spans="1:8" hidden="1" x14ac:dyDescent="0.25">
      <c r="A491" s="1">
        <f>DetailledHome!O491</f>
        <v>0</v>
      </c>
      <c r="B491">
        <f>DetailledHome!A491</f>
        <v>0</v>
      </c>
      <c r="C491">
        <f>DetailledHome!L491</f>
        <v>0</v>
      </c>
      <c r="D491" s="2">
        <f>DetailledHome!H491</f>
        <v>0</v>
      </c>
      <c r="E491">
        <f>DetailledHome!F491</f>
        <v>0</v>
      </c>
      <c r="G491" s="3">
        <f>DetailledHome!E491</f>
        <v>0</v>
      </c>
      <c r="H491">
        <f>DetailledHome!I491</f>
        <v>0</v>
      </c>
    </row>
    <row r="492" spans="1:8" hidden="1" x14ac:dyDescent="0.25">
      <c r="A492" s="1">
        <f>DetailledHome!O492</f>
        <v>0</v>
      </c>
      <c r="B492">
        <f>DetailledHome!A492</f>
        <v>0</v>
      </c>
      <c r="C492">
        <f>DetailledHome!L492</f>
        <v>0</v>
      </c>
      <c r="D492" s="2">
        <f>DetailledHome!H492</f>
        <v>0</v>
      </c>
      <c r="E492">
        <f>DetailledHome!F492</f>
        <v>0</v>
      </c>
      <c r="G492" s="3">
        <f>DetailledHome!E492</f>
        <v>0</v>
      </c>
      <c r="H492">
        <f>DetailledHome!I492</f>
        <v>0</v>
      </c>
    </row>
    <row r="493" spans="1:8" hidden="1" x14ac:dyDescent="0.25">
      <c r="A493" s="1">
        <f>DetailledHome!O493</f>
        <v>0</v>
      </c>
      <c r="B493">
        <f>DetailledHome!A493</f>
        <v>0</v>
      </c>
      <c r="C493">
        <f>DetailledHome!L493</f>
        <v>0</v>
      </c>
      <c r="D493" s="2">
        <f>DetailledHome!H493</f>
        <v>0</v>
      </c>
      <c r="E493">
        <f>DetailledHome!F493</f>
        <v>0</v>
      </c>
      <c r="G493" s="3">
        <f>DetailledHome!E493</f>
        <v>0</v>
      </c>
      <c r="H493">
        <f>DetailledHome!I493</f>
        <v>0</v>
      </c>
    </row>
    <row r="494" spans="1:8" hidden="1" x14ac:dyDescent="0.25">
      <c r="A494" s="1">
        <f>DetailledHome!O494</f>
        <v>0</v>
      </c>
      <c r="B494">
        <f>DetailledHome!A494</f>
        <v>0</v>
      </c>
      <c r="C494">
        <f>DetailledHome!L494</f>
        <v>0</v>
      </c>
      <c r="D494" s="2">
        <f>DetailledHome!H494</f>
        <v>0</v>
      </c>
      <c r="E494">
        <f>DetailledHome!F494</f>
        <v>0</v>
      </c>
      <c r="G494" s="3">
        <f>DetailledHome!E494</f>
        <v>0</v>
      </c>
      <c r="H494">
        <f>DetailledHome!I494</f>
        <v>0</v>
      </c>
    </row>
    <row r="495" spans="1:8" hidden="1" x14ac:dyDescent="0.25">
      <c r="A495" s="1">
        <f>DetailledHome!O495</f>
        <v>0</v>
      </c>
      <c r="B495">
        <f>DetailledHome!A495</f>
        <v>0</v>
      </c>
      <c r="C495">
        <f>DetailledHome!L495</f>
        <v>0</v>
      </c>
      <c r="D495" s="2">
        <f>DetailledHome!H495</f>
        <v>0</v>
      </c>
      <c r="E495">
        <f>DetailledHome!F495</f>
        <v>0</v>
      </c>
      <c r="G495" s="3">
        <f>DetailledHome!E495</f>
        <v>0</v>
      </c>
      <c r="H495">
        <f>DetailledHome!I495</f>
        <v>0</v>
      </c>
    </row>
    <row r="496" spans="1:8" hidden="1" x14ac:dyDescent="0.25">
      <c r="A496" s="1">
        <f>DetailledHome!O496</f>
        <v>0</v>
      </c>
      <c r="B496">
        <f>DetailledHome!A496</f>
        <v>0</v>
      </c>
      <c r="C496">
        <f>DetailledHome!L496</f>
        <v>0</v>
      </c>
      <c r="D496" s="2">
        <f>DetailledHome!H496</f>
        <v>0</v>
      </c>
      <c r="E496">
        <f>DetailledHome!F496</f>
        <v>0</v>
      </c>
      <c r="G496" s="3">
        <f>DetailledHome!E496</f>
        <v>0</v>
      </c>
      <c r="H496">
        <f>DetailledHome!I496</f>
        <v>0</v>
      </c>
    </row>
    <row r="497" spans="1:8" hidden="1" x14ac:dyDescent="0.25">
      <c r="A497" s="1">
        <f>DetailledHome!O497</f>
        <v>0</v>
      </c>
      <c r="B497">
        <f>DetailledHome!A497</f>
        <v>0</v>
      </c>
      <c r="C497">
        <f>DetailledHome!L497</f>
        <v>0</v>
      </c>
      <c r="D497" s="2">
        <f>DetailledHome!H497</f>
        <v>0</v>
      </c>
      <c r="E497">
        <f>DetailledHome!F497</f>
        <v>0</v>
      </c>
      <c r="G497" s="3">
        <f>DetailledHome!E497</f>
        <v>0</v>
      </c>
      <c r="H497">
        <f>DetailledHome!I497</f>
        <v>0</v>
      </c>
    </row>
    <row r="498" spans="1:8" hidden="1" x14ac:dyDescent="0.25">
      <c r="A498" s="1">
        <f>DetailledHome!O498</f>
        <v>0</v>
      </c>
      <c r="B498">
        <f>DetailledHome!A498</f>
        <v>0</v>
      </c>
      <c r="C498">
        <f>DetailledHome!L498</f>
        <v>0</v>
      </c>
      <c r="D498" s="2">
        <f>DetailledHome!H498</f>
        <v>0</v>
      </c>
      <c r="E498">
        <f>DetailledHome!F498</f>
        <v>0</v>
      </c>
      <c r="G498" s="3">
        <f>DetailledHome!E498</f>
        <v>0</v>
      </c>
      <c r="H498">
        <f>DetailledHome!I498</f>
        <v>0</v>
      </c>
    </row>
    <row r="499" spans="1:8" hidden="1" x14ac:dyDescent="0.25">
      <c r="A499" s="1">
        <f>DetailledHome!O499</f>
        <v>0</v>
      </c>
      <c r="B499">
        <f>DetailledHome!A499</f>
        <v>0</v>
      </c>
      <c r="C499">
        <f>DetailledHome!L499</f>
        <v>0</v>
      </c>
      <c r="D499" s="2">
        <f>DetailledHome!H499</f>
        <v>0</v>
      </c>
      <c r="E499">
        <f>DetailledHome!F499</f>
        <v>0</v>
      </c>
      <c r="G499" s="3">
        <f>DetailledHome!E499</f>
        <v>0</v>
      </c>
      <c r="H499">
        <f>DetailledHome!I499</f>
        <v>0</v>
      </c>
    </row>
    <row r="500" spans="1:8" hidden="1" x14ac:dyDescent="0.25">
      <c r="A500" s="1">
        <f>DetailledHome!O500</f>
        <v>0</v>
      </c>
      <c r="B500">
        <f>DetailledHome!A500</f>
        <v>0</v>
      </c>
      <c r="C500">
        <f>DetailledHome!L500</f>
        <v>0</v>
      </c>
      <c r="D500" s="2">
        <f>DetailledHome!H500</f>
        <v>0</v>
      </c>
      <c r="E500">
        <f>DetailledHome!F500</f>
        <v>0</v>
      </c>
      <c r="G500" s="3">
        <f>DetailledHome!E500</f>
        <v>0</v>
      </c>
      <c r="H500">
        <f>DetailledHome!I500</f>
        <v>0</v>
      </c>
    </row>
    <row r="501" spans="1:8" hidden="1" x14ac:dyDescent="0.25">
      <c r="A501" s="1">
        <f>DetailledHome!O501</f>
        <v>0</v>
      </c>
      <c r="B501">
        <f>DetailledHome!A501</f>
        <v>0</v>
      </c>
      <c r="C501">
        <f>DetailledHome!L501</f>
        <v>0</v>
      </c>
      <c r="D501" s="2">
        <f>DetailledHome!H501</f>
        <v>0</v>
      </c>
      <c r="E501">
        <f>DetailledHome!F501</f>
        <v>0</v>
      </c>
      <c r="G501" s="3">
        <f>DetailledHome!E501</f>
        <v>0</v>
      </c>
      <c r="H501">
        <f>DetailledHome!I501</f>
        <v>0</v>
      </c>
    </row>
    <row r="502" spans="1:8" hidden="1" x14ac:dyDescent="0.25">
      <c r="A502" s="1">
        <f>DetailledHome!O502</f>
        <v>0</v>
      </c>
      <c r="B502">
        <f>DetailledHome!A502</f>
        <v>0</v>
      </c>
      <c r="C502">
        <f>DetailledHome!L502</f>
        <v>0</v>
      </c>
      <c r="D502" s="2">
        <f>DetailledHome!H502</f>
        <v>0</v>
      </c>
      <c r="E502">
        <f>DetailledHome!F502</f>
        <v>0</v>
      </c>
      <c r="G502" s="3">
        <f>DetailledHome!E502</f>
        <v>0</v>
      </c>
      <c r="H502">
        <f>DetailledHome!I502</f>
        <v>0</v>
      </c>
    </row>
    <row r="503" spans="1:8" hidden="1" x14ac:dyDescent="0.25">
      <c r="A503" s="1">
        <f>DetailledHome!O503</f>
        <v>0</v>
      </c>
      <c r="B503">
        <f>DetailledHome!A503</f>
        <v>0</v>
      </c>
      <c r="C503">
        <f>DetailledHome!L503</f>
        <v>0</v>
      </c>
      <c r="D503" s="2">
        <f>DetailledHome!H503</f>
        <v>0</v>
      </c>
      <c r="E503">
        <f>DetailledHome!F503</f>
        <v>0</v>
      </c>
      <c r="G503" s="3">
        <f>DetailledHome!E503</f>
        <v>0</v>
      </c>
      <c r="H503">
        <f>DetailledHome!I503</f>
        <v>0</v>
      </c>
    </row>
    <row r="504" spans="1:8" hidden="1" x14ac:dyDescent="0.25">
      <c r="A504" s="1">
        <f>DetailledHome!O504</f>
        <v>0</v>
      </c>
      <c r="B504">
        <f>DetailledHome!A504</f>
        <v>0</v>
      </c>
      <c r="C504">
        <f>DetailledHome!L504</f>
        <v>0</v>
      </c>
      <c r="D504" s="2">
        <f>DetailledHome!H504</f>
        <v>0</v>
      </c>
      <c r="E504">
        <f>DetailledHome!F504</f>
        <v>0</v>
      </c>
      <c r="G504" s="3">
        <f>DetailledHome!E504</f>
        <v>0</v>
      </c>
      <c r="H504">
        <f>DetailledHome!I504</f>
        <v>0</v>
      </c>
    </row>
    <row r="505" spans="1:8" hidden="1" x14ac:dyDescent="0.25">
      <c r="A505" s="1">
        <f>DetailledHome!O505</f>
        <v>0</v>
      </c>
      <c r="B505">
        <f>DetailledHome!A505</f>
        <v>0</v>
      </c>
      <c r="C505">
        <f>DetailledHome!L505</f>
        <v>0</v>
      </c>
      <c r="D505" s="2">
        <f>DetailledHome!H505</f>
        <v>0</v>
      </c>
      <c r="E505">
        <f>DetailledHome!F505</f>
        <v>0</v>
      </c>
      <c r="G505" s="3">
        <f>DetailledHome!E505</f>
        <v>0</v>
      </c>
      <c r="H505">
        <f>DetailledHome!I505</f>
        <v>0</v>
      </c>
    </row>
    <row r="506" spans="1:8" hidden="1" x14ac:dyDescent="0.25">
      <c r="A506" s="1">
        <f>DetailledHome!O506</f>
        <v>0</v>
      </c>
      <c r="B506">
        <f>DetailledHome!A506</f>
        <v>0</v>
      </c>
      <c r="C506">
        <f>DetailledHome!L506</f>
        <v>0</v>
      </c>
      <c r="D506" s="2">
        <f>DetailledHome!H506</f>
        <v>0</v>
      </c>
      <c r="E506">
        <f>DetailledHome!F506</f>
        <v>0</v>
      </c>
      <c r="G506" s="3">
        <f>DetailledHome!E506</f>
        <v>0</v>
      </c>
      <c r="H506">
        <f>DetailledHome!I506</f>
        <v>0</v>
      </c>
    </row>
    <row r="507" spans="1:8" hidden="1" x14ac:dyDescent="0.25">
      <c r="A507" s="1">
        <f>DetailledHome!O507</f>
        <v>0</v>
      </c>
      <c r="B507">
        <f>DetailledHome!A507</f>
        <v>0</v>
      </c>
      <c r="C507">
        <f>DetailledHome!L507</f>
        <v>0</v>
      </c>
      <c r="D507" s="2">
        <f>DetailledHome!H507</f>
        <v>0</v>
      </c>
      <c r="E507">
        <f>DetailledHome!F507</f>
        <v>0</v>
      </c>
      <c r="G507" s="3">
        <f>DetailledHome!E507</f>
        <v>0</v>
      </c>
      <c r="H507">
        <f>DetailledHome!I507</f>
        <v>0</v>
      </c>
    </row>
    <row r="508" spans="1:8" hidden="1" x14ac:dyDescent="0.25">
      <c r="A508" s="1">
        <f>DetailledHome!O508</f>
        <v>0</v>
      </c>
      <c r="B508">
        <f>DetailledHome!A508</f>
        <v>0</v>
      </c>
      <c r="C508">
        <f>DetailledHome!L508</f>
        <v>0</v>
      </c>
      <c r="D508" s="2">
        <f>DetailledHome!H508</f>
        <v>0</v>
      </c>
      <c r="E508">
        <f>DetailledHome!F508</f>
        <v>0</v>
      </c>
      <c r="G508" s="3">
        <f>DetailledHome!E508</f>
        <v>0</v>
      </c>
      <c r="H508">
        <f>DetailledHome!I508</f>
        <v>0</v>
      </c>
    </row>
    <row r="509" spans="1:8" hidden="1" x14ac:dyDescent="0.25">
      <c r="A509" s="1">
        <f>DetailledHome!O509</f>
        <v>0</v>
      </c>
      <c r="B509">
        <f>DetailledHome!A509</f>
        <v>0</v>
      </c>
      <c r="C509">
        <f>DetailledHome!L509</f>
        <v>0</v>
      </c>
      <c r="D509" s="2">
        <f>DetailledHome!H509</f>
        <v>0</v>
      </c>
      <c r="E509">
        <f>DetailledHome!F509</f>
        <v>0</v>
      </c>
      <c r="G509" s="3">
        <f>DetailledHome!E509</f>
        <v>0</v>
      </c>
      <c r="H509">
        <f>DetailledHome!I509</f>
        <v>0</v>
      </c>
    </row>
    <row r="510" spans="1:8" hidden="1" x14ac:dyDescent="0.25">
      <c r="A510" s="1">
        <f>DetailledHome!O510</f>
        <v>0</v>
      </c>
      <c r="B510">
        <f>DetailledHome!A510</f>
        <v>0</v>
      </c>
      <c r="C510">
        <f>DetailledHome!L510</f>
        <v>0</v>
      </c>
      <c r="D510" s="2">
        <f>DetailledHome!H510</f>
        <v>0</v>
      </c>
      <c r="E510">
        <f>DetailledHome!F510</f>
        <v>0</v>
      </c>
      <c r="G510" s="3">
        <f>DetailledHome!E510</f>
        <v>0</v>
      </c>
      <c r="H510">
        <f>DetailledHome!I510</f>
        <v>0</v>
      </c>
    </row>
    <row r="511" spans="1:8" hidden="1" x14ac:dyDescent="0.25">
      <c r="A511" s="1">
        <f>DetailledHome!O511</f>
        <v>0</v>
      </c>
      <c r="B511">
        <f>DetailledHome!A511</f>
        <v>0</v>
      </c>
      <c r="C511">
        <f>DetailledHome!L511</f>
        <v>0</v>
      </c>
      <c r="D511" s="2">
        <f>DetailledHome!H511</f>
        <v>0</v>
      </c>
      <c r="E511">
        <f>DetailledHome!F511</f>
        <v>0</v>
      </c>
      <c r="G511" s="3">
        <f>DetailledHome!E511</f>
        <v>0</v>
      </c>
      <c r="H511">
        <f>DetailledHome!I511</f>
        <v>0</v>
      </c>
    </row>
    <row r="512" spans="1:8" hidden="1" x14ac:dyDescent="0.25">
      <c r="A512" s="1">
        <f>DetailledHome!O512</f>
        <v>0</v>
      </c>
      <c r="B512">
        <f>DetailledHome!A512</f>
        <v>0</v>
      </c>
      <c r="C512">
        <f>DetailledHome!L512</f>
        <v>0</v>
      </c>
      <c r="D512" s="2">
        <f>DetailledHome!H512</f>
        <v>0</v>
      </c>
      <c r="E512">
        <f>DetailledHome!F512</f>
        <v>0</v>
      </c>
      <c r="G512" s="3">
        <f>DetailledHome!E512</f>
        <v>0</v>
      </c>
      <c r="H512">
        <f>DetailledHome!I512</f>
        <v>0</v>
      </c>
    </row>
    <row r="513" spans="1:8" hidden="1" x14ac:dyDescent="0.25">
      <c r="A513" s="1">
        <f>DetailledHome!O513</f>
        <v>0</v>
      </c>
      <c r="B513">
        <f>DetailledHome!A513</f>
        <v>0</v>
      </c>
      <c r="C513">
        <f>DetailledHome!L513</f>
        <v>0</v>
      </c>
      <c r="D513" s="2">
        <f>DetailledHome!H513</f>
        <v>0</v>
      </c>
      <c r="E513">
        <f>DetailledHome!F513</f>
        <v>0</v>
      </c>
      <c r="G513" s="3">
        <f>DetailledHome!E513</f>
        <v>0</v>
      </c>
      <c r="H513">
        <f>DetailledHome!I513</f>
        <v>0</v>
      </c>
    </row>
    <row r="514" spans="1:8" hidden="1" x14ac:dyDescent="0.25">
      <c r="A514" s="1">
        <f>DetailledHome!O514</f>
        <v>0</v>
      </c>
      <c r="B514">
        <f>DetailledHome!A514</f>
        <v>0</v>
      </c>
      <c r="C514">
        <f>DetailledHome!L514</f>
        <v>0</v>
      </c>
      <c r="D514" s="2">
        <f>DetailledHome!H514</f>
        <v>0</v>
      </c>
      <c r="E514">
        <f>DetailledHome!F514</f>
        <v>0</v>
      </c>
      <c r="G514" s="3">
        <f>DetailledHome!E514</f>
        <v>0</v>
      </c>
      <c r="H514">
        <f>DetailledHome!I514</f>
        <v>0</v>
      </c>
    </row>
    <row r="515" spans="1:8" hidden="1" x14ac:dyDescent="0.25">
      <c r="A515" s="1">
        <f>DetailledHome!O515</f>
        <v>0</v>
      </c>
      <c r="B515">
        <f>DetailledHome!A515</f>
        <v>0</v>
      </c>
      <c r="C515">
        <f>DetailledHome!L515</f>
        <v>0</v>
      </c>
      <c r="D515" s="2">
        <f>DetailledHome!H515</f>
        <v>0</v>
      </c>
      <c r="E515">
        <f>DetailledHome!F515</f>
        <v>0</v>
      </c>
      <c r="G515" s="3">
        <f>DetailledHome!E515</f>
        <v>0</v>
      </c>
      <c r="H515">
        <f>DetailledHome!I515</f>
        <v>0</v>
      </c>
    </row>
    <row r="516" spans="1:8" hidden="1" x14ac:dyDescent="0.25">
      <c r="A516" s="1">
        <f>DetailledHome!O516</f>
        <v>0</v>
      </c>
      <c r="B516">
        <f>DetailledHome!A516</f>
        <v>0</v>
      </c>
      <c r="C516">
        <f>DetailledHome!L516</f>
        <v>0</v>
      </c>
      <c r="D516" s="2">
        <f>DetailledHome!H516</f>
        <v>0</v>
      </c>
      <c r="E516">
        <f>DetailledHome!F516</f>
        <v>0</v>
      </c>
      <c r="G516" s="3">
        <f>DetailledHome!E516</f>
        <v>0</v>
      </c>
      <c r="H516">
        <f>DetailledHome!I516</f>
        <v>0</v>
      </c>
    </row>
    <row r="517" spans="1:8" hidden="1" x14ac:dyDescent="0.25">
      <c r="A517" s="1">
        <f>DetailledHome!O517</f>
        <v>0</v>
      </c>
      <c r="B517">
        <f>DetailledHome!A517</f>
        <v>0</v>
      </c>
      <c r="C517">
        <f>DetailledHome!L517</f>
        <v>0</v>
      </c>
      <c r="D517" s="2">
        <f>DetailledHome!H517</f>
        <v>0</v>
      </c>
      <c r="E517">
        <f>DetailledHome!F517</f>
        <v>0</v>
      </c>
      <c r="G517" s="3">
        <f>DetailledHome!E517</f>
        <v>0</v>
      </c>
      <c r="H517">
        <f>DetailledHome!I517</f>
        <v>0</v>
      </c>
    </row>
    <row r="518" spans="1:8" hidden="1" x14ac:dyDescent="0.25">
      <c r="A518" s="1">
        <f>DetailledHome!O518</f>
        <v>0</v>
      </c>
      <c r="B518">
        <f>DetailledHome!A518</f>
        <v>0</v>
      </c>
      <c r="C518">
        <f>DetailledHome!L518</f>
        <v>0</v>
      </c>
      <c r="D518" s="2">
        <f>DetailledHome!H518</f>
        <v>0</v>
      </c>
      <c r="E518">
        <f>DetailledHome!F518</f>
        <v>0</v>
      </c>
      <c r="G518" s="3">
        <f>DetailledHome!E518</f>
        <v>0</v>
      </c>
      <c r="H518">
        <f>DetailledHome!I518</f>
        <v>0</v>
      </c>
    </row>
    <row r="519" spans="1:8" hidden="1" x14ac:dyDescent="0.25">
      <c r="A519" s="1">
        <f>DetailledHome!O519</f>
        <v>0</v>
      </c>
      <c r="B519">
        <f>DetailledHome!A519</f>
        <v>0</v>
      </c>
      <c r="C519">
        <f>DetailledHome!L519</f>
        <v>0</v>
      </c>
      <c r="D519" s="2">
        <f>DetailledHome!H519</f>
        <v>0</v>
      </c>
      <c r="E519">
        <f>DetailledHome!F519</f>
        <v>0</v>
      </c>
      <c r="G519" s="3">
        <f>DetailledHome!E519</f>
        <v>0</v>
      </c>
      <c r="H519">
        <f>DetailledHome!I519</f>
        <v>0</v>
      </c>
    </row>
    <row r="520" spans="1:8" hidden="1" x14ac:dyDescent="0.25">
      <c r="A520" s="1">
        <f>DetailledHome!O520</f>
        <v>0</v>
      </c>
      <c r="B520">
        <f>DetailledHome!A520</f>
        <v>0</v>
      </c>
      <c r="C520">
        <f>DetailledHome!L520</f>
        <v>0</v>
      </c>
      <c r="D520" s="2">
        <f>DetailledHome!H520</f>
        <v>0</v>
      </c>
      <c r="E520">
        <f>DetailledHome!F520</f>
        <v>0</v>
      </c>
      <c r="G520" s="3">
        <f>DetailledHome!E520</f>
        <v>0</v>
      </c>
      <c r="H520">
        <f>DetailledHome!I520</f>
        <v>0</v>
      </c>
    </row>
    <row r="521" spans="1:8" hidden="1" x14ac:dyDescent="0.25">
      <c r="A521" s="1">
        <f>DetailledHome!O521</f>
        <v>0</v>
      </c>
      <c r="B521">
        <f>DetailledHome!A521</f>
        <v>0</v>
      </c>
      <c r="C521">
        <f>DetailledHome!L521</f>
        <v>0</v>
      </c>
      <c r="D521" s="2">
        <f>DetailledHome!H521</f>
        <v>0</v>
      </c>
      <c r="E521">
        <f>DetailledHome!F521</f>
        <v>0</v>
      </c>
      <c r="G521" s="3">
        <f>DetailledHome!E521</f>
        <v>0</v>
      </c>
      <c r="H521">
        <f>DetailledHome!I521</f>
        <v>0</v>
      </c>
    </row>
    <row r="522" spans="1:8" hidden="1" x14ac:dyDescent="0.25">
      <c r="A522" s="1">
        <f>DetailledHome!O522</f>
        <v>0</v>
      </c>
      <c r="B522">
        <f>DetailledHome!A522</f>
        <v>0</v>
      </c>
      <c r="C522">
        <f>DetailledHome!L522</f>
        <v>0</v>
      </c>
      <c r="D522" s="2">
        <f>DetailledHome!H522</f>
        <v>0</v>
      </c>
      <c r="E522">
        <f>DetailledHome!F522</f>
        <v>0</v>
      </c>
      <c r="G522" s="3">
        <f>DetailledHome!E522</f>
        <v>0</v>
      </c>
      <c r="H522">
        <f>DetailledHome!I522</f>
        <v>0</v>
      </c>
    </row>
    <row r="523" spans="1:8" hidden="1" x14ac:dyDescent="0.25">
      <c r="A523" s="1">
        <f>DetailledHome!O523</f>
        <v>0</v>
      </c>
      <c r="B523">
        <f>DetailledHome!A523</f>
        <v>0</v>
      </c>
      <c r="C523">
        <f>DetailledHome!L523</f>
        <v>0</v>
      </c>
      <c r="D523" s="2">
        <f>DetailledHome!H523</f>
        <v>0</v>
      </c>
      <c r="E523">
        <f>DetailledHome!F523</f>
        <v>0</v>
      </c>
      <c r="G523" s="3">
        <f>DetailledHome!E523</f>
        <v>0</v>
      </c>
      <c r="H523">
        <f>DetailledHome!I523</f>
        <v>0</v>
      </c>
    </row>
    <row r="524" spans="1:8" hidden="1" x14ac:dyDescent="0.25">
      <c r="A524" s="1">
        <f>DetailledHome!O524</f>
        <v>0</v>
      </c>
      <c r="B524">
        <f>DetailledHome!A524</f>
        <v>0</v>
      </c>
      <c r="C524">
        <f>DetailledHome!L524</f>
        <v>0</v>
      </c>
      <c r="D524" s="2">
        <f>DetailledHome!H524</f>
        <v>0</v>
      </c>
      <c r="E524">
        <f>DetailledHome!F524</f>
        <v>0</v>
      </c>
      <c r="G524" s="3">
        <f>DetailledHome!E524</f>
        <v>0</v>
      </c>
      <c r="H524">
        <f>DetailledHome!I524</f>
        <v>0</v>
      </c>
    </row>
    <row r="525" spans="1:8" hidden="1" x14ac:dyDescent="0.25">
      <c r="A525" s="1">
        <f>DetailledHome!O525</f>
        <v>0</v>
      </c>
      <c r="B525">
        <f>DetailledHome!A525</f>
        <v>0</v>
      </c>
      <c r="C525">
        <f>DetailledHome!L525</f>
        <v>0</v>
      </c>
      <c r="D525" s="2">
        <f>DetailledHome!H525</f>
        <v>0</v>
      </c>
      <c r="E525">
        <f>DetailledHome!F525</f>
        <v>0</v>
      </c>
      <c r="G525" s="3">
        <f>DetailledHome!E525</f>
        <v>0</v>
      </c>
      <c r="H525">
        <f>DetailledHome!I525</f>
        <v>0</v>
      </c>
    </row>
    <row r="526" spans="1:8" hidden="1" x14ac:dyDescent="0.25">
      <c r="A526" s="1">
        <f>DetailledHome!O526</f>
        <v>0</v>
      </c>
      <c r="B526">
        <f>DetailledHome!A526</f>
        <v>0</v>
      </c>
      <c r="C526">
        <f>DetailledHome!L526</f>
        <v>0</v>
      </c>
      <c r="D526" s="2">
        <f>DetailledHome!H526</f>
        <v>0</v>
      </c>
      <c r="E526">
        <f>DetailledHome!F526</f>
        <v>0</v>
      </c>
      <c r="G526" s="3">
        <f>DetailledHome!E526</f>
        <v>0</v>
      </c>
      <c r="H526">
        <f>DetailledHome!I526</f>
        <v>0</v>
      </c>
    </row>
    <row r="527" spans="1:8" hidden="1" x14ac:dyDescent="0.25">
      <c r="A527" s="1">
        <f>DetailledHome!O527</f>
        <v>0</v>
      </c>
      <c r="B527">
        <f>DetailledHome!A527</f>
        <v>0</v>
      </c>
      <c r="C527">
        <f>DetailledHome!L527</f>
        <v>0</v>
      </c>
      <c r="D527" s="2">
        <f>DetailledHome!H527</f>
        <v>0</v>
      </c>
      <c r="E527">
        <f>DetailledHome!F527</f>
        <v>0</v>
      </c>
      <c r="G527" s="3">
        <f>DetailledHome!E527</f>
        <v>0</v>
      </c>
      <c r="H527">
        <f>DetailledHome!I527</f>
        <v>0</v>
      </c>
    </row>
    <row r="528" spans="1:8" hidden="1" x14ac:dyDescent="0.25">
      <c r="A528" s="1">
        <f>DetailledHome!O528</f>
        <v>0</v>
      </c>
      <c r="B528">
        <f>DetailledHome!A528</f>
        <v>0</v>
      </c>
      <c r="C528">
        <f>DetailledHome!L528</f>
        <v>0</v>
      </c>
      <c r="D528" s="2">
        <f>DetailledHome!H528</f>
        <v>0</v>
      </c>
      <c r="E528">
        <f>DetailledHome!F528</f>
        <v>0</v>
      </c>
      <c r="G528" s="3">
        <f>DetailledHome!E528</f>
        <v>0</v>
      </c>
      <c r="H528">
        <f>DetailledHome!I528</f>
        <v>0</v>
      </c>
    </row>
    <row r="529" spans="1:8" hidden="1" x14ac:dyDescent="0.25">
      <c r="A529" s="1">
        <f>DetailledHome!O529</f>
        <v>0</v>
      </c>
      <c r="B529">
        <f>DetailledHome!A529</f>
        <v>0</v>
      </c>
      <c r="C529">
        <f>DetailledHome!L529</f>
        <v>0</v>
      </c>
      <c r="D529" s="2">
        <f>DetailledHome!H529</f>
        <v>0</v>
      </c>
      <c r="E529">
        <f>DetailledHome!F529</f>
        <v>0</v>
      </c>
      <c r="G529" s="3">
        <f>DetailledHome!E529</f>
        <v>0</v>
      </c>
      <c r="H529">
        <f>DetailledHome!I529</f>
        <v>0</v>
      </c>
    </row>
    <row r="530" spans="1:8" hidden="1" x14ac:dyDescent="0.25">
      <c r="A530" s="1">
        <f>DetailledHome!O530</f>
        <v>0</v>
      </c>
      <c r="B530">
        <f>DetailledHome!A530</f>
        <v>0</v>
      </c>
      <c r="C530">
        <f>DetailledHome!L530</f>
        <v>0</v>
      </c>
      <c r="D530" s="2">
        <f>DetailledHome!H530</f>
        <v>0</v>
      </c>
      <c r="E530">
        <f>DetailledHome!F530</f>
        <v>0</v>
      </c>
      <c r="G530" s="3">
        <f>DetailledHome!E530</f>
        <v>0</v>
      </c>
      <c r="H530">
        <f>DetailledHome!I530</f>
        <v>0</v>
      </c>
    </row>
    <row r="531" spans="1:8" hidden="1" x14ac:dyDescent="0.25">
      <c r="A531" s="1">
        <f>DetailledHome!O531</f>
        <v>0</v>
      </c>
      <c r="B531">
        <f>DetailledHome!A531</f>
        <v>0</v>
      </c>
      <c r="C531">
        <f>DetailledHome!L531</f>
        <v>0</v>
      </c>
      <c r="D531" s="2">
        <f>DetailledHome!H531</f>
        <v>0</v>
      </c>
      <c r="E531">
        <f>DetailledHome!F531</f>
        <v>0</v>
      </c>
      <c r="G531" s="3">
        <f>DetailledHome!E531</f>
        <v>0</v>
      </c>
      <c r="H531">
        <f>DetailledHome!I531</f>
        <v>0</v>
      </c>
    </row>
    <row r="532" spans="1:8" hidden="1" x14ac:dyDescent="0.25">
      <c r="A532" s="1">
        <f>DetailledHome!O532</f>
        <v>0</v>
      </c>
      <c r="B532">
        <f>DetailledHome!A532</f>
        <v>0</v>
      </c>
      <c r="C532">
        <f>DetailledHome!L532</f>
        <v>0</v>
      </c>
      <c r="D532" s="2">
        <f>DetailledHome!H532</f>
        <v>0</v>
      </c>
      <c r="E532">
        <f>DetailledHome!F532</f>
        <v>0</v>
      </c>
      <c r="G532" s="3">
        <f>DetailledHome!E532</f>
        <v>0</v>
      </c>
      <c r="H532">
        <f>DetailledHome!I532</f>
        <v>0</v>
      </c>
    </row>
    <row r="533" spans="1:8" hidden="1" x14ac:dyDescent="0.25">
      <c r="A533" s="1">
        <f>DetailledHome!O533</f>
        <v>0</v>
      </c>
      <c r="B533">
        <f>DetailledHome!A533</f>
        <v>0</v>
      </c>
      <c r="C533">
        <f>DetailledHome!L533</f>
        <v>0</v>
      </c>
      <c r="D533" s="2">
        <f>DetailledHome!H533</f>
        <v>0</v>
      </c>
      <c r="E533">
        <f>DetailledHome!F533</f>
        <v>0</v>
      </c>
      <c r="G533" s="3">
        <f>DetailledHome!E533</f>
        <v>0</v>
      </c>
      <c r="H533">
        <f>DetailledHome!I533</f>
        <v>0</v>
      </c>
    </row>
    <row r="534" spans="1:8" hidden="1" x14ac:dyDescent="0.25">
      <c r="A534" s="1">
        <f>DetailledHome!O534</f>
        <v>0</v>
      </c>
      <c r="B534">
        <f>DetailledHome!A534</f>
        <v>0</v>
      </c>
      <c r="C534">
        <f>DetailledHome!L534</f>
        <v>0</v>
      </c>
      <c r="D534" s="2">
        <f>DetailledHome!H534</f>
        <v>0</v>
      </c>
      <c r="E534">
        <f>DetailledHome!F534</f>
        <v>0</v>
      </c>
      <c r="G534" s="3">
        <f>DetailledHome!E534</f>
        <v>0</v>
      </c>
      <c r="H534">
        <f>DetailledHome!I534</f>
        <v>0</v>
      </c>
    </row>
    <row r="535" spans="1:8" hidden="1" x14ac:dyDescent="0.25">
      <c r="A535" s="1">
        <f>DetailledHome!O535</f>
        <v>0</v>
      </c>
      <c r="B535">
        <f>DetailledHome!A535</f>
        <v>0</v>
      </c>
      <c r="C535">
        <f>DetailledHome!L535</f>
        <v>0</v>
      </c>
      <c r="D535" s="2">
        <f>DetailledHome!H535</f>
        <v>0</v>
      </c>
      <c r="E535">
        <f>DetailledHome!F535</f>
        <v>0</v>
      </c>
      <c r="G535" s="3">
        <f>DetailledHome!E535</f>
        <v>0</v>
      </c>
      <c r="H535">
        <f>DetailledHome!I535</f>
        <v>0</v>
      </c>
    </row>
    <row r="536" spans="1:8" hidden="1" x14ac:dyDescent="0.25">
      <c r="A536" s="1">
        <f>DetailledHome!O536</f>
        <v>0</v>
      </c>
      <c r="B536">
        <f>DetailledHome!A536</f>
        <v>0</v>
      </c>
      <c r="C536">
        <f>DetailledHome!L536</f>
        <v>0</v>
      </c>
      <c r="D536" s="2">
        <f>DetailledHome!H536</f>
        <v>0</v>
      </c>
      <c r="E536">
        <f>DetailledHome!F536</f>
        <v>0</v>
      </c>
      <c r="G536" s="3">
        <f>DetailledHome!E536</f>
        <v>0</v>
      </c>
      <c r="H536">
        <f>DetailledHome!I536</f>
        <v>0</v>
      </c>
    </row>
    <row r="537" spans="1:8" hidden="1" x14ac:dyDescent="0.25">
      <c r="A537" s="1">
        <f>DetailledHome!O537</f>
        <v>0</v>
      </c>
      <c r="B537">
        <f>DetailledHome!A537</f>
        <v>0</v>
      </c>
      <c r="C537">
        <f>DetailledHome!L537</f>
        <v>0</v>
      </c>
      <c r="D537" s="2">
        <f>DetailledHome!H537</f>
        <v>0</v>
      </c>
      <c r="E537">
        <f>DetailledHome!F537</f>
        <v>0</v>
      </c>
      <c r="G537" s="3">
        <f>DetailledHome!E537</f>
        <v>0</v>
      </c>
      <c r="H537">
        <f>DetailledHome!I537</f>
        <v>0</v>
      </c>
    </row>
    <row r="538" spans="1:8" hidden="1" x14ac:dyDescent="0.25">
      <c r="A538" s="1">
        <f>DetailledHome!O538</f>
        <v>0</v>
      </c>
      <c r="B538">
        <f>DetailledHome!A538</f>
        <v>0</v>
      </c>
      <c r="C538">
        <f>DetailledHome!L538</f>
        <v>0</v>
      </c>
      <c r="D538" s="2">
        <f>DetailledHome!H538</f>
        <v>0</v>
      </c>
      <c r="E538">
        <f>DetailledHome!F538</f>
        <v>0</v>
      </c>
      <c r="G538" s="3">
        <f>DetailledHome!E538</f>
        <v>0</v>
      </c>
      <c r="H538">
        <f>DetailledHome!I538</f>
        <v>0</v>
      </c>
    </row>
    <row r="539" spans="1:8" hidden="1" x14ac:dyDescent="0.25">
      <c r="A539" s="1">
        <f>DetailledHome!O539</f>
        <v>0</v>
      </c>
      <c r="B539">
        <f>DetailledHome!A539</f>
        <v>0</v>
      </c>
      <c r="C539">
        <f>DetailledHome!L539</f>
        <v>0</v>
      </c>
      <c r="D539" s="2">
        <f>DetailledHome!H539</f>
        <v>0</v>
      </c>
      <c r="E539">
        <f>DetailledHome!F539</f>
        <v>0</v>
      </c>
      <c r="G539" s="3">
        <f>DetailledHome!E539</f>
        <v>0</v>
      </c>
      <c r="H539">
        <f>DetailledHome!I539</f>
        <v>0</v>
      </c>
    </row>
    <row r="540" spans="1:8" hidden="1" x14ac:dyDescent="0.25">
      <c r="A540" s="1">
        <f>DetailledHome!O540</f>
        <v>0</v>
      </c>
      <c r="B540">
        <f>DetailledHome!A540</f>
        <v>0</v>
      </c>
      <c r="C540">
        <f>DetailledHome!L540</f>
        <v>0</v>
      </c>
      <c r="D540" s="2">
        <f>DetailledHome!H540</f>
        <v>0</v>
      </c>
      <c r="E540">
        <f>DetailledHome!F540</f>
        <v>0</v>
      </c>
      <c r="G540" s="3">
        <f>DetailledHome!E540</f>
        <v>0</v>
      </c>
      <c r="H540">
        <f>DetailledHome!I540</f>
        <v>0</v>
      </c>
    </row>
    <row r="541" spans="1:8" hidden="1" x14ac:dyDescent="0.25">
      <c r="A541" s="1">
        <f>DetailledHome!O541</f>
        <v>0</v>
      </c>
      <c r="B541">
        <f>DetailledHome!A541</f>
        <v>0</v>
      </c>
      <c r="C541">
        <f>DetailledHome!L541</f>
        <v>0</v>
      </c>
      <c r="D541" s="2">
        <f>DetailledHome!H541</f>
        <v>0</v>
      </c>
      <c r="E541">
        <f>DetailledHome!F541</f>
        <v>0</v>
      </c>
      <c r="G541" s="3">
        <f>DetailledHome!E541</f>
        <v>0</v>
      </c>
      <c r="H541">
        <f>DetailledHome!I541</f>
        <v>0</v>
      </c>
    </row>
    <row r="542" spans="1:8" hidden="1" x14ac:dyDescent="0.25">
      <c r="A542" s="1">
        <f>DetailledHome!O542</f>
        <v>0</v>
      </c>
      <c r="B542">
        <f>DetailledHome!A542</f>
        <v>0</v>
      </c>
      <c r="C542">
        <f>DetailledHome!L542</f>
        <v>0</v>
      </c>
      <c r="D542" s="2">
        <f>DetailledHome!H542</f>
        <v>0</v>
      </c>
      <c r="E542">
        <f>DetailledHome!F542</f>
        <v>0</v>
      </c>
      <c r="G542" s="3">
        <f>DetailledHome!E542</f>
        <v>0</v>
      </c>
      <c r="H542">
        <f>DetailledHome!I542</f>
        <v>0</v>
      </c>
    </row>
    <row r="543" spans="1:8" hidden="1" x14ac:dyDescent="0.25">
      <c r="A543" s="1">
        <f>DetailledHome!O543</f>
        <v>0</v>
      </c>
      <c r="B543">
        <f>DetailledHome!A543</f>
        <v>0</v>
      </c>
      <c r="C543">
        <f>DetailledHome!L543</f>
        <v>0</v>
      </c>
      <c r="D543" s="2">
        <f>DetailledHome!H543</f>
        <v>0</v>
      </c>
      <c r="E543">
        <f>DetailledHome!F543</f>
        <v>0</v>
      </c>
      <c r="G543" s="3">
        <f>DetailledHome!E543</f>
        <v>0</v>
      </c>
      <c r="H543">
        <f>DetailledHome!I543</f>
        <v>0</v>
      </c>
    </row>
    <row r="544" spans="1:8" hidden="1" x14ac:dyDescent="0.25">
      <c r="A544" s="1">
        <f>DetailledHome!O544</f>
        <v>0</v>
      </c>
      <c r="B544">
        <f>DetailledHome!A544</f>
        <v>0</v>
      </c>
      <c r="C544">
        <f>DetailledHome!L544</f>
        <v>0</v>
      </c>
      <c r="D544" s="2">
        <f>DetailledHome!H544</f>
        <v>0</v>
      </c>
      <c r="E544">
        <f>DetailledHome!F544</f>
        <v>0</v>
      </c>
      <c r="G544" s="3">
        <f>DetailledHome!E544</f>
        <v>0</v>
      </c>
      <c r="H544">
        <f>DetailledHome!I544</f>
        <v>0</v>
      </c>
    </row>
    <row r="545" spans="1:8" hidden="1" x14ac:dyDescent="0.25">
      <c r="A545" s="1">
        <f>DetailledHome!O545</f>
        <v>0</v>
      </c>
      <c r="B545">
        <f>DetailledHome!A545</f>
        <v>0</v>
      </c>
      <c r="C545">
        <f>DetailledHome!L545</f>
        <v>0</v>
      </c>
      <c r="D545" s="2">
        <f>DetailledHome!H545</f>
        <v>0</v>
      </c>
      <c r="E545">
        <f>DetailledHome!F545</f>
        <v>0</v>
      </c>
      <c r="G545" s="3">
        <f>DetailledHome!E545</f>
        <v>0</v>
      </c>
      <c r="H545">
        <f>DetailledHome!I545</f>
        <v>0</v>
      </c>
    </row>
    <row r="546" spans="1:8" hidden="1" x14ac:dyDescent="0.25">
      <c r="A546" s="1">
        <f>DetailledHome!O546</f>
        <v>0</v>
      </c>
      <c r="B546">
        <f>DetailledHome!A546</f>
        <v>0</v>
      </c>
      <c r="C546">
        <f>DetailledHome!L546</f>
        <v>0</v>
      </c>
      <c r="D546" s="2">
        <f>DetailledHome!H546</f>
        <v>0</v>
      </c>
      <c r="E546">
        <f>DetailledHome!F546</f>
        <v>0</v>
      </c>
      <c r="G546" s="3">
        <f>DetailledHome!E546</f>
        <v>0</v>
      </c>
      <c r="H546">
        <f>DetailledHome!I546</f>
        <v>0</v>
      </c>
    </row>
    <row r="547" spans="1:8" hidden="1" x14ac:dyDescent="0.25">
      <c r="A547" s="1">
        <f>DetailledHome!O547</f>
        <v>0</v>
      </c>
      <c r="B547">
        <f>DetailledHome!A547</f>
        <v>0</v>
      </c>
      <c r="C547">
        <f>DetailledHome!L547</f>
        <v>0</v>
      </c>
      <c r="D547" s="2">
        <f>DetailledHome!H547</f>
        <v>0</v>
      </c>
      <c r="E547">
        <f>DetailledHome!F547</f>
        <v>0</v>
      </c>
      <c r="G547" s="3">
        <f>DetailledHome!E547</f>
        <v>0</v>
      </c>
      <c r="H547">
        <f>DetailledHome!I547</f>
        <v>0</v>
      </c>
    </row>
    <row r="548" spans="1:8" hidden="1" x14ac:dyDescent="0.25">
      <c r="A548" s="1">
        <f>DetailledHome!O548</f>
        <v>0</v>
      </c>
      <c r="B548">
        <f>DetailledHome!A548</f>
        <v>0</v>
      </c>
      <c r="C548">
        <f>DetailledHome!L548</f>
        <v>0</v>
      </c>
      <c r="D548" s="2">
        <f>DetailledHome!H548</f>
        <v>0</v>
      </c>
      <c r="E548">
        <f>DetailledHome!F548</f>
        <v>0</v>
      </c>
      <c r="G548" s="3">
        <f>DetailledHome!E548</f>
        <v>0</v>
      </c>
      <c r="H548">
        <f>DetailledHome!I548</f>
        <v>0</v>
      </c>
    </row>
    <row r="549" spans="1:8" hidden="1" x14ac:dyDescent="0.25">
      <c r="A549" s="1">
        <f>DetailledHome!O549</f>
        <v>0</v>
      </c>
      <c r="B549">
        <f>DetailledHome!A549</f>
        <v>0</v>
      </c>
      <c r="C549">
        <f>DetailledHome!L549</f>
        <v>0</v>
      </c>
      <c r="D549" s="2">
        <f>DetailledHome!H549</f>
        <v>0</v>
      </c>
      <c r="E549">
        <f>DetailledHome!F549</f>
        <v>0</v>
      </c>
      <c r="G549" s="3">
        <f>DetailledHome!E549</f>
        <v>0</v>
      </c>
      <c r="H549">
        <f>DetailledHome!I549</f>
        <v>0</v>
      </c>
    </row>
    <row r="550" spans="1:8" hidden="1" x14ac:dyDescent="0.25">
      <c r="A550" s="1">
        <f>DetailledHome!O550</f>
        <v>0</v>
      </c>
      <c r="B550">
        <f>DetailledHome!A550</f>
        <v>0</v>
      </c>
      <c r="C550">
        <f>DetailledHome!L550</f>
        <v>0</v>
      </c>
      <c r="D550" s="2">
        <f>DetailledHome!H550</f>
        <v>0</v>
      </c>
      <c r="E550">
        <f>DetailledHome!F550</f>
        <v>0</v>
      </c>
      <c r="G550" s="3">
        <f>DetailledHome!E550</f>
        <v>0</v>
      </c>
      <c r="H550">
        <f>DetailledHome!I550</f>
        <v>0</v>
      </c>
    </row>
    <row r="551" spans="1:8" hidden="1" x14ac:dyDescent="0.25">
      <c r="A551" s="1">
        <f>DetailledHome!O551</f>
        <v>0</v>
      </c>
      <c r="B551">
        <f>DetailledHome!A551</f>
        <v>0</v>
      </c>
      <c r="C551">
        <f>DetailledHome!L551</f>
        <v>0</v>
      </c>
      <c r="D551" s="2">
        <f>DetailledHome!H551</f>
        <v>0</v>
      </c>
      <c r="E551">
        <f>DetailledHome!F551</f>
        <v>0</v>
      </c>
      <c r="G551" s="3">
        <f>DetailledHome!E551</f>
        <v>0</v>
      </c>
      <c r="H551">
        <f>DetailledHome!I551</f>
        <v>0</v>
      </c>
    </row>
    <row r="552" spans="1:8" hidden="1" x14ac:dyDescent="0.25">
      <c r="A552" s="1">
        <f>DetailledHome!O552</f>
        <v>0</v>
      </c>
      <c r="B552">
        <f>DetailledHome!A552</f>
        <v>0</v>
      </c>
      <c r="C552">
        <f>DetailledHome!L552</f>
        <v>0</v>
      </c>
      <c r="D552" s="2">
        <f>DetailledHome!H552</f>
        <v>0</v>
      </c>
      <c r="E552">
        <f>DetailledHome!F552</f>
        <v>0</v>
      </c>
      <c r="G552" s="3">
        <f>DetailledHome!E552</f>
        <v>0</v>
      </c>
      <c r="H552">
        <f>DetailledHome!I552</f>
        <v>0</v>
      </c>
    </row>
    <row r="553" spans="1:8" hidden="1" x14ac:dyDescent="0.25">
      <c r="A553" s="1">
        <f>DetailledHome!O553</f>
        <v>0</v>
      </c>
      <c r="B553">
        <f>DetailledHome!A553</f>
        <v>0</v>
      </c>
      <c r="C553">
        <f>DetailledHome!L553</f>
        <v>0</v>
      </c>
      <c r="D553" s="2">
        <f>DetailledHome!H553</f>
        <v>0</v>
      </c>
      <c r="E553">
        <f>DetailledHome!F553</f>
        <v>0</v>
      </c>
      <c r="G553" s="3">
        <f>DetailledHome!E553</f>
        <v>0</v>
      </c>
      <c r="H553">
        <f>DetailledHome!I553</f>
        <v>0</v>
      </c>
    </row>
    <row r="554" spans="1:8" hidden="1" x14ac:dyDescent="0.25">
      <c r="A554" s="1">
        <f>DetailledHome!O554</f>
        <v>0</v>
      </c>
      <c r="B554">
        <f>DetailledHome!A554</f>
        <v>0</v>
      </c>
      <c r="C554">
        <f>DetailledHome!L554</f>
        <v>0</v>
      </c>
      <c r="D554" s="2">
        <f>DetailledHome!H554</f>
        <v>0</v>
      </c>
      <c r="E554">
        <f>DetailledHome!F554</f>
        <v>0</v>
      </c>
      <c r="G554" s="3">
        <f>DetailledHome!E554</f>
        <v>0</v>
      </c>
      <c r="H554">
        <f>DetailledHome!I554</f>
        <v>0</v>
      </c>
    </row>
    <row r="555" spans="1:8" hidden="1" x14ac:dyDescent="0.25">
      <c r="A555" s="1">
        <f>DetailledHome!O555</f>
        <v>0</v>
      </c>
      <c r="B555">
        <f>DetailledHome!A555</f>
        <v>0</v>
      </c>
      <c r="C555">
        <f>DetailledHome!L555</f>
        <v>0</v>
      </c>
      <c r="D555" s="2">
        <f>DetailledHome!H555</f>
        <v>0</v>
      </c>
      <c r="E555">
        <f>DetailledHome!F555</f>
        <v>0</v>
      </c>
      <c r="G555" s="3">
        <f>DetailledHome!E555</f>
        <v>0</v>
      </c>
      <c r="H555">
        <f>DetailledHome!I555</f>
        <v>0</v>
      </c>
    </row>
    <row r="556" spans="1:8" hidden="1" x14ac:dyDescent="0.25">
      <c r="A556" s="1">
        <f>DetailledHome!O556</f>
        <v>0</v>
      </c>
      <c r="B556">
        <f>DetailledHome!A556</f>
        <v>0</v>
      </c>
      <c r="C556">
        <f>DetailledHome!L556</f>
        <v>0</v>
      </c>
      <c r="D556" s="2">
        <f>DetailledHome!H556</f>
        <v>0</v>
      </c>
      <c r="E556">
        <f>DetailledHome!F556</f>
        <v>0</v>
      </c>
      <c r="G556" s="3">
        <f>DetailledHome!E556</f>
        <v>0</v>
      </c>
      <c r="H556">
        <f>DetailledHome!I556</f>
        <v>0</v>
      </c>
    </row>
    <row r="557" spans="1:8" hidden="1" x14ac:dyDescent="0.25">
      <c r="A557" s="1">
        <f>DetailledHome!O557</f>
        <v>0</v>
      </c>
      <c r="B557">
        <f>DetailledHome!A557</f>
        <v>0</v>
      </c>
      <c r="C557">
        <f>DetailledHome!L557</f>
        <v>0</v>
      </c>
      <c r="D557" s="2">
        <f>DetailledHome!H557</f>
        <v>0</v>
      </c>
      <c r="E557">
        <f>DetailledHome!F557</f>
        <v>0</v>
      </c>
      <c r="G557" s="3">
        <f>DetailledHome!E557</f>
        <v>0</v>
      </c>
      <c r="H557">
        <f>DetailledHome!I557</f>
        <v>0</v>
      </c>
    </row>
    <row r="558" spans="1:8" hidden="1" x14ac:dyDescent="0.25">
      <c r="A558" s="1">
        <f>DetailledHome!O558</f>
        <v>0</v>
      </c>
      <c r="B558">
        <f>DetailledHome!A558</f>
        <v>0</v>
      </c>
      <c r="C558">
        <f>DetailledHome!L558</f>
        <v>0</v>
      </c>
      <c r="D558" s="2">
        <f>DetailledHome!H558</f>
        <v>0</v>
      </c>
      <c r="E558">
        <f>DetailledHome!F558</f>
        <v>0</v>
      </c>
      <c r="G558" s="3">
        <f>DetailledHome!E558</f>
        <v>0</v>
      </c>
      <c r="H558">
        <f>DetailledHome!I558</f>
        <v>0</v>
      </c>
    </row>
    <row r="559" spans="1:8" hidden="1" x14ac:dyDescent="0.25">
      <c r="A559" s="1">
        <f>DetailledHome!O559</f>
        <v>0</v>
      </c>
      <c r="B559">
        <f>DetailledHome!A559</f>
        <v>0</v>
      </c>
      <c r="C559">
        <f>DetailledHome!L559</f>
        <v>0</v>
      </c>
      <c r="D559" s="2">
        <f>DetailledHome!H559</f>
        <v>0</v>
      </c>
      <c r="E559">
        <f>DetailledHome!F559</f>
        <v>0</v>
      </c>
      <c r="G559" s="3">
        <f>DetailledHome!E559</f>
        <v>0</v>
      </c>
      <c r="H559">
        <f>DetailledHome!I559</f>
        <v>0</v>
      </c>
    </row>
    <row r="560" spans="1:8" hidden="1" x14ac:dyDescent="0.25">
      <c r="A560" s="1">
        <f>DetailledHome!O560</f>
        <v>0</v>
      </c>
      <c r="B560">
        <f>DetailledHome!A560</f>
        <v>0</v>
      </c>
      <c r="C560">
        <f>DetailledHome!L560</f>
        <v>0</v>
      </c>
      <c r="D560" s="2">
        <f>DetailledHome!H560</f>
        <v>0</v>
      </c>
      <c r="E560">
        <f>DetailledHome!F560</f>
        <v>0</v>
      </c>
      <c r="G560" s="3">
        <f>DetailledHome!E560</f>
        <v>0</v>
      </c>
      <c r="H560">
        <f>DetailledHome!I560</f>
        <v>0</v>
      </c>
    </row>
    <row r="561" spans="1:8" hidden="1" x14ac:dyDescent="0.25">
      <c r="A561" s="1">
        <f>DetailledHome!O561</f>
        <v>0</v>
      </c>
      <c r="B561">
        <f>DetailledHome!A561</f>
        <v>0</v>
      </c>
      <c r="C561">
        <f>DetailledHome!L561</f>
        <v>0</v>
      </c>
      <c r="D561" s="2">
        <f>DetailledHome!H561</f>
        <v>0</v>
      </c>
      <c r="E561">
        <f>DetailledHome!F561</f>
        <v>0</v>
      </c>
      <c r="G561" s="3">
        <f>DetailledHome!E561</f>
        <v>0</v>
      </c>
      <c r="H561">
        <f>DetailledHome!I561</f>
        <v>0</v>
      </c>
    </row>
    <row r="562" spans="1:8" hidden="1" x14ac:dyDescent="0.25">
      <c r="A562" s="1">
        <f>DetailledHome!O562</f>
        <v>0</v>
      </c>
      <c r="B562">
        <f>DetailledHome!A562</f>
        <v>0</v>
      </c>
      <c r="C562">
        <f>DetailledHome!L562</f>
        <v>0</v>
      </c>
      <c r="D562" s="2">
        <f>DetailledHome!H562</f>
        <v>0</v>
      </c>
      <c r="E562">
        <f>DetailledHome!F562</f>
        <v>0</v>
      </c>
      <c r="G562" s="3">
        <f>DetailledHome!E562</f>
        <v>0</v>
      </c>
      <c r="H562">
        <f>DetailledHome!I562</f>
        <v>0</v>
      </c>
    </row>
    <row r="563" spans="1:8" hidden="1" x14ac:dyDescent="0.25">
      <c r="A563" s="1">
        <f>DetailledHome!O563</f>
        <v>0</v>
      </c>
      <c r="B563">
        <f>DetailledHome!A563</f>
        <v>0</v>
      </c>
      <c r="C563">
        <f>DetailledHome!L563</f>
        <v>0</v>
      </c>
      <c r="D563" s="2">
        <f>DetailledHome!H563</f>
        <v>0</v>
      </c>
      <c r="E563">
        <f>DetailledHome!F563</f>
        <v>0</v>
      </c>
      <c r="G563" s="3">
        <f>DetailledHome!E563</f>
        <v>0</v>
      </c>
      <c r="H563">
        <f>DetailledHome!I563</f>
        <v>0</v>
      </c>
    </row>
    <row r="564" spans="1:8" hidden="1" x14ac:dyDescent="0.25">
      <c r="A564" s="1">
        <f>DetailledHome!O564</f>
        <v>0</v>
      </c>
      <c r="B564">
        <f>DetailledHome!A564</f>
        <v>0</v>
      </c>
      <c r="C564">
        <f>DetailledHome!L564</f>
        <v>0</v>
      </c>
      <c r="D564" s="2">
        <f>DetailledHome!H564</f>
        <v>0</v>
      </c>
      <c r="E564">
        <f>DetailledHome!F564</f>
        <v>0</v>
      </c>
      <c r="G564" s="3">
        <f>DetailledHome!E564</f>
        <v>0</v>
      </c>
      <c r="H564">
        <f>DetailledHome!I564</f>
        <v>0</v>
      </c>
    </row>
    <row r="565" spans="1:8" hidden="1" x14ac:dyDescent="0.25">
      <c r="A565" s="1">
        <f>DetailledHome!O565</f>
        <v>0</v>
      </c>
      <c r="B565">
        <f>DetailledHome!A565</f>
        <v>0</v>
      </c>
      <c r="C565">
        <f>DetailledHome!L565</f>
        <v>0</v>
      </c>
      <c r="D565" s="2">
        <f>DetailledHome!H565</f>
        <v>0</v>
      </c>
      <c r="E565">
        <f>DetailledHome!F565</f>
        <v>0</v>
      </c>
      <c r="G565" s="3">
        <f>DetailledHome!E565</f>
        <v>0</v>
      </c>
      <c r="H565">
        <f>DetailledHome!I565</f>
        <v>0</v>
      </c>
    </row>
    <row r="566" spans="1:8" hidden="1" x14ac:dyDescent="0.25">
      <c r="A566" s="1">
        <f>DetailledHome!O566</f>
        <v>0</v>
      </c>
      <c r="B566">
        <f>DetailledHome!A566</f>
        <v>0</v>
      </c>
      <c r="C566">
        <f>DetailledHome!L566</f>
        <v>0</v>
      </c>
      <c r="D566" s="2">
        <f>DetailledHome!H566</f>
        <v>0</v>
      </c>
      <c r="E566">
        <f>DetailledHome!F566</f>
        <v>0</v>
      </c>
      <c r="G566" s="3">
        <f>DetailledHome!E566</f>
        <v>0</v>
      </c>
      <c r="H566">
        <f>DetailledHome!I566</f>
        <v>0</v>
      </c>
    </row>
    <row r="567" spans="1:8" hidden="1" x14ac:dyDescent="0.25">
      <c r="A567" s="1">
        <f>DetailledHome!O567</f>
        <v>0</v>
      </c>
      <c r="B567">
        <f>DetailledHome!A567</f>
        <v>0</v>
      </c>
      <c r="C567">
        <f>DetailledHome!L567</f>
        <v>0</v>
      </c>
      <c r="D567" s="2">
        <f>DetailledHome!H567</f>
        <v>0</v>
      </c>
      <c r="E567">
        <f>DetailledHome!F567</f>
        <v>0</v>
      </c>
      <c r="G567" s="3">
        <f>DetailledHome!E567</f>
        <v>0</v>
      </c>
      <c r="H567">
        <f>DetailledHome!I567</f>
        <v>0</v>
      </c>
    </row>
    <row r="568" spans="1:8" hidden="1" x14ac:dyDescent="0.25">
      <c r="A568" s="1">
        <f>DetailledHome!O568</f>
        <v>0</v>
      </c>
      <c r="B568">
        <f>DetailledHome!A568</f>
        <v>0</v>
      </c>
      <c r="C568">
        <f>DetailledHome!L568</f>
        <v>0</v>
      </c>
      <c r="D568" s="2">
        <f>DetailledHome!H568</f>
        <v>0</v>
      </c>
      <c r="E568">
        <f>DetailledHome!F568</f>
        <v>0</v>
      </c>
      <c r="G568" s="3">
        <f>DetailledHome!E568</f>
        <v>0</v>
      </c>
      <c r="H568">
        <f>DetailledHome!I568</f>
        <v>0</v>
      </c>
    </row>
    <row r="569" spans="1:8" hidden="1" x14ac:dyDescent="0.25">
      <c r="A569" s="1">
        <f>DetailledHome!O569</f>
        <v>0</v>
      </c>
      <c r="B569">
        <f>DetailledHome!A569</f>
        <v>0</v>
      </c>
      <c r="C569">
        <f>DetailledHome!L569</f>
        <v>0</v>
      </c>
      <c r="D569" s="2">
        <f>DetailledHome!H569</f>
        <v>0</v>
      </c>
      <c r="E569">
        <f>DetailledHome!F569</f>
        <v>0</v>
      </c>
      <c r="G569" s="3">
        <f>DetailledHome!E569</f>
        <v>0</v>
      </c>
      <c r="H569">
        <f>DetailledHome!I569</f>
        <v>0</v>
      </c>
    </row>
    <row r="570" spans="1:8" hidden="1" x14ac:dyDescent="0.25">
      <c r="A570" s="1">
        <f>DetailledHome!O570</f>
        <v>0</v>
      </c>
      <c r="B570">
        <f>DetailledHome!A570</f>
        <v>0</v>
      </c>
      <c r="C570">
        <f>DetailledHome!L570</f>
        <v>0</v>
      </c>
      <c r="D570" s="2">
        <f>DetailledHome!H570</f>
        <v>0</v>
      </c>
      <c r="E570">
        <f>DetailledHome!F570</f>
        <v>0</v>
      </c>
      <c r="G570" s="3">
        <f>DetailledHome!E570</f>
        <v>0</v>
      </c>
      <c r="H570">
        <f>DetailledHome!I570</f>
        <v>0</v>
      </c>
    </row>
    <row r="571" spans="1:8" hidden="1" x14ac:dyDescent="0.25">
      <c r="A571" s="1">
        <f>DetailledHome!O571</f>
        <v>0</v>
      </c>
      <c r="B571">
        <f>DetailledHome!A571</f>
        <v>0</v>
      </c>
      <c r="C571">
        <f>DetailledHome!L571</f>
        <v>0</v>
      </c>
      <c r="D571" s="2">
        <f>DetailledHome!H571</f>
        <v>0</v>
      </c>
      <c r="E571">
        <f>DetailledHome!F571</f>
        <v>0</v>
      </c>
      <c r="G571" s="3">
        <f>DetailledHome!E571</f>
        <v>0</v>
      </c>
      <c r="H571">
        <f>DetailledHome!I571</f>
        <v>0</v>
      </c>
    </row>
    <row r="572" spans="1:8" hidden="1" x14ac:dyDescent="0.25">
      <c r="A572" s="1">
        <f>DetailledHome!O572</f>
        <v>0</v>
      </c>
      <c r="B572">
        <f>DetailledHome!A572</f>
        <v>0</v>
      </c>
      <c r="C572">
        <f>DetailledHome!L572</f>
        <v>0</v>
      </c>
      <c r="D572" s="2">
        <f>DetailledHome!H572</f>
        <v>0</v>
      </c>
      <c r="E572">
        <f>DetailledHome!F572</f>
        <v>0</v>
      </c>
      <c r="G572" s="3">
        <f>DetailledHome!E572</f>
        <v>0</v>
      </c>
      <c r="H572">
        <f>DetailledHome!I572</f>
        <v>0</v>
      </c>
    </row>
    <row r="573" spans="1:8" hidden="1" x14ac:dyDescent="0.25">
      <c r="A573" s="1">
        <f>DetailledHome!O573</f>
        <v>0</v>
      </c>
      <c r="B573">
        <f>DetailledHome!A573</f>
        <v>0</v>
      </c>
      <c r="C573">
        <f>DetailledHome!L573</f>
        <v>0</v>
      </c>
      <c r="D573" s="2">
        <f>DetailledHome!H573</f>
        <v>0</v>
      </c>
      <c r="E573">
        <f>DetailledHome!F573</f>
        <v>0</v>
      </c>
      <c r="G573" s="3">
        <f>DetailledHome!E573</f>
        <v>0</v>
      </c>
      <c r="H573">
        <f>DetailledHome!I573</f>
        <v>0</v>
      </c>
    </row>
    <row r="574" spans="1:8" hidden="1" x14ac:dyDescent="0.25">
      <c r="A574" s="1">
        <f>DetailledHome!O574</f>
        <v>0</v>
      </c>
      <c r="B574">
        <f>DetailledHome!A574</f>
        <v>0</v>
      </c>
      <c r="C574">
        <f>DetailledHome!L574</f>
        <v>0</v>
      </c>
      <c r="D574" s="2">
        <f>DetailledHome!H574</f>
        <v>0</v>
      </c>
      <c r="E574">
        <f>DetailledHome!F574</f>
        <v>0</v>
      </c>
      <c r="G574" s="3">
        <f>DetailledHome!E574</f>
        <v>0</v>
      </c>
      <c r="H574">
        <f>DetailledHome!I574</f>
        <v>0</v>
      </c>
    </row>
    <row r="575" spans="1:8" hidden="1" x14ac:dyDescent="0.25">
      <c r="A575" s="1">
        <f>DetailledHome!O575</f>
        <v>0</v>
      </c>
      <c r="B575">
        <f>DetailledHome!A575</f>
        <v>0</v>
      </c>
      <c r="C575">
        <f>DetailledHome!L575</f>
        <v>0</v>
      </c>
      <c r="D575" s="2">
        <f>DetailledHome!H575</f>
        <v>0</v>
      </c>
      <c r="E575">
        <f>DetailledHome!F575</f>
        <v>0</v>
      </c>
      <c r="G575" s="3">
        <f>DetailledHome!E575</f>
        <v>0</v>
      </c>
      <c r="H575">
        <f>DetailledHome!I575</f>
        <v>0</v>
      </c>
    </row>
    <row r="576" spans="1:8" hidden="1" x14ac:dyDescent="0.25">
      <c r="A576" s="1">
        <f>DetailledHome!O576</f>
        <v>0</v>
      </c>
      <c r="B576">
        <f>DetailledHome!A576</f>
        <v>0</v>
      </c>
      <c r="C576">
        <f>DetailledHome!L576</f>
        <v>0</v>
      </c>
      <c r="D576" s="2">
        <f>DetailledHome!H576</f>
        <v>0</v>
      </c>
      <c r="E576">
        <f>DetailledHome!F576</f>
        <v>0</v>
      </c>
      <c r="G576" s="3">
        <f>DetailledHome!E576</f>
        <v>0</v>
      </c>
      <c r="H576">
        <f>DetailledHome!I576</f>
        <v>0</v>
      </c>
    </row>
    <row r="577" spans="1:8" hidden="1" x14ac:dyDescent="0.25">
      <c r="A577" s="1">
        <f>DetailledHome!O577</f>
        <v>0</v>
      </c>
      <c r="B577">
        <f>DetailledHome!A577</f>
        <v>0</v>
      </c>
      <c r="C577">
        <f>DetailledHome!L577</f>
        <v>0</v>
      </c>
      <c r="D577" s="2">
        <f>DetailledHome!H577</f>
        <v>0</v>
      </c>
      <c r="E577">
        <f>DetailledHome!F577</f>
        <v>0</v>
      </c>
      <c r="G577" s="3">
        <f>DetailledHome!E577</f>
        <v>0</v>
      </c>
      <c r="H577">
        <f>DetailledHome!I577</f>
        <v>0</v>
      </c>
    </row>
    <row r="578" spans="1:8" hidden="1" x14ac:dyDescent="0.25">
      <c r="A578" s="1">
        <f>DetailledHome!O578</f>
        <v>0</v>
      </c>
      <c r="B578">
        <f>DetailledHome!A578</f>
        <v>0</v>
      </c>
      <c r="C578">
        <f>DetailledHome!L578</f>
        <v>0</v>
      </c>
      <c r="D578" s="2">
        <f>DetailledHome!H578</f>
        <v>0</v>
      </c>
      <c r="E578">
        <f>DetailledHome!F578</f>
        <v>0</v>
      </c>
      <c r="G578" s="3">
        <f>DetailledHome!E578</f>
        <v>0</v>
      </c>
      <c r="H578">
        <f>DetailledHome!I578</f>
        <v>0</v>
      </c>
    </row>
    <row r="579" spans="1:8" hidden="1" x14ac:dyDescent="0.25">
      <c r="A579" s="1">
        <f>DetailledHome!O579</f>
        <v>0</v>
      </c>
      <c r="B579">
        <f>DetailledHome!A579</f>
        <v>0</v>
      </c>
      <c r="C579">
        <f>DetailledHome!L579</f>
        <v>0</v>
      </c>
      <c r="D579" s="2">
        <f>DetailledHome!H579</f>
        <v>0</v>
      </c>
      <c r="E579">
        <f>DetailledHome!F579</f>
        <v>0</v>
      </c>
      <c r="G579" s="3">
        <f>DetailledHome!E579</f>
        <v>0</v>
      </c>
      <c r="H579">
        <f>DetailledHome!I579</f>
        <v>0</v>
      </c>
    </row>
    <row r="580" spans="1:8" hidden="1" x14ac:dyDescent="0.25">
      <c r="A580" s="1">
        <f>DetailledHome!O580</f>
        <v>0</v>
      </c>
      <c r="B580">
        <f>DetailledHome!A580</f>
        <v>0</v>
      </c>
      <c r="C580">
        <f>DetailledHome!L580</f>
        <v>0</v>
      </c>
      <c r="D580" s="2">
        <f>DetailledHome!H580</f>
        <v>0</v>
      </c>
      <c r="E580">
        <f>DetailledHome!F580</f>
        <v>0</v>
      </c>
      <c r="G580" s="3">
        <f>DetailledHome!E580</f>
        <v>0</v>
      </c>
      <c r="H580">
        <f>DetailledHome!I580</f>
        <v>0</v>
      </c>
    </row>
    <row r="581" spans="1:8" hidden="1" x14ac:dyDescent="0.25">
      <c r="A581" s="1">
        <f>DetailledHome!O581</f>
        <v>0</v>
      </c>
      <c r="B581">
        <f>DetailledHome!A581</f>
        <v>0</v>
      </c>
      <c r="C581">
        <f>DetailledHome!L581</f>
        <v>0</v>
      </c>
      <c r="D581" s="2">
        <f>DetailledHome!H581</f>
        <v>0</v>
      </c>
      <c r="E581">
        <f>DetailledHome!F581</f>
        <v>0</v>
      </c>
      <c r="G581" s="3">
        <f>DetailledHome!E581</f>
        <v>0</v>
      </c>
      <c r="H581">
        <f>DetailledHome!I581</f>
        <v>0</v>
      </c>
    </row>
    <row r="582" spans="1:8" hidden="1" x14ac:dyDescent="0.25">
      <c r="A582" s="1">
        <f>DetailledHome!O582</f>
        <v>0</v>
      </c>
      <c r="B582">
        <f>DetailledHome!A582</f>
        <v>0</v>
      </c>
      <c r="C582">
        <f>DetailledHome!L582</f>
        <v>0</v>
      </c>
      <c r="D582" s="2">
        <f>DetailledHome!H582</f>
        <v>0</v>
      </c>
      <c r="E582">
        <f>DetailledHome!F582</f>
        <v>0</v>
      </c>
      <c r="G582" s="3">
        <f>DetailledHome!E582</f>
        <v>0</v>
      </c>
      <c r="H582">
        <f>DetailledHome!I582</f>
        <v>0</v>
      </c>
    </row>
    <row r="583" spans="1:8" hidden="1" x14ac:dyDescent="0.25">
      <c r="A583" s="1">
        <f>DetailledHome!O583</f>
        <v>0</v>
      </c>
      <c r="B583">
        <f>DetailledHome!A583</f>
        <v>0</v>
      </c>
      <c r="C583">
        <f>DetailledHome!L583</f>
        <v>0</v>
      </c>
      <c r="D583" s="2">
        <f>DetailledHome!H583</f>
        <v>0</v>
      </c>
      <c r="E583">
        <f>DetailledHome!F583</f>
        <v>0</v>
      </c>
      <c r="G583" s="3">
        <f>DetailledHome!E583</f>
        <v>0</v>
      </c>
      <c r="H583">
        <f>DetailledHome!I583</f>
        <v>0</v>
      </c>
    </row>
    <row r="584" spans="1:8" hidden="1" x14ac:dyDescent="0.25">
      <c r="A584" s="1">
        <f>DetailledHome!O584</f>
        <v>0</v>
      </c>
      <c r="B584">
        <f>DetailledHome!A584</f>
        <v>0</v>
      </c>
      <c r="C584">
        <f>DetailledHome!L584</f>
        <v>0</v>
      </c>
      <c r="D584" s="2">
        <f>DetailledHome!H584</f>
        <v>0</v>
      </c>
      <c r="E584">
        <f>DetailledHome!F584</f>
        <v>0</v>
      </c>
      <c r="G584" s="3">
        <f>DetailledHome!E584</f>
        <v>0</v>
      </c>
      <c r="H584">
        <f>DetailledHome!I584</f>
        <v>0</v>
      </c>
    </row>
    <row r="585" spans="1:8" hidden="1" x14ac:dyDescent="0.25">
      <c r="A585" s="1">
        <f>DetailledHome!O585</f>
        <v>0</v>
      </c>
      <c r="B585">
        <f>DetailledHome!A585</f>
        <v>0</v>
      </c>
      <c r="C585">
        <f>DetailledHome!L585</f>
        <v>0</v>
      </c>
      <c r="D585" s="2">
        <f>DetailledHome!H585</f>
        <v>0</v>
      </c>
      <c r="E585">
        <f>DetailledHome!F585</f>
        <v>0</v>
      </c>
      <c r="G585" s="3">
        <f>DetailledHome!E585</f>
        <v>0</v>
      </c>
      <c r="H585">
        <f>DetailledHome!I585</f>
        <v>0</v>
      </c>
    </row>
    <row r="586" spans="1:8" hidden="1" x14ac:dyDescent="0.25">
      <c r="A586" s="1">
        <f>DetailledHome!O586</f>
        <v>0</v>
      </c>
      <c r="B586">
        <f>DetailledHome!A586</f>
        <v>0</v>
      </c>
      <c r="C586">
        <f>DetailledHome!L586</f>
        <v>0</v>
      </c>
      <c r="D586" s="2">
        <f>DetailledHome!H586</f>
        <v>0</v>
      </c>
      <c r="E586">
        <f>DetailledHome!F586</f>
        <v>0</v>
      </c>
      <c r="G586" s="3">
        <f>DetailledHome!E586</f>
        <v>0</v>
      </c>
      <c r="H586">
        <f>DetailledHome!I586</f>
        <v>0</v>
      </c>
    </row>
    <row r="587" spans="1:8" hidden="1" x14ac:dyDescent="0.25">
      <c r="A587" s="1">
        <f>DetailledHome!O587</f>
        <v>0</v>
      </c>
      <c r="B587">
        <f>DetailledHome!A587</f>
        <v>0</v>
      </c>
      <c r="C587">
        <f>DetailledHome!L587</f>
        <v>0</v>
      </c>
      <c r="D587" s="2">
        <f>DetailledHome!H587</f>
        <v>0</v>
      </c>
      <c r="E587">
        <f>DetailledHome!F587</f>
        <v>0</v>
      </c>
      <c r="G587" s="3">
        <f>DetailledHome!E587</f>
        <v>0</v>
      </c>
      <c r="H587">
        <f>DetailledHome!I587</f>
        <v>0</v>
      </c>
    </row>
    <row r="588" spans="1:8" hidden="1" x14ac:dyDescent="0.25">
      <c r="A588" s="1">
        <f>DetailledHome!O588</f>
        <v>0</v>
      </c>
      <c r="B588">
        <f>DetailledHome!A588</f>
        <v>0</v>
      </c>
      <c r="C588">
        <f>DetailledHome!L588</f>
        <v>0</v>
      </c>
      <c r="D588" s="2">
        <f>DetailledHome!H588</f>
        <v>0</v>
      </c>
      <c r="E588">
        <f>DetailledHome!F588</f>
        <v>0</v>
      </c>
      <c r="G588" s="3">
        <f>DetailledHome!E588</f>
        <v>0</v>
      </c>
      <c r="H588">
        <f>DetailledHome!I588</f>
        <v>0</v>
      </c>
    </row>
    <row r="589" spans="1:8" hidden="1" x14ac:dyDescent="0.25">
      <c r="A589" s="1">
        <f>DetailledHome!O589</f>
        <v>0</v>
      </c>
      <c r="B589">
        <f>DetailledHome!A589</f>
        <v>0</v>
      </c>
      <c r="C589">
        <f>DetailledHome!L589</f>
        <v>0</v>
      </c>
      <c r="D589" s="2">
        <f>DetailledHome!H589</f>
        <v>0</v>
      </c>
      <c r="E589">
        <f>DetailledHome!F589</f>
        <v>0</v>
      </c>
      <c r="G589" s="3">
        <f>DetailledHome!E589</f>
        <v>0</v>
      </c>
      <c r="H589">
        <f>DetailledHome!I589</f>
        <v>0</v>
      </c>
    </row>
    <row r="590" spans="1:8" hidden="1" x14ac:dyDescent="0.25">
      <c r="A590" s="1">
        <f>DetailledHome!O590</f>
        <v>0</v>
      </c>
      <c r="B590">
        <f>DetailledHome!A590</f>
        <v>0</v>
      </c>
      <c r="C590">
        <f>DetailledHome!L590</f>
        <v>0</v>
      </c>
      <c r="D590" s="2">
        <f>DetailledHome!H590</f>
        <v>0</v>
      </c>
      <c r="E590">
        <f>DetailledHome!F590</f>
        <v>0</v>
      </c>
      <c r="G590" s="3">
        <f>DetailledHome!E590</f>
        <v>0</v>
      </c>
      <c r="H590">
        <f>DetailledHome!I590</f>
        <v>0</v>
      </c>
    </row>
    <row r="591" spans="1:8" hidden="1" x14ac:dyDescent="0.25">
      <c r="A591" s="1">
        <f>DetailledHome!O591</f>
        <v>0</v>
      </c>
      <c r="B591">
        <f>DetailledHome!A591</f>
        <v>0</v>
      </c>
      <c r="C591">
        <f>DetailledHome!L591</f>
        <v>0</v>
      </c>
      <c r="D591" s="2">
        <f>DetailledHome!H591</f>
        <v>0</v>
      </c>
      <c r="E591">
        <f>DetailledHome!F591</f>
        <v>0</v>
      </c>
      <c r="G591" s="3">
        <f>DetailledHome!E591</f>
        <v>0</v>
      </c>
      <c r="H591">
        <f>DetailledHome!I591</f>
        <v>0</v>
      </c>
    </row>
    <row r="592" spans="1:8" hidden="1" x14ac:dyDescent="0.25">
      <c r="A592" s="1">
        <f>DetailledHome!O592</f>
        <v>0</v>
      </c>
      <c r="B592">
        <f>DetailledHome!A592</f>
        <v>0</v>
      </c>
      <c r="C592">
        <f>DetailledHome!L592</f>
        <v>0</v>
      </c>
      <c r="D592" s="2">
        <f>DetailledHome!H592</f>
        <v>0</v>
      </c>
      <c r="E592">
        <f>DetailledHome!F592</f>
        <v>0</v>
      </c>
      <c r="G592" s="3">
        <f>DetailledHome!E592</f>
        <v>0</v>
      </c>
      <c r="H592">
        <f>DetailledHome!I592</f>
        <v>0</v>
      </c>
    </row>
    <row r="593" spans="1:8" hidden="1" x14ac:dyDescent="0.25">
      <c r="A593" s="1">
        <f>DetailledHome!O593</f>
        <v>0</v>
      </c>
      <c r="B593">
        <f>DetailledHome!A593</f>
        <v>0</v>
      </c>
      <c r="C593">
        <f>DetailledHome!L593</f>
        <v>0</v>
      </c>
      <c r="D593" s="2">
        <f>DetailledHome!H593</f>
        <v>0</v>
      </c>
      <c r="E593">
        <f>DetailledHome!F593</f>
        <v>0</v>
      </c>
      <c r="G593" s="3">
        <f>DetailledHome!E593</f>
        <v>0</v>
      </c>
      <c r="H593">
        <f>DetailledHome!I593</f>
        <v>0</v>
      </c>
    </row>
    <row r="594" spans="1:8" hidden="1" x14ac:dyDescent="0.25">
      <c r="A594" s="1">
        <f>DetailledHome!O594</f>
        <v>0</v>
      </c>
      <c r="B594">
        <f>DetailledHome!A594</f>
        <v>0</v>
      </c>
      <c r="C594">
        <f>DetailledHome!L594</f>
        <v>0</v>
      </c>
      <c r="D594" s="2">
        <f>DetailledHome!H594</f>
        <v>0</v>
      </c>
      <c r="E594">
        <f>DetailledHome!F594</f>
        <v>0</v>
      </c>
      <c r="G594" s="3">
        <f>DetailledHome!E594</f>
        <v>0</v>
      </c>
      <c r="H594">
        <f>DetailledHome!I594</f>
        <v>0</v>
      </c>
    </row>
    <row r="595" spans="1:8" hidden="1" x14ac:dyDescent="0.25">
      <c r="A595" s="1">
        <f>DetailledHome!O595</f>
        <v>0</v>
      </c>
      <c r="B595">
        <f>DetailledHome!A595</f>
        <v>0</v>
      </c>
      <c r="C595">
        <f>DetailledHome!L595</f>
        <v>0</v>
      </c>
      <c r="D595" s="2">
        <f>DetailledHome!H595</f>
        <v>0</v>
      </c>
      <c r="E595">
        <f>DetailledHome!F595</f>
        <v>0</v>
      </c>
      <c r="G595" s="3">
        <f>DetailledHome!E595</f>
        <v>0</v>
      </c>
      <c r="H595">
        <f>DetailledHome!I595</f>
        <v>0</v>
      </c>
    </row>
    <row r="596" spans="1:8" hidden="1" x14ac:dyDescent="0.25">
      <c r="A596" s="1">
        <f>DetailledHome!O596</f>
        <v>0</v>
      </c>
      <c r="B596">
        <f>DetailledHome!A596</f>
        <v>0</v>
      </c>
      <c r="C596">
        <f>DetailledHome!L596</f>
        <v>0</v>
      </c>
      <c r="D596" s="2">
        <f>DetailledHome!H596</f>
        <v>0</v>
      </c>
      <c r="E596">
        <f>DetailledHome!F596</f>
        <v>0</v>
      </c>
      <c r="G596" s="3">
        <f>DetailledHome!E596</f>
        <v>0</v>
      </c>
      <c r="H596">
        <f>DetailledHome!I596</f>
        <v>0</v>
      </c>
    </row>
    <row r="597" spans="1:8" hidden="1" x14ac:dyDescent="0.25">
      <c r="A597" s="1">
        <f>DetailledHome!O597</f>
        <v>0</v>
      </c>
      <c r="B597">
        <f>DetailledHome!A597</f>
        <v>0</v>
      </c>
      <c r="C597">
        <f>DetailledHome!L597</f>
        <v>0</v>
      </c>
      <c r="D597" s="2">
        <f>DetailledHome!H597</f>
        <v>0</v>
      </c>
      <c r="E597">
        <f>DetailledHome!F597</f>
        <v>0</v>
      </c>
      <c r="G597" s="3">
        <f>DetailledHome!E597</f>
        <v>0</v>
      </c>
      <c r="H597">
        <f>DetailledHome!I597</f>
        <v>0</v>
      </c>
    </row>
    <row r="598" spans="1:8" hidden="1" x14ac:dyDescent="0.25">
      <c r="A598" s="1">
        <f>DetailledHome!O598</f>
        <v>0</v>
      </c>
      <c r="B598">
        <f>DetailledHome!A598</f>
        <v>0</v>
      </c>
      <c r="C598">
        <f>DetailledHome!L598</f>
        <v>0</v>
      </c>
      <c r="D598" s="2">
        <f>DetailledHome!H598</f>
        <v>0</v>
      </c>
      <c r="E598">
        <f>DetailledHome!F598</f>
        <v>0</v>
      </c>
      <c r="G598" s="3">
        <f>DetailledHome!E598</f>
        <v>0</v>
      </c>
      <c r="H598">
        <f>DetailledHome!I598</f>
        <v>0</v>
      </c>
    </row>
    <row r="599" spans="1:8" hidden="1" x14ac:dyDescent="0.25">
      <c r="A599" s="1">
        <f>DetailledHome!O599</f>
        <v>0</v>
      </c>
      <c r="B599">
        <f>DetailledHome!A599</f>
        <v>0</v>
      </c>
      <c r="C599">
        <f>DetailledHome!L599</f>
        <v>0</v>
      </c>
      <c r="D599" s="2">
        <f>DetailledHome!H599</f>
        <v>0</v>
      </c>
      <c r="E599">
        <f>DetailledHome!F599</f>
        <v>0</v>
      </c>
      <c r="G599" s="3">
        <f>DetailledHome!E599</f>
        <v>0</v>
      </c>
      <c r="H599">
        <f>DetailledHome!I599</f>
        <v>0</v>
      </c>
    </row>
    <row r="600" spans="1:8" hidden="1" x14ac:dyDescent="0.25">
      <c r="A600" s="1">
        <f>DetailledHome!O600</f>
        <v>0</v>
      </c>
      <c r="B600">
        <f>DetailledHome!A600</f>
        <v>0</v>
      </c>
      <c r="C600">
        <f>DetailledHome!L600</f>
        <v>0</v>
      </c>
      <c r="D600" s="2">
        <f>DetailledHome!H600</f>
        <v>0</v>
      </c>
      <c r="E600">
        <f>DetailledHome!F600</f>
        <v>0</v>
      </c>
      <c r="G600" s="3">
        <f>DetailledHome!E600</f>
        <v>0</v>
      </c>
      <c r="H600">
        <f>DetailledHome!I600</f>
        <v>0</v>
      </c>
    </row>
    <row r="601" spans="1:8" hidden="1" x14ac:dyDescent="0.25">
      <c r="A601" s="1">
        <f>DetailledHome!O601</f>
        <v>0</v>
      </c>
      <c r="B601">
        <f>DetailledHome!A601</f>
        <v>0</v>
      </c>
      <c r="C601">
        <f>DetailledHome!L601</f>
        <v>0</v>
      </c>
      <c r="D601" s="2">
        <f>DetailledHome!H601</f>
        <v>0</v>
      </c>
      <c r="E601">
        <f>DetailledHome!F601</f>
        <v>0</v>
      </c>
      <c r="G601" s="3">
        <f>DetailledHome!E601</f>
        <v>0</v>
      </c>
      <c r="H601">
        <f>DetailledHome!I601</f>
        <v>0</v>
      </c>
    </row>
    <row r="602" spans="1:8" hidden="1" x14ac:dyDescent="0.25">
      <c r="A602" s="1">
        <f>DetailledHome!O602</f>
        <v>0</v>
      </c>
      <c r="B602">
        <f>DetailledHome!A602</f>
        <v>0</v>
      </c>
      <c r="C602">
        <f>DetailledHome!L602</f>
        <v>0</v>
      </c>
      <c r="D602" s="2">
        <f>DetailledHome!H602</f>
        <v>0</v>
      </c>
      <c r="E602">
        <f>DetailledHome!F602</f>
        <v>0</v>
      </c>
      <c r="G602" s="3">
        <f>DetailledHome!E602</f>
        <v>0</v>
      </c>
      <c r="H602">
        <f>DetailledHome!I602</f>
        <v>0</v>
      </c>
    </row>
    <row r="603" spans="1:8" hidden="1" x14ac:dyDescent="0.25">
      <c r="A603" s="1">
        <f>DetailledHome!O603</f>
        <v>0</v>
      </c>
      <c r="B603">
        <f>DetailledHome!A603</f>
        <v>0</v>
      </c>
      <c r="C603">
        <f>DetailledHome!L603</f>
        <v>0</v>
      </c>
      <c r="D603" s="2">
        <f>DetailledHome!H603</f>
        <v>0</v>
      </c>
      <c r="E603">
        <f>DetailledHome!F603</f>
        <v>0</v>
      </c>
      <c r="G603" s="3">
        <f>DetailledHome!E603</f>
        <v>0</v>
      </c>
      <c r="H603">
        <f>DetailledHome!I603</f>
        <v>0</v>
      </c>
    </row>
    <row r="604" spans="1:8" hidden="1" x14ac:dyDescent="0.25">
      <c r="A604" s="1">
        <f>DetailledHome!O604</f>
        <v>0</v>
      </c>
      <c r="B604">
        <f>DetailledHome!A604</f>
        <v>0</v>
      </c>
      <c r="C604">
        <f>DetailledHome!L604</f>
        <v>0</v>
      </c>
      <c r="D604" s="2">
        <f>DetailledHome!H604</f>
        <v>0</v>
      </c>
      <c r="E604">
        <f>DetailledHome!F604</f>
        <v>0</v>
      </c>
      <c r="G604" s="3">
        <f>DetailledHome!E604</f>
        <v>0</v>
      </c>
      <c r="H604">
        <f>DetailledHome!I604</f>
        <v>0</v>
      </c>
    </row>
    <row r="605" spans="1:8" hidden="1" x14ac:dyDescent="0.25">
      <c r="A605" s="1">
        <f>DetailledHome!O605</f>
        <v>0</v>
      </c>
      <c r="B605">
        <f>DetailledHome!A605</f>
        <v>0</v>
      </c>
      <c r="C605">
        <f>DetailledHome!L605</f>
        <v>0</v>
      </c>
      <c r="D605" s="2">
        <f>DetailledHome!H605</f>
        <v>0</v>
      </c>
      <c r="E605">
        <f>DetailledHome!F605</f>
        <v>0</v>
      </c>
      <c r="G605" s="3">
        <f>DetailledHome!E605</f>
        <v>0</v>
      </c>
      <c r="H605">
        <f>DetailledHome!I605</f>
        <v>0</v>
      </c>
    </row>
    <row r="606" spans="1:8" hidden="1" x14ac:dyDescent="0.25">
      <c r="A606" s="1">
        <f>DetailledHome!O606</f>
        <v>0</v>
      </c>
      <c r="B606">
        <f>DetailledHome!A606</f>
        <v>0</v>
      </c>
      <c r="C606">
        <f>DetailledHome!L606</f>
        <v>0</v>
      </c>
      <c r="D606" s="2">
        <f>DetailledHome!H606</f>
        <v>0</v>
      </c>
      <c r="E606">
        <f>DetailledHome!F606</f>
        <v>0</v>
      </c>
      <c r="G606" s="3">
        <f>DetailledHome!E606</f>
        <v>0</v>
      </c>
      <c r="H606">
        <f>DetailledHome!I606</f>
        <v>0</v>
      </c>
    </row>
    <row r="607" spans="1:8" hidden="1" x14ac:dyDescent="0.25">
      <c r="A607" s="1">
        <f>DetailledHome!O607</f>
        <v>0</v>
      </c>
      <c r="B607">
        <f>DetailledHome!A607</f>
        <v>0</v>
      </c>
      <c r="C607">
        <f>DetailledHome!L607</f>
        <v>0</v>
      </c>
      <c r="D607" s="2">
        <f>DetailledHome!H607</f>
        <v>0</v>
      </c>
      <c r="E607">
        <f>DetailledHome!F607</f>
        <v>0</v>
      </c>
      <c r="G607" s="3">
        <f>DetailledHome!E607</f>
        <v>0</v>
      </c>
      <c r="H607">
        <f>DetailledHome!I607</f>
        <v>0</v>
      </c>
    </row>
    <row r="608" spans="1:8" hidden="1" x14ac:dyDescent="0.25">
      <c r="A608" s="1">
        <f>DetailledHome!O608</f>
        <v>0</v>
      </c>
      <c r="B608">
        <f>DetailledHome!A608</f>
        <v>0</v>
      </c>
      <c r="C608">
        <f>DetailledHome!L608</f>
        <v>0</v>
      </c>
      <c r="D608" s="2">
        <f>DetailledHome!H608</f>
        <v>0</v>
      </c>
      <c r="E608">
        <f>DetailledHome!F608</f>
        <v>0</v>
      </c>
      <c r="G608" s="3">
        <f>DetailledHome!E608</f>
        <v>0</v>
      </c>
      <c r="H608">
        <f>DetailledHome!I608</f>
        <v>0</v>
      </c>
    </row>
    <row r="609" spans="1:8" hidden="1" x14ac:dyDescent="0.25">
      <c r="A609" s="1">
        <f>DetailledHome!O609</f>
        <v>0</v>
      </c>
      <c r="B609">
        <f>DetailledHome!A609</f>
        <v>0</v>
      </c>
      <c r="C609">
        <f>DetailledHome!L609</f>
        <v>0</v>
      </c>
      <c r="D609" s="2">
        <f>DetailledHome!H609</f>
        <v>0</v>
      </c>
      <c r="E609">
        <f>DetailledHome!F609</f>
        <v>0</v>
      </c>
      <c r="G609" s="3">
        <f>DetailledHome!E609</f>
        <v>0</v>
      </c>
      <c r="H609">
        <f>DetailledHome!I609</f>
        <v>0</v>
      </c>
    </row>
    <row r="610" spans="1:8" hidden="1" x14ac:dyDescent="0.25">
      <c r="A610" s="1">
        <f>DetailledHome!O610</f>
        <v>0</v>
      </c>
      <c r="B610">
        <f>DetailledHome!A610</f>
        <v>0</v>
      </c>
      <c r="C610">
        <f>DetailledHome!L610</f>
        <v>0</v>
      </c>
      <c r="D610" s="2">
        <f>DetailledHome!H610</f>
        <v>0</v>
      </c>
      <c r="E610">
        <f>DetailledHome!F610</f>
        <v>0</v>
      </c>
      <c r="G610" s="3">
        <f>DetailledHome!E610</f>
        <v>0</v>
      </c>
      <c r="H610">
        <f>DetailledHome!I610</f>
        <v>0</v>
      </c>
    </row>
    <row r="611" spans="1:8" hidden="1" x14ac:dyDescent="0.25">
      <c r="A611" s="1">
        <f>DetailledHome!O611</f>
        <v>0</v>
      </c>
      <c r="B611">
        <f>DetailledHome!A611</f>
        <v>0</v>
      </c>
      <c r="C611">
        <f>DetailledHome!L611</f>
        <v>0</v>
      </c>
      <c r="D611" s="2">
        <f>DetailledHome!H611</f>
        <v>0</v>
      </c>
      <c r="E611">
        <f>DetailledHome!F611</f>
        <v>0</v>
      </c>
      <c r="G611" s="3">
        <f>DetailledHome!E611</f>
        <v>0</v>
      </c>
      <c r="H611">
        <f>DetailledHome!I611</f>
        <v>0</v>
      </c>
    </row>
    <row r="612" spans="1:8" hidden="1" x14ac:dyDescent="0.25">
      <c r="A612" s="1">
        <f>DetailledHome!O612</f>
        <v>0</v>
      </c>
      <c r="B612">
        <f>DetailledHome!A612</f>
        <v>0</v>
      </c>
      <c r="C612">
        <f>DetailledHome!L612</f>
        <v>0</v>
      </c>
      <c r="D612" s="2">
        <f>DetailledHome!H612</f>
        <v>0</v>
      </c>
      <c r="E612">
        <f>DetailledHome!F612</f>
        <v>0</v>
      </c>
      <c r="G612" s="3">
        <f>DetailledHome!E612</f>
        <v>0</v>
      </c>
      <c r="H612">
        <f>DetailledHome!I612</f>
        <v>0</v>
      </c>
    </row>
    <row r="613" spans="1:8" hidden="1" x14ac:dyDescent="0.25">
      <c r="A613" s="1">
        <f>DetailledHome!O613</f>
        <v>0</v>
      </c>
      <c r="B613">
        <f>DetailledHome!A613</f>
        <v>0</v>
      </c>
      <c r="C613">
        <f>DetailledHome!L613</f>
        <v>0</v>
      </c>
      <c r="D613" s="2">
        <f>DetailledHome!H613</f>
        <v>0</v>
      </c>
      <c r="E613">
        <f>DetailledHome!F613</f>
        <v>0</v>
      </c>
      <c r="G613" s="3">
        <f>DetailledHome!E613</f>
        <v>0</v>
      </c>
      <c r="H613">
        <f>DetailledHome!I613</f>
        <v>0</v>
      </c>
    </row>
    <row r="614" spans="1:8" hidden="1" x14ac:dyDescent="0.25">
      <c r="A614" s="1">
        <f>DetailledHome!O614</f>
        <v>0</v>
      </c>
      <c r="B614">
        <f>DetailledHome!A614</f>
        <v>0</v>
      </c>
      <c r="C614">
        <f>DetailledHome!L614</f>
        <v>0</v>
      </c>
      <c r="D614" s="2">
        <f>DetailledHome!H614</f>
        <v>0</v>
      </c>
      <c r="E614">
        <f>DetailledHome!F614</f>
        <v>0</v>
      </c>
      <c r="G614" s="3">
        <f>DetailledHome!E614</f>
        <v>0</v>
      </c>
      <c r="H614">
        <f>DetailledHome!I614</f>
        <v>0</v>
      </c>
    </row>
    <row r="615" spans="1:8" hidden="1" x14ac:dyDescent="0.25">
      <c r="A615" s="1">
        <f>DetailledHome!O615</f>
        <v>0</v>
      </c>
      <c r="B615">
        <f>DetailledHome!A615</f>
        <v>0</v>
      </c>
      <c r="C615">
        <f>DetailledHome!L615</f>
        <v>0</v>
      </c>
      <c r="D615" s="2">
        <f>DetailledHome!H615</f>
        <v>0</v>
      </c>
      <c r="E615">
        <f>DetailledHome!F615</f>
        <v>0</v>
      </c>
      <c r="G615" s="3">
        <f>DetailledHome!E615</f>
        <v>0</v>
      </c>
      <c r="H615">
        <f>DetailledHome!I615</f>
        <v>0</v>
      </c>
    </row>
    <row r="616" spans="1:8" hidden="1" x14ac:dyDescent="0.25">
      <c r="A616" s="1">
        <f>DetailledHome!O616</f>
        <v>0</v>
      </c>
      <c r="B616">
        <f>DetailledHome!A616</f>
        <v>0</v>
      </c>
      <c r="C616">
        <f>DetailledHome!L616</f>
        <v>0</v>
      </c>
      <c r="D616" s="2">
        <f>DetailledHome!H616</f>
        <v>0</v>
      </c>
      <c r="E616">
        <f>DetailledHome!F616</f>
        <v>0</v>
      </c>
      <c r="G616" s="3">
        <f>DetailledHome!E616</f>
        <v>0</v>
      </c>
      <c r="H616">
        <f>DetailledHome!I616</f>
        <v>0</v>
      </c>
    </row>
    <row r="617" spans="1:8" hidden="1" x14ac:dyDescent="0.25">
      <c r="A617" s="1">
        <f>DetailledHome!O617</f>
        <v>0</v>
      </c>
      <c r="B617">
        <f>DetailledHome!A617</f>
        <v>0</v>
      </c>
      <c r="C617">
        <f>DetailledHome!L617</f>
        <v>0</v>
      </c>
      <c r="D617" s="2">
        <f>DetailledHome!H617</f>
        <v>0</v>
      </c>
      <c r="E617">
        <f>DetailledHome!F617</f>
        <v>0</v>
      </c>
      <c r="G617" s="3">
        <f>DetailledHome!E617</f>
        <v>0</v>
      </c>
      <c r="H617">
        <f>DetailledHome!I617</f>
        <v>0</v>
      </c>
    </row>
    <row r="618" spans="1:8" hidden="1" x14ac:dyDescent="0.25">
      <c r="A618" s="1">
        <f>DetailledHome!O618</f>
        <v>0</v>
      </c>
      <c r="B618">
        <f>DetailledHome!A618</f>
        <v>0</v>
      </c>
      <c r="C618">
        <f>DetailledHome!L618</f>
        <v>0</v>
      </c>
      <c r="D618" s="2">
        <f>DetailledHome!H618</f>
        <v>0</v>
      </c>
      <c r="E618">
        <f>DetailledHome!F618</f>
        <v>0</v>
      </c>
      <c r="G618" s="3">
        <f>DetailledHome!E618</f>
        <v>0</v>
      </c>
      <c r="H618">
        <f>DetailledHome!I618</f>
        <v>0</v>
      </c>
    </row>
    <row r="619" spans="1:8" hidden="1" x14ac:dyDescent="0.25">
      <c r="A619" s="1">
        <f>DetailledHome!O619</f>
        <v>0</v>
      </c>
      <c r="B619">
        <f>DetailledHome!A619</f>
        <v>0</v>
      </c>
      <c r="C619">
        <f>DetailledHome!L619</f>
        <v>0</v>
      </c>
      <c r="D619" s="2">
        <f>DetailledHome!H619</f>
        <v>0</v>
      </c>
      <c r="E619">
        <f>DetailledHome!F619</f>
        <v>0</v>
      </c>
      <c r="G619" s="3">
        <f>DetailledHome!E619</f>
        <v>0</v>
      </c>
      <c r="H619">
        <f>DetailledHome!I619</f>
        <v>0</v>
      </c>
    </row>
    <row r="620" spans="1:8" hidden="1" x14ac:dyDescent="0.25">
      <c r="A620" s="1">
        <f>DetailledHome!O620</f>
        <v>0</v>
      </c>
      <c r="B620">
        <f>DetailledHome!A620</f>
        <v>0</v>
      </c>
      <c r="C620">
        <f>DetailledHome!L620</f>
        <v>0</v>
      </c>
      <c r="D620" s="2">
        <f>DetailledHome!H620</f>
        <v>0</v>
      </c>
      <c r="E620">
        <f>DetailledHome!F620</f>
        <v>0</v>
      </c>
      <c r="G620" s="3">
        <f>DetailledHome!E620</f>
        <v>0</v>
      </c>
      <c r="H620">
        <f>DetailledHome!I620</f>
        <v>0</v>
      </c>
    </row>
    <row r="621" spans="1:8" hidden="1" x14ac:dyDescent="0.25">
      <c r="A621" s="1">
        <f>DetailledHome!O621</f>
        <v>0</v>
      </c>
      <c r="B621">
        <f>DetailledHome!A621</f>
        <v>0</v>
      </c>
      <c r="C621">
        <f>DetailledHome!L621</f>
        <v>0</v>
      </c>
      <c r="D621" s="2">
        <f>DetailledHome!H621</f>
        <v>0</v>
      </c>
      <c r="E621">
        <f>DetailledHome!F621</f>
        <v>0</v>
      </c>
      <c r="G621" s="3">
        <f>DetailledHome!E621</f>
        <v>0</v>
      </c>
      <c r="H621">
        <f>DetailledHome!I621</f>
        <v>0</v>
      </c>
    </row>
    <row r="622" spans="1:8" hidden="1" x14ac:dyDescent="0.25">
      <c r="A622" s="1">
        <f>DetailledHome!O622</f>
        <v>0</v>
      </c>
      <c r="B622">
        <f>DetailledHome!A622</f>
        <v>0</v>
      </c>
      <c r="C622">
        <f>DetailledHome!L622</f>
        <v>0</v>
      </c>
      <c r="D622" s="2">
        <f>DetailledHome!H622</f>
        <v>0</v>
      </c>
      <c r="E622">
        <f>DetailledHome!F622</f>
        <v>0</v>
      </c>
      <c r="G622" s="3">
        <f>DetailledHome!E622</f>
        <v>0</v>
      </c>
      <c r="H622">
        <f>DetailledHome!I622</f>
        <v>0</v>
      </c>
    </row>
    <row r="623" spans="1:8" hidden="1" x14ac:dyDescent="0.25">
      <c r="A623" s="1">
        <f>DetailledHome!O623</f>
        <v>0</v>
      </c>
      <c r="B623">
        <f>DetailledHome!A623</f>
        <v>0</v>
      </c>
      <c r="C623">
        <f>DetailledHome!L623</f>
        <v>0</v>
      </c>
      <c r="D623" s="2">
        <f>DetailledHome!H623</f>
        <v>0</v>
      </c>
      <c r="E623">
        <f>DetailledHome!F623</f>
        <v>0</v>
      </c>
      <c r="G623" s="3">
        <f>DetailledHome!E623</f>
        <v>0</v>
      </c>
      <c r="H623">
        <f>DetailledHome!I623</f>
        <v>0</v>
      </c>
    </row>
    <row r="624" spans="1:8" hidden="1" x14ac:dyDescent="0.25">
      <c r="A624" s="1">
        <f>DetailledHome!O624</f>
        <v>0</v>
      </c>
      <c r="B624">
        <f>DetailledHome!A624</f>
        <v>0</v>
      </c>
      <c r="C624">
        <f>DetailledHome!L624</f>
        <v>0</v>
      </c>
      <c r="D624" s="2">
        <f>DetailledHome!H624</f>
        <v>0</v>
      </c>
      <c r="E624">
        <f>DetailledHome!F624</f>
        <v>0</v>
      </c>
      <c r="G624" s="3">
        <f>DetailledHome!E624</f>
        <v>0</v>
      </c>
      <c r="H624">
        <f>DetailledHome!I624</f>
        <v>0</v>
      </c>
    </row>
    <row r="625" spans="1:8" hidden="1" x14ac:dyDescent="0.25">
      <c r="A625" s="1">
        <f>DetailledHome!O625</f>
        <v>0</v>
      </c>
      <c r="B625">
        <f>DetailledHome!A625</f>
        <v>0</v>
      </c>
      <c r="C625">
        <f>DetailledHome!L625</f>
        <v>0</v>
      </c>
      <c r="D625" s="2">
        <f>DetailledHome!H625</f>
        <v>0</v>
      </c>
      <c r="E625">
        <f>DetailledHome!F625</f>
        <v>0</v>
      </c>
      <c r="G625" s="3">
        <f>DetailledHome!E625</f>
        <v>0</v>
      </c>
      <c r="H625">
        <f>DetailledHome!I625</f>
        <v>0</v>
      </c>
    </row>
    <row r="626" spans="1:8" hidden="1" x14ac:dyDescent="0.25">
      <c r="A626" s="1">
        <f>DetailledHome!O626</f>
        <v>0</v>
      </c>
      <c r="B626">
        <f>DetailledHome!A626</f>
        <v>0</v>
      </c>
      <c r="C626">
        <f>DetailledHome!L626</f>
        <v>0</v>
      </c>
      <c r="D626" s="2">
        <f>DetailledHome!H626</f>
        <v>0</v>
      </c>
      <c r="E626">
        <f>DetailledHome!F626</f>
        <v>0</v>
      </c>
      <c r="G626" s="3">
        <f>DetailledHome!E626</f>
        <v>0</v>
      </c>
      <c r="H626">
        <f>DetailledHome!I626</f>
        <v>0</v>
      </c>
    </row>
    <row r="627" spans="1:8" hidden="1" x14ac:dyDescent="0.25">
      <c r="A627" s="1">
        <f>DetailledHome!O627</f>
        <v>0</v>
      </c>
      <c r="B627">
        <f>DetailledHome!A627</f>
        <v>0</v>
      </c>
      <c r="C627">
        <f>DetailledHome!L627</f>
        <v>0</v>
      </c>
      <c r="D627" s="2">
        <f>DetailledHome!H627</f>
        <v>0</v>
      </c>
      <c r="E627">
        <f>DetailledHome!F627</f>
        <v>0</v>
      </c>
      <c r="G627" s="3">
        <f>DetailledHome!E627</f>
        <v>0</v>
      </c>
      <c r="H627">
        <f>DetailledHome!I627</f>
        <v>0</v>
      </c>
    </row>
    <row r="628" spans="1:8" hidden="1" x14ac:dyDescent="0.25">
      <c r="A628" s="1">
        <f>DetailledHome!O628</f>
        <v>0</v>
      </c>
      <c r="B628">
        <f>DetailledHome!A628</f>
        <v>0</v>
      </c>
      <c r="C628">
        <f>DetailledHome!L628</f>
        <v>0</v>
      </c>
      <c r="D628" s="2">
        <f>DetailledHome!H628</f>
        <v>0</v>
      </c>
      <c r="E628">
        <f>DetailledHome!F628</f>
        <v>0</v>
      </c>
      <c r="G628" s="3">
        <f>DetailledHome!E628</f>
        <v>0</v>
      </c>
      <c r="H628">
        <f>DetailledHome!I628</f>
        <v>0</v>
      </c>
    </row>
    <row r="629" spans="1:8" hidden="1" x14ac:dyDescent="0.25">
      <c r="A629" s="1">
        <f>DetailledHome!O629</f>
        <v>0</v>
      </c>
      <c r="B629">
        <f>DetailledHome!A629</f>
        <v>0</v>
      </c>
      <c r="C629">
        <f>DetailledHome!L629</f>
        <v>0</v>
      </c>
      <c r="D629" s="2">
        <f>DetailledHome!H629</f>
        <v>0</v>
      </c>
      <c r="E629">
        <f>DetailledHome!F629</f>
        <v>0</v>
      </c>
      <c r="G629" s="3">
        <f>DetailledHome!E629</f>
        <v>0</v>
      </c>
      <c r="H629">
        <f>DetailledHome!I629</f>
        <v>0</v>
      </c>
    </row>
    <row r="630" spans="1:8" hidden="1" x14ac:dyDescent="0.25">
      <c r="A630" s="1">
        <f>DetailledHome!O630</f>
        <v>0</v>
      </c>
      <c r="B630">
        <f>DetailledHome!A630</f>
        <v>0</v>
      </c>
      <c r="C630">
        <f>DetailledHome!L630</f>
        <v>0</v>
      </c>
      <c r="D630" s="2">
        <f>DetailledHome!H630</f>
        <v>0</v>
      </c>
      <c r="E630">
        <f>DetailledHome!F630</f>
        <v>0</v>
      </c>
      <c r="G630" s="3">
        <f>DetailledHome!E630</f>
        <v>0</v>
      </c>
      <c r="H630">
        <f>DetailledHome!I630</f>
        <v>0</v>
      </c>
    </row>
    <row r="631" spans="1:8" hidden="1" x14ac:dyDescent="0.25">
      <c r="A631" s="1">
        <f>DetailledHome!O631</f>
        <v>0</v>
      </c>
      <c r="B631">
        <f>DetailledHome!A631</f>
        <v>0</v>
      </c>
      <c r="C631">
        <f>DetailledHome!L631</f>
        <v>0</v>
      </c>
      <c r="D631" s="2">
        <f>DetailledHome!H631</f>
        <v>0</v>
      </c>
      <c r="E631">
        <f>DetailledHome!F631</f>
        <v>0</v>
      </c>
      <c r="G631" s="3">
        <f>DetailledHome!E631</f>
        <v>0</v>
      </c>
      <c r="H631">
        <f>DetailledHome!I631</f>
        <v>0</v>
      </c>
    </row>
    <row r="632" spans="1:8" hidden="1" x14ac:dyDescent="0.25">
      <c r="A632" s="1">
        <f>DetailledHome!O632</f>
        <v>0</v>
      </c>
      <c r="B632">
        <f>DetailledHome!A632</f>
        <v>0</v>
      </c>
      <c r="C632">
        <f>DetailledHome!L632</f>
        <v>0</v>
      </c>
      <c r="D632" s="2">
        <f>DetailledHome!H632</f>
        <v>0</v>
      </c>
      <c r="E632">
        <f>DetailledHome!F632</f>
        <v>0</v>
      </c>
      <c r="G632" s="3">
        <f>DetailledHome!E632</f>
        <v>0</v>
      </c>
      <c r="H632">
        <f>DetailledHome!I632</f>
        <v>0</v>
      </c>
    </row>
    <row r="633" spans="1:8" hidden="1" x14ac:dyDescent="0.25">
      <c r="A633" s="1">
        <f>DetailledHome!O633</f>
        <v>0</v>
      </c>
      <c r="B633">
        <f>DetailledHome!A633</f>
        <v>0</v>
      </c>
      <c r="C633">
        <f>DetailledHome!L633</f>
        <v>0</v>
      </c>
      <c r="D633" s="2">
        <f>DetailledHome!H633</f>
        <v>0</v>
      </c>
      <c r="E633">
        <f>DetailledHome!F633</f>
        <v>0</v>
      </c>
      <c r="G633" s="3">
        <f>DetailledHome!E633</f>
        <v>0</v>
      </c>
      <c r="H633">
        <f>DetailledHome!I633</f>
        <v>0</v>
      </c>
    </row>
    <row r="634" spans="1:8" hidden="1" x14ac:dyDescent="0.25">
      <c r="A634" s="1">
        <f>DetailledHome!O634</f>
        <v>0</v>
      </c>
      <c r="B634">
        <f>DetailledHome!A634</f>
        <v>0</v>
      </c>
      <c r="C634">
        <f>DetailledHome!L634</f>
        <v>0</v>
      </c>
      <c r="D634" s="2">
        <f>DetailledHome!H634</f>
        <v>0</v>
      </c>
      <c r="E634">
        <f>DetailledHome!F634</f>
        <v>0</v>
      </c>
      <c r="G634" s="3">
        <f>DetailledHome!E634</f>
        <v>0</v>
      </c>
      <c r="H634">
        <f>DetailledHome!I634</f>
        <v>0</v>
      </c>
    </row>
    <row r="635" spans="1:8" hidden="1" x14ac:dyDescent="0.25">
      <c r="A635" s="1">
        <f>DetailledHome!O635</f>
        <v>0</v>
      </c>
      <c r="B635">
        <f>DetailledHome!A635</f>
        <v>0</v>
      </c>
      <c r="C635">
        <f>DetailledHome!L635</f>
        <v>0</v>
      </c>
      <c r="D635" s="2">
        <f>DetailledHome!H635</f>
        <v>0</v>
      </c>
      <c r="E635">
        <f>DetailledHome!F635</f>
        <v>0</v>
      </c>
      <c r="G635" s="3">
        <f>DetailledHome!E635</f>
        <v>0</v>
      </c>
      <c r="H635">
        <f>DetailledHome!I635</f>
        <v>0</v>
      </c>
    </row>
    <row r="636" spans="1:8" hidden="1" x14ac:dyDescent="0.25">
      <c r="A636" s="1">
        <f>DetailledHome!O636</f>
        <v>0</v>
      </c>
      <c r="B636">
        <f>DetailledHome!A636</f>
        <v>0</v>
      </c>
      <c r="C636">
        <f>DetailledHome!L636</f>
        <v>0</v>
      </c>
      <c r="D636" s="2">
        <f>DetailledHome!H636</f>
        <v>0</v>
      </c>
      <c r="E636">
        <f>DetailledHome!F636</f>
        <v>0</v>
      </c>
      <c r="G636" s="3">
        <f>DetailledHome!E636</f>
        <v>0</v>
      </c>
      <c r="H636">
        <f>DetailledHome!I636</f>
        <v>0</v>
      </c>
    </row>
    <row r="637" spans="1:8" hidden="1" x14ac:dyDescent="0.25">
      <c r="A637" s="1">
        <f>DetailledHome!O637</f>
        <v>0</v>
      </c>
      <c r="B637">
        <f>DetailledHome!A637</f>
        <v>0</v>
      </c>
      <c r="C637">
        <f>DetailledHome!L637</f>
        <v>0</v>
      </c>
      <c r="D637" s="2">
        <f>DetailledHome!H637</f>
        <v>0</v>
      </c>
      <c r="E637">
        <f>DetailledHome!F637</f>
        <v>0</v>
      </c>
      <c r="G637" s="3">
        <f>DetailledHome!E637</f>
        <v>0</v>
      </c>
      <c r="H637">
        <f>DetailledHome!I637</f>
        <v>0</v>
      </c>
    </row>
    <row r="638" spans="1:8" hidden="1" x14ac:dyDescent="0.25">
      <c r="A638" s="1">
        <f>DetailledHome!O638</f>
        <v>0</v>
      </c>
      <c r="B638">
        <f>DetailledHome!A638</f>
        <v>0</v>
      </c>
      <c r="C638">
        <f>DetailledHome!L638</f>
        <v>0</v>
      </c>
      <c r="D638" s="2">
        <f>DetailledHome!H638</f>
        <v>0</v>
      </c>
      <c r="E638">
        <f>DetailledHome!F638</f>
        <v>0</v>
      </c>
      <c r="G638" s="3">
        <f>DetailledHome!E638</f>
        <v>0</v>
      </c>
      <c r="H638">
        <f>DetailledHome!I638</f>
        <v>0</v>
      </c>
    </row>
    <row r="639" spans="1:8" hidden="1" x14ac:dyDescent="0.25">
      <c r="A639" s="1">
        <f>DetailledHome!O639</f>
        <v>0</v>
      </c>
      <c r="B639">
        <f>DetailledHome!A639</f>
        <v>0</v>
      </c>
      <c r="C639">
        <f>DetailledHome!L639</f>
        <v>0</v>
      </c>
      <c r="D639" s="2">
        <f>DetailledHome!H639</f>
        <v>0</v>
      </c>
      <c r="E639">
        <f>DetailledHome!F639</f>
        <v>0</v>
      </c>
      <c r="G639" s="3">
        <f>DetailledHome!E639</f>
        <v>0</v>
      </c>
      <c r="H639">
        <f>DetailledHome!I639</f>
        <v>0</v>
      </c>
    </row>
    <row r="640" spans="1:8" hidden="1" x14ac:dyDescent="0.25">
      <c r="A640" s="1">
        <f>DetailledHome!O640</f>
        <v>0</v>
      </c>
      <c r="B640">
        <f>DetailledHome!A640</f>
        <v>0</v>
      </c>
      <c r="C640">
        <f>DetailledHome!L640</f>
        <v>0</v>
      </c>
      <c r="D640" s="2">
        <f>DetailledHome!H640</f>
        <v>0</v>
      </c>
      <c r="E640">
        <f>DetailledHome!F640</f>
        <v>0</v>
      </c>
      <c r="G640" s="3">
        <f>DetailledHome!E640</f>
        <v>0</v>
      </c>
      <c r="H640">
        <f>DetailledHome!I640</f>
        <v>0</v>
      </c>
    </row>
    <row r="641" spans="1:8" hidden="1" x14ac:dyDescent="0.25">
      <c r="A641" s="1">
        <f>DetailledHome!O641</f>
        <v>0</v>
      </c>
      <c r="B641">
        <f>DetailledHome!A641</f>
        <v>0</v>
      </c>
      <c r="C641">
        <f>DetailledHome!L641</f>
        <v>0</v>
      </c>
      <c r="D641" s="2">
        <f>DetailledHome!H641</f>
        <v>0</v>
      </c>
      <c r="E641">
        <f>DetailledHome!F641</f>
        <v>0</v>
      </c>
      <c r="G641" s="3">
        <f>DetailledHome!E641</f>
        <v>0</v>
      </c>
      <c r="H641">
        <f>DetailledHome!I641</f>
        <v>0</v>
      </c>
    </row>
    <row r="642" spans="1:8" hidden="1" x14ac:dyDescent="0.25">
      <c r="A642" s="1">
        <f>DetailledHome!O642</f>
        <v>0</v>
      </c>
      <c r="B642">
        <f>DetailledHome!A642</f>
        <v>0</v>
      </c>
      <c r="C642">
        <f>DetailledHome!L642</f>
        <v>0</v>
      </c>
      <c r="D642" s="2">
        <f>DetailledHome!H642</f>
        <v>0</v>
      </c>
      <c r="E642">
        <f>DetailledHome!F642</f>
        <v>0</v>
      </c>
      <c r="G642" s="3">
        <f>DetailledHome!E642</f>
        <v>0</v>
      </c>
      <c r="H642">
        <f>DetailledHome!I642</f>
        <v>0</v>
      </c>
    </row>
    <row r="643" spans="1:8" hidden="1" x14ac:dyDescent="0.25">
      <c r="A643" s="1">
        <f>DetailledHome!O643</f>
        <v>0</v>
      </c>
      <c r="B643">
        <f>DetailledHome!A643</f>
        <v>0</v>
      </c>
      <c r="C643">
        <f>DetailledHome!L643</f>
        <v>0</v>
      </c>
      <c r="D643" s="2">
        <f>DetailledHome!H643</f>
        <v>0</v>
      </c>
      <c r="E643">
        <f>DetailledHome!F643</f>
        <v>0</v>
      </c>
      <c r="G643" s="3">
        <f>DetailledHome!E643</f>
        <v>0</v>
      </c>
      <c r="H643">
        <f>DetailledHome!I643</f>
        <v>0</v>
      </c>
    </row>
    <row r="644" spans="1:8" hidden="1" x14ac:dyDescent="0.25">
      <c r="A644" s="1">
        <f>DetailledHome!O644</f>
        <v>0</v>
      </c>
      <c r="B644">
        <f>DetailledHome!A644</f>
        <v>0</v>
      </c>
      <c r="C644">
        <f>DetailledHome!L644</f>
        <v>0</v>
      </c>
      <c r="D644" s="2">
        <f>DetailledHome!H644</f>
        <v>0</v>
      </c>
      <c r="E644">
        <f>DetailledHome!F644</f>
        <v>0</v>
      </c>
      <c r="G644" s="3">
        <f>DetailledHome!E644</f>
        <v>0</v>
      </c>
      <c r="H644">
        <f>DetailledHome!I644</f>
        <v>0</v>
      </c>
    </row>
    <row r="645" spans="1:8" hidden="1" x14ac:dyDescent="0.25">
      <c r="A645" s="1">
        <f>DetailledHome!O645</f>
        <v>0</v>
      </c>
      <c r="B645">
        <f>DetailledHome!A645</f>
        <v>0</v>
      </c>
      <c r="C645">
        <f>DetailledHome!L645</f>
        <v>0</v>
      </c>
      <c r="D645" s="2">
        <f>DetailledHome!H645</f>
        <v>0</v>
      </c>
      <c r="E645">
        <f>DetailledHome!F645</f>
        <v>0</v>
      </c>
      <c r="G645" s="3">
        <f>DetailledHome!E645</f>
        <v>0</v>
      </c>
      <c r="H645">
        <f>DetailledHome!I645</f>
        <v>0</v>
      </c>
    </row>
    <row r="646" spans="1:8" hidden="1" x14ac:dyDescent="0.25">
      <c r="A646" s="1">
        <f>DetailledHome!O646</f>
        <v>0</v>
      </c>
      <c r="B646">
        <f>DetailledHome!A646</f>
        <v>0</v>
      </c>
      <c r="C646">
        <f>DetailledHome!L646</f>
        <v>0</v>
      </c>
      <c r="D646" s="2">
        <f>DetailledHome!H646</f>
        <v>0</v>
      </c>
      <c r="E646">
        <f>DetailledHome!F646</f>
        <v>0</v>
      </c>
      <c r="G646" s="3">
        <f>DetailledHome!E646</f>
        <v>0</v>
      </c>
      <c r="H646">
        <f>DetailledHome!I646</f>
        <v>0</v>
      </c>
    </row>
    <row r="647" spans="1:8" hidden="1" x14ac:dyDescent="0.25">
      <c r="A647" s="1">
        <f>DetailledHome!O647</f>
        <v>0</v>
      </c>
      <c r="B647">
        <f>DetailledHome!A647</f>
        <v>0</v>
      </c>
      <c r="C647">
        <f>DetailledHome!L647</f>
        <v>0</v>
      </c>
      <c r="D647" s="2">
        <f>DetailledHome!H647</f>
        <v>0</v>
      </c>
      <c r="E647">
        <f>DetailledHome!F647</f>
        <v>0</v>
      </c>
      <c r="G647" s="3">
        <f>DetailledHome!E647</f>
        <v>0</v>
      </c>
      <c r="H647">
        <f>DetailledHome!I647</f>
        <v>0</v>
      </c>
    </row>
    <row r="648" spans="1:8" hidden="1" x14ac:dyDescent="0.25">
      <c r="A648" s="1">
        <f>DetailledHome!O648</f>
        <v>0</v>
      </c>
      <c r="B648">
        <f>DetailledHome!A648</f>
        <v>0</v>
      </c>
      <c r="C648">
        <f>DetailledHome!L648</f>
        <v>0</v>
      </c>
      <c r="D648" s="2">
        <f>DetailledHome!H648</f>
        <v>0</v>
      </c>
      <c r="E648">
        <f>DetailledHome!F648</f>
        <v>0</v>
      </c>
      <c r="G648" s="3">
        <f>DetailledHome!E648</f>
        <v>0</v>
      </c>
      <c r="H648">
        <f>DetailledHome!I648</f>
        <v>0</v>
      </c>
    </row>
    <row r="649" spans="1:8" hidden="1" x14ac:dyDescent="0.25">
      <c r="A649" s="1">
        <f>DetailledHome!O649</f>
        <v>0</v>
      </c>
      <c r="B649">
        <f>DetailledHome!A649</f>
        <v>0</v>
      </c>
      <c r="C649">
        <f>DetailledHome!L649</f>
        <v>0</v>
      </c>
      <c r="D649" s="2">
        <f>DetailledHome!H649</f>
        <v>0</v>
      </c>
      <c r="E649">
        <f>DetailledHome!F649</f>
        <v>0</v>
      </c>
      <c r="G649" s="3">
        <f>DetailledHome!E649</f>
        <v>0</v>
      </c>
      <c r="H649">
        <f>DetailledHome!I649</f>
        <v>0</v>
      </c>
    </row>
    <row r="650" spans="1:8" hidden="1" x14ac:dyDescent="0.25">
      <c r="A650" s="1">
        <f>DetailledHome!O650</f>
        <v>0</v>
      </c>
      <c r="B650">
        <f>DetailledHome!A650</f>
        <v>0</v>
      </c>
      <c r="C650">
        <f>DetailledHome!L650</f>
        <v>0</v>
      </c>
      <c r="D650" s="2">
        <f>DetailledHome!H650</f>
        <v>0</v>
      </c>
      <c r="E650">
        <f>DetailledHome!F650</f>
        <v>0</v>
      </c>
      <c r="G650" s="3">
        <f>DetailledHome!E650</f>
        <v>0</v>
      </c>
      <c r="H650">
        <f>DetailledHome!I650</f>
        <v>0</v>
      </c>
    </row>
    <row r="651" spans="1:8" hidden="1" x14ac:dyDescent="0.25">
      <c r="A651" s="1">
        <f>DetailledHome!O651</f>
        <v>0</v>
      </c>
      <c r="B651">
        <f>DetailledHome!A651</f>
        <v>0</v>
      </c>
      <c r="C651">
        <f>DetailledHome!L651</f>
        <v>0</v>
      </c>
      <c r="D651" s="2">
        <f>DetailledHome!H651</f>
        <v>0</v>
      </c>
      <c r="E651">
        <f>DetailledHome!F651</f>
        <v>0</v>
      </c>
      <c r="G651" s="3">
        <f>DetailledHome!E651</f>
        <v>0</v>
      </c>
      <c r="H651">
        <f>DetailledHome!I651</f>
        <v>0</v>
      </c>
    </row>
    <row r="652" spans="1:8" hidden="1" x14ac:dyDescent="0.25">
      <c r="A652" s="1">
        <f>DetailledHome!O652</f>
        <v>0</v>
      </c>
      <c r="B652">
        <f>DetailledHome!A652</f>
        <v>0</v>
      </c>
      <c r="C652">
        <f>DetailledHome!L652</f>
        <v>0</v>
      </c>
      <c r="D652" s="2">
        <f>DetailledHome!H652</f>
        <v>0</v>
      </c>
      <c r="E652">
        <f>DetailledHome!F652</f>
        <v>0</v>
      </c>
      <c r="G652" s="3">
        <f>DetailledHome!E652</f>
        <v>0</v>
      </c>
      <c r="H652">
        <f>DetailledHome!I652</f>
        <v>0</v>
      </c>
    </row>
    <row r="653" spans="1:8" hidden="1" x14ac:dyDescent="0.25">
      <c r="A653" s="1">
        <f>DetailledHome!O653</f>
        <v>0</v>
      </c>
      <c r="B653">
        <f>DetailledHome!A653</f>
        <v>0</v>
      </c>
      <c r="C653">
        <f>DetailledHome!L653</f>
        <v>0</v>
      </c>
      <c r="D653" s="2">
        <f>DetailledHome!H653</f>
        <v>0</v>
      </c>
      <c r="E653">
        <f>DetailledHome!F653</f>
        <v>0</v>
      </c>
      <c r="G653" s="3">
        <f>DetailledHome!E653</f>
        <v>0</v>
      </c>
      <c r="H653">
        <f>DetailledHome!I653</f>
        <v>0</v>
      </c>
    </row>
    <row r="654" spans="1:8" hidden="1" x14ac:dyDescent="0.25">
      <c r="A654" s="1">
        <f>DetailledHome!O654</f>
        <v>0</v>
      </c>
      <c r="B654">
        <f>DetailledHome!A654</f>
        <v>0</v>
      </c>
      <c r="C654">
        <f>DetailledHome!L654</f>
        <v>0</v>
      </c>
      <c r="D654" s="2">
        <f>DetailledHome!H654</f>
        <v>0</v>
      </c>
      <c r="E654">
        <f>DetailledHome!F654</f>
        <v>0</v>
      </c>
      <c r="G654" s="3">
        <f>DetailledHome!E654</f>
        <v>0</v>
      </c>
      <c r="H654">
        <f>DetailledHome!I654</f>
        <v>0</v>
      </c>
    </row>
    <row r="655" spans="1:8" hidden="1" x14ac:dyDescent="0.25">
      <c r="A655" s="1">
        <f>DetailledHome!O655</f>
        <v>0</v>
      </c>
      <c r="B655">
        <f>DetailledHome!A655</f>
        <v>0</v>
      </c>
      <c r="C655">
        <f>DetailledHome!L655</f>
        <v>0</v>
      </c>
      <c r="D655" s="2">
        <f>DetailledHome!H655</f>
        <v>0</v>
      </c>
      <c r="E655">
        <f>DetailledHome!F655</f>
        <v>0</v>
      </c>
      <c r="G655" s="3">
        <f>DetailledHome!E655</f>
        <v>0</v>
      </c>
      <c r="H655">
        <f>DetailledHome!I655</f>
        <v>0</v>
      </c>
    </row>
    <row r="656" spans="1:8" hidden="1" x14ac:dyDescent="0.25">
      <c r="A656" s="1">
        <f>DetailledHome!O656</f>
        <v>0</v>
      </c>
      <c r="B656">
        <f>DetailledHome!A656</f>
        <v>0</v>
      </c>
      <c r="C656">
        <f>DetailledHome!L656</f>
        <v>0</v>
      </c>
      <c r="D656" s="2">
        <f>DetailledHome!H656</f>
        <v>0</v>
      </c>
      <c r="E656">
        <f>DetailledHome!F656</f>
        <v>0</v>
      </c>
      <c r="G656" s="3">
        <f>DetailledHome!E656</f>
        <v>0</v>
      </c>
      <c r="H656">
        <f>DetailledHome!I656</f>
        <v>0</v>
      </c>
    </row>
    <row r="657" spans="1:8" hidden="1" x14ac:dyDescent="0.25">
      <c r="A657" s="1">
        <f>DetailledHome!O657</f>
        <v>0</v>
      </c>
      <c r="B657">
        <f>DetailledHome!A657</f>
        <v>0</v>
      </c>
      <c r="C657">
        <f>DetailledHome!L657</f>
        <v>0</v>
      </c>
      <c r="D657" s="2">
        <f>DetailledHome!H657</f>
        <v>0</v>
      </c>
      <c r="E657">
        <f>DetailledHome!F657</f>
        <v>0</v>
      </c>
      <c r="G657" s="3">
        <f>DetailledHome!E657</f>
        <v>0</v>
      </c>
      <c r="H657">
        <f>DetailledHome!I657</f>
        <v>0</v>
      </c>
    </row>
    <row r="658" spans="1:8" hidden="1" x14ac:dyDescent="0.25">
      <c r="A658" s="1">
        <f>DetailledHome!O658</f>
        <v>0</v>
      </c>
      <c r="B658">
        <f>DetailledHome!A658</f>
        <v>0</v>
      </c>
      <c r="C658">
        <f>DetailledHome!L658</f>
        <v>0</v>
      </c>
      <c r="D658" s="2">
        <f>DetailledHome!H658</f>
        <v>0</v>
      </c>
      <c r="E658">
        <f>DetailledHome!F658</f>
        <v>0</v>
      </c>
      <c r="G658" s="3">
        <f>DetailledHome!E658</f>
        <v>0</v>
      </c>
      <c r="H658">
        <f>DetailledHome!I658</f>
        <v>0</v>
      </c>
    </row>
    <row r="659" spans="1:8" hidden="1" x14ac:dyDescent="0.25">
      <c r="A659" s="1">
        <f>DetailledHome!O659</f>
        <v>0</v>
      </c>
      <c r="B659">
        <f>DetailledHome!A659</f>
        <v>0</v>
      </c>
      <c r="C659">
        <f>DetailledHome!L659</f>
        <v>0</v>
      </c>
      <c r="D659" s="2">
        <f>DetailledHome!H659</f>
        <v>0</v>
      </c>
      <c r="E659">
        <f>DetailledHome!F659</f>
        <v>0</v>
      </c>
      <c r="G659" s="3">
        <f>DetailledHome!E659</f>
        <v>0</v>
      </c>
      <c r="H659">
        <f>DetailledHome!I659</f>
        <v>0</v>
      </c>
    </row>
    <row r="660" spans="1:8" hidden="1" x14ac:dyDescent="0.25">
      <c r="A660" s="1">
        <f>DetailledHome!O660</f>
        <v>0</v>
      </c>
      <c r="B660">
        <f>DetailledHome!A660</f>
        <v>0</v>
      </c>
      <c r="C660">
        <f>DetailledHome!L660</f>
        <v>0</v>
      </c>
      <c r="D660" s="2">
        <f>DetailledHome!H660</f>
        <v>0</v>
      </c>
      <c r="E660">
        <f>DetailledHome!F660</f>
        <v>0</v>
      </c>
      <c r="G660" s="3">
        <f>DetailledHome!E660</f>
        <v>0</v>
      </c>
      <c r="H660">
        <f>DetailledHome!I660</f>
        <v>0</v>
      </c>
    </row>
    <row r="661" spans="1:8" hidden="1" x14ac:dyDescent="0.25">
      <c r="A661" s="1">
        <f>DetailledHome!O661</f>
        <v>0</v>
      </c>
      <c r="B661">
        <f>DetailledHome!A661</f>
        <v>0</v>
      </c>
      <c r="C661">
        <f>DetailledHome!L661</f>
        <v>0</v>
      </c>
      <c r="D661" s="2">
        <f>DetailledHome!H661</f>
        <v>0</v>
      </c>
      <c r="E661">
        <f>DetailledHome!F661</f>
        <v>0</v>
      </c>
      <c r="G661" s="3">
        <f>DetailledHome!E661</f>
        <v>0</v>
      </c>
      <c r="H661">
        <f>DetailledHome!I661</f>
        <v>0</v>
      </c>
    </row>
    <row r="662" spans="1:8" hidden="1" x14ac:dyDescent="0.25">
      <c r="A662" s="1">
        <f>DetailledHome!O662</f>
        <v>0</v>
      </c>
      <c r="B662">
        <f>DetailledHome!A662</f>
        <v>0</v>
      </c>
      <c r="C662">
        <f>DetailledHome!L662</f>
        <v>0</v>
      </c>
      <c r="D662" s="2">
        <f>DetailledHome!H662</f>
        <v>0</v>
      </c>
      <c r="E662">
        <f>DetailledHome!F662</f>
        <v>0</v>
      </c>
      <c r="G662" s="3">
        <f>DetailledHome!E662</f>
        <v>0</v>
      </c>
      <c r="H662">
        <f>DetailledHome!I662</f>
        <v>0</v>
      </c>
    </row>
    <row r="663" spans="1:8" hidden="1" x14ac:dyDescent="0.25">
      <c r="A663" s="1">
        <f>DetailledHome!O663</f>
        <v>0</v>
      </c>
      <c r="B663">
        <f>DetailledHome!A663</f>
        <v>0</v>
      </c>
      <c r="C663">
        <f>DetailledHome!L663</f>
        <v>0</v>
      </c>
      <c r="D663" s="2">
        <f>DetailledHome!H663</f>
        <v>0</v>
      </c>
      <c r="E663">
        <f>DetailledHome!F663</f>
        <v>0</v>
      </c>
      <c r="G663" s="3">
        <f>DetailledHome!E663</f>
        <v>0</v>
      </c>
      <c r="H663">
        <f>DetailledHome!I663</f>
        <v>0</v>
      </c>
    </row>
    <row r="664" spans="1:8" hidden="1" x14ac:dyDescent="0.25">
      <c r="A664" s="1">
        <f>DetailledHome!O664</f>
        <v>0</v>
      </c>
      <c r="B664">
        <f>DetailledHome!A664</f>
        <v>0</v>
      </c>
      <c r="C664">
        <f>DetailledHome!L664</f>
        <v>0</v>
      </c>
      <c r="D664" s="2">
        <f>DetailledHome!H664</f>
        <v>0</v>
      </c>
      <c r="E664">
        <f>DetailledHome!F664</f>
        <v>0</v>
      </c>
      <c r="G664" s="3">
        <f>DetailledHome!E664</f>
        <v>0</v>
      </c>
      <c r="H664">
        <f>DetailledHome!I664</f>
        <v>0</v>
      </c>
    </row>
    <row r="665" spans="1:8" hidden="1" x14ac:dyDescent="0.25">
      <c r="A665" s="1">
        <f>DetailledHome!O665</f>
        <v>0</v>
      </c>
      <c r="B665">
        <f>DetailledHome!A665</f>
        <v>0</v>
      </c>
      <c r="C665">
        <f>DetailledHome!L665</f>
        <v>0</v>
      </c>
      <c r="D665" s="2">
        <f>DetailledHome!H665</f>
        <v>0</v>
      </c>
      <c r="E665">
        <f>DetailledHome!F665</f>
        <v>0</v>
      </c>
      <c r="G665" s="3">
        <f>DetailledHome!E665</f>
        <v>0</v>
      </c>
      <c r="H665">
        <f>DetailledHome!I665</f>
        <v>0</v>
      </c>
    </row>
    <row r="666" spans="1:8" hidden="1" x14ac:dyDescent="0.25">
      <c r="A666" s="1">
        <f>DetailledHome!O666</f>
        <v>0</v>
      </c>
      <c r="B666">
        <f>DetailledHome!A666</f>
        <v>0</v>
      </c>
      <c r="C666">
        <f>DetailledHome!L666</f>
        <v>0</v>
      </c>
      <c r="D666" s="2">
        <f>DetailledHome!H666</f>
        <v>0</v>
      </c>
      <c r="E666">
        <f>DetailledHome!F666</f>
        <v>0</v>
      </c>
      <c r="G666" s="3">
        <f>DetailledHome!E666</f>
        <v>0</v>
      </c>
      <c r="H666">
        <f>DetailledHome!I666</f>
        <v>0</v>
      </c>
    </row>
    <row r="667" spans="1:8" hidden="1" x14ac:dyDescent="0.25">
      <c r="A667" s="1">
        <f>DetailledHome!O667</f>
        <v>0</v>
      </c>
      <c r="B667">
        <f>DetailledHome!A667</f>
        <v>0</v>
      </c>
      <c r="C667">
        <f>DetailledHome!L667</f>
        <v>0</v>
      </c>
      <c r="D667" s="2">
        <f>DetailledHome!H667</f>
        <v>0</v>
      </c>
      <c r="E667">
        <f>DetailledHome!F667</f>
        <v>0</v>
      </c>
      <c r="G667" s="3">
        <f>DetailledHome!E667</f>
        <v>0</v>
      </c>
      <c r="H667">
        <f>DetailledHome!I667</f>
        <v>0</v>
      </c>
    </row>
    <row r="668" spans="1:8" hidden="1" x14ac:dyDescent="0.25">
      <c r="A668" s="1">
        <f>DetailledHome!O668</f>
        <v>0</v>
      </c>
      <c r="B668">
        <f>DetailledHome!A668</f>
        <v>0</v>
      </c>
      <c r="C668">
        <f>DetailledHome!L668</f>
        <v>0</v>
      </c>
      <c r="D668" s="2">
        <f>DetailledHome!H668</f>
        <v>0</v>
      </c>
      <c r="E668">
        <f>DetailledHome!F668</f>
        <v>0</v>
      </c>
      <c r="G668" s="3">
        <f>DetailledHome!E668</f>
        <v>0</v>
      </c>
      <c r="H668">
        <f>DetailledHome!I668</f>
        <v>0</v>
      </c>
    </row>
    <row r="669" spans="1:8" hidden="1" x14ac:dyDescent="0.25">
      <c r="A669" s="1">
        <f>DetailledHome!O669</f>
        <v>0</v>
      </c>
      <c r="B669">
        <f>DetailledHome!A669</f>
        <v>0</v>
      </c>
      <c r="C669">
        <f>DetailledHome!L669</f>
        <v>0</v>
      </c>
      <c r="D669" s="2">
        <f>DetailledHome!H669</f>
        <v>0</v>
      </c>
      <c r="E669">
        <f>DetailledHome!F669</f>
        <v>0</v>
      </c>
      <c r="G669" s="3">
        <f>DetailledHome!E669</f>
        <v>0</v>
      </c>
      <c r="H669">
        <f>DetailledHome!I669</f>
        <v>0</v>
      </c>
    </row>
    <row r="670" spans="1:8" hidden="1" x14ac:dyDescent="0.25">
      <c r="A670" s="1">
        <f>DetailledHome!O670</f>
        <v>0</v>
      </c>
      <c r="B670">
        <f>DetailledHome!A670</f>
        <v>0</v>
      </c>
      <c r="C670">
        <f>DetailledHome!L670</f>
        <v>0</v>
      </c>
      <c r="D670" s="2">
        <f>DetailledHome!H670</f>
        <v>0</v>
      </c>
      <c r="E670">
        <f>DetailledHome!F670</f>
        <v>0</v>
      </c>
      <c r="G670" s="3">
        <f>DetailledHome!E670</f>
        <v>0</v>
      </c>
      <c r="H670">
        <f>DetailledHome!I670</f>
        <v>0</v>
      </c>
    </row>
    <row r="671" spans="1:8" hidden="1" x14ac:dyDescent="0.25">
      <c r="A671" s="1">
        <f>DetailledHome!O671</f>
        <v>0</v>
      </c>
      <c r="B671">
        <f>DetailledHome!A671</f>
        <v>0</v>
      </c>
      <c r="C671">
        <f>DetailledHome!L671</f>
        <v>0</v>
      </c>
      <c r="D671" s="2">
        <f>DetailledHome!H671</f>
        <v>0</v>
      </c>
      <c r="E671">
        <f>DetailledHome!F671</f>
        <v>0</v>
      </c>
      <c r="G671" s="3">
        <f>DetailledHome!E671</f>
        <v>0</v>
      </c>
      <c r="H671">
        <f>DetailledHome!I671</f>
        <v>0</v>
      </c>
    </row>
    <row r="672" spans="1:8" hidden="1" x14ac:dyDescent="0.25">
      <c r="A672" s="1">
        <f>DetailledHome!O672</f>
        <v>0</v>
      </c>
      <c r="B672">
        <f>DetailledHome!A672</f>
        <v>0</v>
      </c>
      <c r="C672">
        <f>DetailledHome!L672</f>
        <v>0</v>
      </c>
      <c r="D672" s="2">
        <f>DetailledHome!H672</f>
        <v>0</v>
      </c>
      <c r="E672">
        <f>DetailledHome!F672</f>
        <v>0</v>
      </c>
      <c r="G672" s="3">
        <f>DetailledHome!E672</f>
        <v>0</v>
      </c>
      <c r="H672">
        <f>DetailledHome!I672</f>
        <v>0</v>
      </c>
    </row>
    <row r="673" spans="1:8" hidden="1" x14ac:dyDescent="0.25">
      <c r="A673" s="1">
        <f>DetailledHome!O673</f>
        <v>0</v>
      </c>
      <c r="B673">
        <f>DetailledHome!A673</f>
        <v>0</v>
      </c>
      <c r="C673">
        <f>DetailledHome!L673</f>
        <v>0</v>
      </c>
      <c r="D673" s="2">
        <f>DetailledHome!H673</f>
        <v>0</v>
      </c>
      <c r="E673">
        <f>DetailledHome!F673</f>
        <v>0</v>
      </c>
      <c r="G673" s="3">
        <f>DetailledHome!E673</f>
        <v>0</v>
      </c>
      <c r="H673">
        <f>DetailledHome!I673</f>
        <v>0</v>
      </c>
    </row>
    <row r="674" spans="1:8" hidden="1" x14ac:dyDescent="0.25">
      <c r="A674" s="1">
        <f>DetailledHome!O674</f>
        <v>0</v>
      </c>
      <c r="B674">
        <f>DetailledHome!A674</f>
        <v>0</v>
      </c>
      <c r="C674">
        <f>DetailledHome!L674</f>
        <v>0</v>
      </c>
      <c r="D674" s="2">
        <f>DetailledHome!H674</f>
        <v>0</v>
      </c>
      <c r="E674">
        <f>DetailledHome!F674</f>
        <v>0</v>
      </c>
      <c r="G674" s="3">
        <f>DetailledHome!E674</f>
        <v>0</v>
      </c>
      <c r="H674">
        <f>DetailledHome!I674</f>
        <v>0</v>
      </c>
    </row>
    <row r="675" spans="1:8" hidden="1" x14ac:dyDescent="0.25">
      <c r="A675" s="1">
        <f>DetailledHome!O675</f>
        <v>0</v>
      </c>
      <c r="B675">
        <f>DetailledHome!A675</f>
        <v>0</v>
      </c>
      <c r="C675">
        <f>DetailledHome!L675</f>
        <v>0</v>
      </c>
      <c r="D675" s="2">
        <f>DetailledHome!H675</f>
        <v>0</v>
      </c>
      <c r="E675">
        <f>DetailledHome!F675</f>
        <v>0</v>
      </c>
      <c r="G675" s="3">
        <f>DetailledHome!E675</f>
        <v>0</v>
      </c>
      <c r="H675">
        <f>DetailledHome!I675</f>
        <v>0</v>
      </c>
    </row>
    <row r="676" spans="1:8" hidden="1" x14ac:dyDescent="0.25">
      <c r="A676" s="1">
        <f>DetailledHome!O676</f>
        <v>0</v>
      </c>
      <c r="B676">
        <f>DetailledHome!A676</f>
        <v>0</v>
      </c>
      <c r="C676">
        <f>DetailledHome!L676</f>
        <v>0</v>
      </c>
      <c r="D676" s="2">
        <f>DetailledHome!H676</f>
        <v>0</v>
      </c>
      <c r="E676">
        <f>DetailledHome!F676</f>
        <v>0</v>
      </c>
      <c r="G676" s="3">
        <f>DetailledHome!E676</f>
        <v>0</v>
      </c>
      <c r="H676">
        <f>DetailledHome!I676</f>
        <v>0</v>
      </c>
    </row>
    <row r="677" spans="1:8" hidden="1" x14ac:dyDescent="0.25">
      <c r="A677" s="1">
        <f>DetailledHome!O677</f>
        <v>0</v>
      </c>
      <c r="B677">
        <f>DetailledHome!A677</f>
        <v>0</v>
      </c>
      <c r="C677">
        <f>DetailledHome!L677</f>
        <v>0</v>
      </c>
      <c r="D677" s="2">
        <f>DetailledHome!H677</f>
        <v>0</v>
      </c>
      <c r="E677">
        <f>DetailledHome!F677</f>
        <v>0</v>
      </c>
      <c r="G677" s="3">
        <f>DetailledHome!E677</f>
        <v>0</v>
      </c>
      <c r="H677">
        <f>DetailledHome!I677</f>
        <v>0</v>
      </c>
    </row>
    <row r="678" spans="1:8" hidden="1" x14ac:dyDescent="0.25">
      <c r="A678" s="1">
        <f>DetailledHome!O678</f>
        <v>0</v>
      </c>
      <c r="B678">
        <f>DetailledHome!A678</f>
        <v>0</v>
      </c>
      <c r="C678">
        <f>DetailledHome!L678</f>
        <v>0</v>
      </c>
      <c r="D678" s="2">
        <f>DetailledHome!H678</f>
        <v>0</v>
      </c>
      <c r="E678">
        <f>DetailledHome!F678</f>
        <v>0</v>
      </c>
      <c r="G678" s="3">
        <f>DetailledHome!E678</f>
        <v>0</v>
      </c>
      <c r="H678">
        <f>DetailledHome!I678</f>
        <v>0</v>
      </c>
    </row>
    <row r="679" spans="1:8" hidden="1" x14ac:dyDescent="0.25">
      <c r="A679" s="1">
        <f>DetailledHome!O679</f>
        <v>0</v>
      </c>
      <c r="B679">
        <f>DetailledHome!A679</f>
        <v>0</v>
      </c>
      <c r="C679">
        <f>DetailledHome!L679</f>
        <v>0</v>
      </c>
      <c r="D679" s="2">
        <f>DetailledHome!H679</f>
        <v>0</v>
      </c>
      <c r="E679">
        <f>DetailledHome!F679</f>
        <v>0</v>
      </c>
      <c r="G679" s="3">
        <f>DetailledHome!E679</f>
        <v>0</v>
      </c>
      <c r="H679">
        <f>DetailledHome!I679</f>
        <v>0</v>
      </c>
    </row>
    <row r="680" spans="1:8" hidden="1" x14ac:dyDescent="0.25">
      <c r="A680" s="1">
        <f>DetailledHome!O680</f>
        <v>0</v>
      </c>
      <c r="B680">
        <f>DetailledHome!A680</f>
        <v>0</v>
      </c>
      <c r="C680">
        <f>DetailledHome!L680</f>
        <v>0</v>
      </c>
      <c r="D680" s="2">
        <f>DetailledHome!H680</f>
        <v>0</v>
      </c>
      <c r="E680">
        <f>DetailledHome!F680</f>
        <v>0</v>
      </c>
      <c r="G680" s="3">
        <f>DetailledHome!E680</f>
        <v>0</v>
      </c>
      <c r="H680">
        <f>DetailledHome!I680</f>
        <v>0</v>
      </c>
    </row>
    <row r="681" spans="1:8" hidden="1" x14ac:dyDescent="0.25">
      <c r="A681" s="1">
        <f>DetailledHome!O681</f>
        <v>0</v>
      </c>
      <c r="B681">
        <f>DetailledHome!A681</f>
        <v>0</v>
      </c>
      <c r="C681">
        <f>DetailledHome!L681</f>
        <v>0</v>
      </c>
      <c r="D681" s="2">
        <f>DetailledHome!H681</f>
        <v>0</v>
      </c>
      <c r="E681">
        <f>DetailledHome!F681</f>
        <v>0</v>
      </c>
      <c r="G681" s="3">
        <f>DetailledHome!E681</f>
        <v>0</v>
      </c>
      <c r="H681">
        <f>DetailledHome!I681</f>
        <v>0</v>
      </c>
    </row>
    <row r="682" spans="1:8" hidden="1" x14ac:dyDescent="0.25">
      <c r="A682" s="1">
        <f>DetailledHome!O682</f>
        <v>0</v>
      </c>
      <c r="B682">
        <f>DetailledHome!A682</f>
        <v>0</v>
      </c>
      <c r="C682">
        <f>DetailledHome!L682</f>
        <v>0</v>
      </c>
      <c r="D682" s="2">
        <f>DetailledHome!H682</f>
        <v>0</v>
      </c>
      <c r="E682">
        <f>DetailledHome!F682</f>
        <v>0</v>
      </c>
      <c r="G682" s="3">
        <f>DetailledHome!E682</f>
        <v>0</v>
      </c>
      <c r="H682">
        <f>DetailledHome!I682</f>
        <v>0</v>
      </c>
    </row>
    <row r="683" spans="1:8" hidden="1" x14ac:dyDescent="0.25">
      <c r="A683" s="1">
        <f>DetailledHome!O683</f>
        <v>0</v>
      </c>
      <c r="B683">
        <f>DetailledHome!A683</f>
        <v>0</v>
      </c>
      <c r="C683">
        <f>DetailledHome!L683</f>
        <v>0</v>
      </c>
      <c r="D683" s="2">
        <f>DetailledHome!H683</f>
        <v>0</v>
      </c>
      <c r="E683">
        <f>DetailledHome!F683</f>
        <v>0</v>
      </c>
      <c r="G683" s="3">
        <f>DetailledHome!E683</f>
        <v>0</v>
      </c>
      <c r="H683">
        <f>DetailledHome!I683</f>
        <v>0</v>
      </c>
    </row>
    <row r="684" spans="1:8" hidden="1" x14ac:dyDescent="0.25">
      <c r="A684" s="1">
        <f>DetailledHome!O684</f>
        <v>0</v>
      </c>
      <c r="B684">
        <f>DetailledHome!A684</f>
        <v>0</v>
      </c>
      <c r="C684">
        <f>DetailledHome!L684</f>
        <v>0</v>
      </c>
      <c r="D684" s="2">
        <f>DetailledHome!H684</f>
        <v>0</v>
      </c>
      <c r="E684">
        <f>DetailledHome!F684</f>
        <v>0</v>
      </c>
      <c r="G684" s="3">
        <f>DetailledHome!E684</f>
        <v>0</v>
      </c>
      <c r="H684">
        <f>DetailledHome!I684</f>
        <v>0</v>
      </c>
    </row>
    <row r="685" spans="1:8" hidden="1" x14ac:dyDescent="0.25">
      <c r="A685" s="1">
        <f>DetailledHome!O685</f>
        <v>0</v>
      </c>
      <c r="B685">
        <f>DetailledHome!A685</f>
        <v>0</v>
      </c>
      <c r="C685">
        <f>DetailledHome!L685</f>
        <v>0</v>
      </c>
      <c r="D685" s="2">
        <f>DetailledHome!H685</f>
        <v>0</v>
      </c>
      <c r="E685">
        <f>DetailledHome!F685</f>
        <v>0</v>
      </c>
      <c r="G685" s="3">
        <f>DetailledHome!E685</f>
        <v>0</v>
      </c>
      <c r="H685">
        <f>DetailledHome!I685</f>
        <v>0</v>
      </c>
    </row>
    <row r="686" spans="1:8" hidden="1" x14ac:dyDescent="0.25">
      <c r="A686" s="1">
        <f>DetailledHome!O686</f>
        <v>0</v>
      </c>
      <c r="B686">
        <f>DetailledHome!A686</f>
        <v>0</v>
      </c>
      <c r="C686">
        <f>DetailledHome!L686</f>
        <v>0</v>
      </c>
      <c r="D686" s="2">
        <f>DetailledHome!H686</f>
        <v>0</v>
      </c>
      <c r="E686">
        <f>DetailledHome!F686</f>
        <v>0</v>
      </c>
      <c r="G686" s="3">
        <f>DetailledHome!E686</f>
        <v>0</v>
      </c>
      <c r="H686">
        <f>DetailledHome!I686</f>
        <v>0</v>
      </c>
    </row>
    <row r="687" spans="1:8" hidden="1" x14ac:dyDescent="0.25">
      <c r="A687" s="1">
        <f>DetailledHome!O687</f>
        <v>0</v>
      </c>
      <c r="B687">
        <f>DetailledHome!A687</f>
        <v>0</v>
      </c>
      <c r="C687">
        <f>DetailledHome!L687</f>
        <v>0</v>
      </c>
      <c r="D687" s="2">
        <f>DetailledHome!H687</f>
        <v>0</v>
      </c>
      <c r="E687">
        <f>DetailledHome!F687</f>
        <v>0</v>
      </c>
      <c r="G687" s="3">
        <f>DetailledHome!E687</f>
        <v>0</v>
      </c>
      <c r="H687">
        <f>DetailledHome!I687</f>
        <v>0</v>
      </c>
    </row>
    <row r="688" spans="1:8" hidden="1" x14ac:dyDescent="0.25">
      <c r="A688" s="1">
        <f>DetailledHome!O688</f>
        <v>0</v>
      </c>
      <c r="B688">
        <f>DetailledHome!A688</f>
        <v>0</v>
      </c>
      <c r="C688">
        <f>DetailledHome!L688</f>
        <v>0</v>
      </c>
      <c r="D688" s="2">
        <f>DetailledHome!H688</f>
        <v>0</v>
      </c>
      <c r="E688">
        <f>DetailledHome!F688</f>
        <v>0</v>
      </c>
      <c r="G688" s="3">
        <f>DetailledHome!E688</f>
        <v>0</v>
      </c>
      <c r="H688">
        <f>DetailledHome!I688</f>
        <v>0</v>
      </c>
    </row>
    <row r="689" spans="1:8" hidden="1" x14ac:dyDescent="0.25">
      <c r="A689" s="1">
        <f>DetailledHome!O689</f>
        <v>0</v>
      </c>
      <c r="B689">
        <f>DetailledHome!A689</f>
        <v>0</v>
      </c>
      <c r="C689">
        <f>DetailledHome!L689</f>
        <v>0</v>
      </c>
      <c r="D689" s="2">
        <f>DetailledHome!H689</f>
        <v>0</v>
      </c>
      <c r="E689">
        <f>DetailledHome!F689</f>
        <v>0</v>
      </c>
      <c r="G689" s="3">
        <f>DetailledHome!E689</f>
        <v>0</v>
      </c>
      <c r="H689">
        <f>DetailledHome!I689</f>
        <v>0</v>
      </c>
    </row>
    <row r="690" spans="1:8" hidden="1" x14ac:dyDescent="0.25">
      <c r="A690" s="1">
        <f>DetailledHome!O690</f>
        <v>0</v>
      </c>
      <c r="B690">
        <f>DetailledHome!A690</f>
        <v>0</v>
      </c>
      <c r="C690">
        <f>DetailledHome!L690</f>
        <v>0</v>
      </c>
      <c r="D690" s="2">
        <f>DetailledHome!H690</f>
        <v>0</v>
      </c>
      <c r="E690">
        <f>DetailledHome!F690</f>
        <v>0</v>
      </c>
      <c r="G690" s="3">
        <f>DetailledHome!E690</f>
        <v>0</v>
      </c>
      <c r="H690">
        <f>DetailledHome!I690</f>
        <v>0</v>
      </c>
    </row>
    <row r="691" spans="1:8" hidden="1" x14ac:dyDescent="0.25">
      <c r="A691" s="1">
        <f>DetailledHome!O691</f>
        <v>0</v>
      </c>
      <c r="B691">
        <f>DetailledHome!A691</f>
        <v>0</v>
      </c>
      <c r="C691">
        <f>DetailledHome!L691</f>
        <v>0</v>
      </c>
      <c r="D691" s="2">
        <f>DetailledHome!H691</f>
        <v>0</v>
      </c>
      <c r="E691">
        <f>DetailledHome!F691</f>
        <v>0</v>
      </c>
      <c r="G691" s="3">
        <f>DetailledHome!E691</f>
        <v>0</v>
      </c>
      <c r="H691">
        <f>DetailledHome!I691</f>
        <v>0</v>
      </c>
    </row>
    <row r="692" spans="1:8" hidden="1" x14ac:dyDescent="0.25">
      <c r="A692" s="1">
        <f>DetailledHome!O692</f>
        <v>0</v>
      </c>
      <c r="B692">
        <f>DetailledHome!A692</f>
        <v>0</v>
      </c>
      <c r="C692">
        <f>DetailledHome!L692</f>
        <v>0</v>
      </c>
      <c r="D692" s="2">
        <f>DetailledHome!H692</f>
        <v>0</v>
      </c>
      <c r="E692">
        <f>DetailledHome!F692</f>
        <v>0</v>
      </c>
      <c r="G692" s="3">
        <f>DetailledHome!E692</f>
        <v>0</v>
      </c>
      <c r="H692">
        <f>DetailledHome!I692</f>
        <v>0</v>
      </c>
    </row>
    <row r="693" spans="1:8" hidden="1" x14ac:dyDescent="0.25">
      <c r="A693" s="1">
        <f>DetailledHome!O693</f>
        <v>0</v>
      </c>
      <c r="B693">
        <f>DetailledHome!A693</f>
        <v>0</v>
      </c>
      <c r="C693">
        <f>DetailledHome!L693</f>
        <v>0</v>
      </c>
      <c r="D693" s="2">
        <f>DetailledHome!H693</f>
        <v>0</v>
      </c>
      <c r="E693">
        <f>DetailledHome!F693</f>
        <v>0</v>
      </c>
      <c r="G693" s="3">
        <f>DetailledHome!E693</f>
        <v>0</v>
      </c>
      <c r="H693">
        <f>DetailledHome!I693</f>
        <v>0</v>
      </c>
    </row>
    <row r="694" spans="1:8" hidden="1" x14ac:dyDescent="0.25">
      <c r="A694" s="1">
        <f>DetailledHome!O694</f>
        <v>0</v>
      </c>
      <c r="B694">
        <f>DetailledHome!A694</f>
        <v>0</v>
      </c>
      <c r="C694">
        <f>DetailledHome!L694</f>
        <v>0</v>
      </c>
      <c r="D694" s="2">
        <f>DetailledHome!H694</f>
        <v>0</v>
      </c>
      <c r="E694">
        <f>DetailledHome!F694</f>
        <v>0</v>
      </c>
      <c r="G694" s="3">
        <f>DetailledHome!E694</f>
        <v>0</v>
      </c>
      <c r="H694">
        <f>DetailledHome!I694</f>
        <v>0</v>
      </c>
    </row>
    <row r="695" spans="1:8" hidden="1" x14ac:dyDescent="0.25">
      <c r="A695" s="1">
        <f>DetailledHome!O695</f>
        <v>0</v>
      </c>
      <c r="B695">
        <f>DetailledHome!A695</f>
        <v>0</v>
      </c>
      <c r="C695">
        <f>DetailledHome!L695</f>
        <v>0</v>
      </c>
      <c r="D695" s="2">
        <f>DetailledHome!H695</f>
        <v>0</v>
      </c>
      <c r="E695">
        <f>DetailledHome!F695</f>
        <v>0</v>
      </c>
      <c r="G695" s="3">
        <f>DetailledHome!E695</f>
        <v>0</v>
      </c>
      <c r="H695">
        <f>DetailledHome!I695</f>
        <v>0</v>
      </c>
    </row>
    <row r="696" spans="1:8" hidden="1" x14ac:dyDescent="0.25">
      <c r="A696" s="1">
        <f>DetailledHome!O696</f>
        <v>0</v>
      </c>
      <c r="B696">
        <f>DetailledHome!A696</f>
        <v>0</v>
      </c>
      <c r="C696">
        <f>DetailledHome!L696</f>
        <v>0</v>
      </c>
      <c r="D696" s="2">
        <f>DetailledHome!H696</f>
        <v>0</v>
      </c>
      <c r="E696">
        <f>DetailledHome!F696</f>
        <v>0</v>
      </c>
      <c r="G696" s="3">
        <f>DetailledHome!E696</f>
        <v>0</v>
      </c>
      <c r="H696">
        <f>DetailledHome!I696</f>
        <v>0</v>
      </c>
    </row>
    <row r="697" spans="1:8" hidden="1" x14ac:dyDescent="0.25">
      <c r="A697" s="1">
        <f>DetailledHome!O697</f>
        <v>0</v>
      </c>
      <c r="B697">
        <f>DetailledHome!A697</f>
        <v>0</v>
      </c>
      <c r="C697">
        <f>DetailledHome!L697</f>
        <v>0</v>
      </c>
      <c r="D697" s="2">
        <f>DetailledHome!H697</f>
        <v>0</v>
      </c>
      <c r="E697">
        <f>DetailledHome!F697</f>
        <v>0</v>
      </c>
      <c r="G697" s="3">
        <f>DetailledHome!E697</f>
        <v>0</v>
      </c>
      <c r="H697">
        <f>DetailledHome!I697</f>
        <v>0</v>
      </c>
    </row>
    <row r="698" spans="1:8" hidden="1" x14ac:dyDescent="0.25">
      <c r="A698" s="1">
        <f>DetailledHome!O698</f>
        <v>0</v>
      </c>
      <c r="B698">
        <f>DetailledHome!A698</f>
        <v>0</v>
      </c>
      <c r="C698">
        <f>DetailledHome!L698</f>
        <v>0</v>
      </c>
      <c r="D698" s="2">
        <f>DetailledHome!H698</f>
        <v>0</v>
      </c>
      <c r="E698">
        <f>DetailledHome!F698</f>
        <v>0</v>
      </c>
      <c r="G698" s="3">
        <f>DetailledHome!E698</f>
        <v>0</v>
      </c>
      <c r="H698">
        <f>DetailledHome!I698</f>
        <v>0</v>
      </c>
    </row>
    <row r="699" spans="1:8" hidden="1" x14ac:dyDescent="0.25">
      <c r="A699" s="1">
        <f>DetailledHome!O699</f>
        <v>0</v>
      </c>
      <c r="B699">
        <f>DetailledHome!A699</f>
        <v>0</v>
      </c>
      <c r="C699">
        <f>DetailledHome!L699</f>
        <v>0</v>
      </c>
      <c r="D699" s="2">
        <f>DetailledHome!H699</f>
        <v>0</v>
      </c>
      <c r="E699">
        <f>DetailledHome!F699</f>
        <v>0</v>
      </c>
      <c r="G699" s="3">
        <f>DetailledHome!E699</f>
        <v>0</v>
      </c>
      <c r="H699">
        <f>DetailledHome!I699</f>
        <v>0</v>
      </c>
    </row>
    <row r="700" spans="1:8" hidden="1" x14ac:dyDescent="0.25">
      <c r="A700" s="1">
        <f>DetailledHome!O700</f>
        <v>0</v>
      </c>
      <c r="B700">
        <f>DetailledHome!A700</f>
        <v>0</v>
      </c>
      <c r="C700">
        <f>DetailledHome!L700</f>
        <v>0</v>
      </c>
      <c r="D700" s="2">
        <f>DetailledHome!H700</f>
        <v>0</v>
      </c>
      <c r="E700">
        <f>DetailledHome!F700</f>
        <v>0</v>
      </c>
      <c r="G700" s="3">
        <f>DetailledHome!E700</f>
        <v>0</v>
      </c>
      <c r="H700">
        <f>DetailledHome!I700</f>
        <v>0</v>
      </c>
    </row>
    <row r="701" spans="1:8" hidden="1" x14ac:dyDescent="0.25">
      <c r="A701" s="1">
        <f>DetailledHome!O701</f>
        <v>0</v>
      </c>
      <c r="B701">
        <f>DetailledHome!A701</f>
        <v>0</v>
      </c>
      <c r="C701">
        <f>DetailledHome!L701</f>
        <v>0</v>
      </c>
      <c r="D701" s="2">
        <f>DetailledHome!H701</f>
        <v>0</v>
      </c>
      <c r="E701">
        <f>DetailledHome!F701</f>
        <v>0</v>
      </c>
      <c r="G701" s="3">
        <f>DetailledHome!E701</f>
        <v>0</v>
      </c>
      <c r="H701">
        <f>DetailledHome!I701</f>
        <v>0</v>
      </c>
    </row>
    <row r="702" spans="1:8" hidden="1" x14ac:dyDescent="0.25">
      <c r="A702" s="1">
        <f>DetailledHome!O702</f>
        <v>0</v>
      </c>
      <c r="B702">
        <f>DetailledHome!A702</f>
        <v>0</v>
      </c>
      <c r="C702">
        <f>DetailledHome!L702</f>
        <v>0</v>
      </c>
      <c r="D702" s="2">
        <f>DetailledHome!H702</f>
        <v>0</v>
      </c>
      <c r="E702">
        <f>DetailledHome!F702</f>
        <v>0</v>
      </c>
      <c r="G702" s="3">
        <f>DetailledHome!E702</f>
        <v>0</v>
      </c>
      <c r="H702">
        <f>DetailledHome!I702</f>
        <v>0</v>
      </c>
    </row>
    <row r="703" spans="1:8" hidden="1" x14ac:dyDescent="0.25">
      <c r="A703" s="1">
        <f>DetailledHome!O703</f>
        <v>0</v>
      </c>
      <c r="B703">
        <f>DetailledHome!A703</f>
        <v>0</v>
      </c>
      <c r="C703">
        <f>DetailledHome!L703</f>
        <v>0</v>
      </c>
      <c r="D703" s="2">
        <f>DetailledHome!H703</f>
        <v>0</v>
      </c>
      <c r="E703">
        <f>DetailledHome!F703</f>
        <v>0</v>
      </c>
      <c r="G703" s="3">
        <f>DetailledHome!E703</f>
        <v>0</v>
      </c>
      <c r="H703">
        <f>DetailledHome!I703</f>
        <v>0</v>
      </c>
    </row>
    <row r="704" spans="1:8" hidden="1" x14ac:dyDescent="0.25">
      <c r="A704" s="1">
        <f>DetailledHome!O704</f>
        <v>0</v>
      </c>
      <c r="B704">
        <f>DetailledHome!A704</f>
        <v>0</v>
      </c>
      <c r="C704">
        <f>DetailledHome!L704</f>
        <v>0</v>
      </c>
      <c r="D704" s="2">
        <f>DetailledHome!H704</f>
        <v>0</v>
      </c>
      <c r="E704">
        <f>DetailledHome!F704</f>
        <v>0</v>
      </c>
      <c r="G704" s="3">
        <f>DetailledHome!E704</f>
        <v>0</v>
      </c>
      <c r="H704">
        <f>DetailledHome!I704</f>
        <v>0</v>
      </c>
    </row>
    <row r="705" spans="1:8" hidden="1" x14ac:dyDescent="0.25">
      <c r="A705" s="1">
        <f>DetailledHome!O705</f>
        <v>0</v>
      </c>
      <c r="B705">
        <f>DetailledHome!A705</f>
        <v>0</v>
      </c>
      <c r="C705">
        <f>DetailledHome!L705</f>
        <v>0</v>
      </c>
      <c r="D705" s="2">
        <f>DetailledHome!H705</f>
        <v>0</v>
      </c>
      <c r="E705">
        <f>DetailledHome!F705</f>
        <v>0</v>
      </c>
      <c r="G705" s="3">
        <f>DetailledHome!E705</f>
        <v>0</v>
      </c>
      <c r="H705">
        <f>DetailledHome!I705</f>
        <v>0</v>
      </c>
    </row>
    <row r="706" spans="1:8" hidden="1" x14ac:dyDescent="0.25">
      <c r="A706" s="1">
        <f>DetailledHome!O706</f>
        <v>0</v>
      </c>
      <c r="B706">
        <f>DetailledHome!A706</f>
        <v>0</v>
      </c>
      <c r="C706">
        <f>DetailledHome!L706</f>
        <v>0</v>
      </c>
      <c r="D706" s="2">
        <f>DetailledHome!H706</f>
        <v>0</v>
      </c>
      <c r="E706">
        <f>DetailledHome!F706</f>
        <v>0</v>
      </c>
      <c r="G706" s="3">
        <f>DetailledHome!E706</f>
        <v>0</v>
      </c>
      <c r="H706">
        <f>DetailledHome!I706</f>
        <v>0</v>
      </c>
    </row>
    <row r="707" spans="1:8" hidden="1" x14ac:dyDescent="0.25">
      <c r="A707" s="1">
        <f>DetailledHome!O707</f>
        <v>0</v>
      </c>
      <c r="B707">
        <f>DetailledHome!A707</f>
        <v>0</v>
      </c>
      <c r="C707">
        <f>DetailledHome!L707</f>
        <v>0</v>
      </c>
      <c r="D707" s="2">
        <f>DetailledHome!H707</f>
        <v>0</v>
      </c>
      <c r="E707">
        <f>DetailledHome!F707</f>
        <v>0</v>
      </c>
      <c r="G707" s="3">
        <f>DetailledHome!E707</f>
        <v>0</v>
      </c>
      <c r="H707">
        <f>DetailledHome!I707</f>
        <v>0</v>
      </c>
    </row>
    <row r="708" spans="1:8" hidden="1" x14ac:dyDescent="0.25">
      <c r="A708" s="1">
        <f>DetailledHome!O708</f>
        <v>0</v>
      </c>
      <c r="B708">
        <f>DetailledHome!A708</f>
        <v>0</v>
      </c>
      <c r="C708">
        <f>DetailledHome!L708</f>
        <v>0</v>
      </c>
      <c r="D708" s="2">
        <f>DetailledHome!H708</f>
        <v>0</v>
      </c>
      <c r="E708">
        <f>DetailledHome!F708</f>
        <v>0</v>
      </c>
      <c r="G708" s="3">
        <f>DetailledHome!E708</f>
        <v>0</v>
      </c>
      <c r="H708">
        <f>DetailledHome!I708</f>
        <v>0</v>
      </c>
    </row>
    <row r="709" spans="1:8" hidden="1" x14ac:dyDescent="0.25">
      <c r="A709" s="1">
        <f>DetailledHome!O709</f>
        <v>0</v>
      </c>
      <c r="B709">
        <f>DetailledHome!A709</f>
        <v>0</v>
      </c>
      <c r="C709">
        <f>DetailledHome!L709</f>
        <v>0</v>
      </c>
      <c r="D709" s="2">
        <f>DetailledHome!H709</f>
        <v>0</v>
      </c>
      <c r="E709">
        <f>DetailledHome!F709</f>
        <v>0</v>
      </c>
      <c r="G709" s="3">
        <f>DetailledHome!E709</f>
        <v>0</v>
      </c>
      <c r="H709">
        <f>DetailledHome!I709</f>
        <v>0</v>
      </c>
    </row>
    <row r="710" spans="1:8" hidden="1" x14ac:dyDescent="0.25">
      <c r="A710" s="1">
        <f>DetailledHome!O710</f>
        <v>0</v>
      </c>
      <c r="B710">
        <f>DetailledHome!A710</f>
        <v>0</v>
      </c>
      <c r="C710">
        <f>DetailledHome!L710</f>
        <v>0</v>
      </c>
      <c r="D710" s="2">
        <f>DetailledHome!H710</f>
        <v>0</v>
      </c>
      <c r="E710">
        <f>DetailledHome!F710</f>
        <v>0</v>
      </c>
      <c r="G710" s="3">
        <f>DetailledHome!E710</f>
        <v>0</v>
      </c>
      <c r="H710">
        <f>DetailledHome!I710</f>
        <v>0</v>
      </c>
    </row>
    <row r="711" spans="1:8" hidden="1" x14ac:dyDescent="0.25">
      <c r="A711" s="1">
        <f>DetailledHome!O711</f>
        <v>0</v>
      </c>
      <c r="B711">
        <f>DetailledHome!A711</f>
        <v>0</v>
      </c>
      <c r="C711">
        <f>DetailledHome!L711</f>
        <v>0</v>
      </c>
      <c r="D711" s="2">
        <f>DetailledHome!H711</f>
        <v>0</v>
      </c>
      <c r="E711">
        <f>DetailledHome!F711</f>
        <v>0</v>
      </c>
      <c r="G711" s="3">
        <f>DetailledHome!E711</f>
        <v>0</v>
      </c>
      <c r="H711">
        <f>DetailledHome!I711</f>
        <v>0</v>
      </c>
    </row>
    <row r="712" spans="1:8" hidden="1" x14ac:dyDescent="0.25">
      <c r="A712" s="1">
        <f>DetailledHome!O712</f>
        <v>0</v>
      </c>
      <c r="B712">
        <f>DetailledHome!A712</f>
        <v>0</v>
      </c>
      <c r="C712">
        <f>DetailledHome!L712</f>
        <v>0</v>
      </c>
      <c r="D712" s="2">
        <f>DetailledHome!H712</f>
        <v>0</v>
      </c>
      <c r="E712">
        <f>DetailledHome!F712</f>
        <v>0</v>
      </c>
      <c r="G712" s="3">
        <f>DetailledHome!E712</f>
        <v>0</v>
      </c>
      <c r="H712">
        <f>DetailledHome!I712</f>
        <v>0</v>
      </c>
    </row>
    <row r="713" spans="1:8" hidden="1" x14ac:dyDescent="0.25">
      <c r="A713" s="1">
        <f>DetailledHome!O713</f>
        <v>0</v>
      </c>
      <c r="B713">
        <f>DetailledHome!A713</f>
        <v>0</v>
      </c>
      <c r="C713">
        <f>DetailledHome!L713</f>
        <v>0</v>
      </c>
      <c r="D713" s="2">
        <f>DetailledHome!H713</f>
        <v>0</v>
      </c>
      <c r="E713">
        <f>DetailledHome!F713</f>
        <v>0</v>
      </c>
      <c r="G713" s="3">
        <f>DetailledHome!E713</f>
        <v>0</v>
      </c>
      <c r="H713">
        <f>DetailledHome!I713</f>
        <v>0</v>
      </c>
    </row>
    <row r="714" spans="1:8" hidden="1" x14ac:dyDescent="0.25">
      <c r="A714" s="1">
        <f>DetailledHome!O714</f>
        <v>0</v>
      </c>
      <c r="B714">
        <f>DetailledHome!A714</f>
        <v>0</v>
      </c>
      <c r="C714">
        <f>DetailledHome!L714</f>
        <v>0</v>
      </c>
      <c r="D714" s="2">
        <f>DetailledHome!H714</f>
        <v>0</v>
      </c>
      <c r="E714">
        <f>DetailledHome!F714</f>
        <v>0</v>
      </c>
      <c r="G714" s="3">
        <f>DetailledHome!E714</f>
        <v>0</v>
      </c>
      <c r="H714">
        <f>DetailledHome!I714</f>
        <v>0</v>
      </c>
    </row>
    <row r="715" spans="1:8" hidden="1" x14ac:dyDescent="0.25">
      <c r="A715" s="1">
        <f>DetailledHome!O715</f>
        <v>0</v>
      </c>
      <c r="B715">
        <f>DetailledHome!A715</f>
        <v>0</v>
      </c>
      <c r="C715">
        <f>DetailledHome!L715</f>
        <v>0</v>
      </c>
      <c r="D715" s="2">
        <f>DetailledHome!H715</f>
        <v>0</v>
      </c>
      <c r="E715">
        <f>DetailledHome!F715</f>
        <v>0</v>
      </c>
      <c r="G715" s="3">
        <f>DetailledHome!E715</f>
        <v>0</v>
      </c>
      <c r="H715">
        <f>DetailledHome!I715</f>
        <v>0</v>
      </c>
    </row>
    <row r="716" spans="1:8" hidden="1" x14ac:dyDescent="0.25">
      <c r="A716" s="1">
        <f>DetailledHome!O716</f>
        <v>0</v>
      </c>
      <c r="B716">
        <f>DetailledHome!A716</f>
        <v>0</v>
      </c>
      <c r="C716">
        <f>DetailledHome!L716</f>
        <v>0</v>
      </c>
      <c r="D716" s="2">
        <f>DetailledHome!H716</f>
        <v>0</v>
      </c>
      <c r="E716">
        <f>DetailledHome!F716</f>
        <v>0</v>
      </c>
      <c r="G716" s="3">
        <f>DetailledHome!E716</f>
        <v>0</v>
      </c>
      <c r="H716">
        <f>DetailledHome!I716</f>
        <v>0</v>
      </c>
    </row>
    <row r="717" spans="1:8" hidden="1" x14ac:dyDescent="0.25">
      <c r="A717" s="1">
        <f>DetailledHome!O717</f>
        <v>0</v>
      </c>
      <c r="B717">
        <f>DetailledHome!A717</f>
        <v>0</v>
      </c>
      <c r="C717">
        <f>DetailledHome!L717</f>
        <v>0</v>
      </c>
      <c r="D717" s="2">
        <f>DetailledHome!H717</f>
        <v>0</v>
      </c>
      <c r="E717">
        <f>DetailledHome!F717</f>
        <v>0</v>
      </c>
      <c r="G717" s="3">
        <f>DetailledHome!E717</f>
        <v>0</v>
      </c>
      <c r="H717">
        <f>DetailledHome!I717</f>
        <v>0</v>
      </c>
    </row>
    <row r="718" spans="1:8" hidden="1" x14ac:dyDescent="0.25">
      <c r="A718" s="1">
        <f>DetailledHome!O718</f>
        <v>0</v>
      </c>
      <c r="B718">
        <f>DetailledHome!A718</f>
        <v>0</v>
      </c>
      <c r="C718">
        <f>DetailledHome!L718</f>
        <v>0</v>
      </c>
      <c r="D718" s="2">
        <f>DetailledHome!H718</f>
        <v>0</v>
      </c>
      <c r="E718">
        <f>DetailledHome!F718</f>
        <v>0</v>
      </c>
      <c r="G718" s="3">
        <f>DetailledHome!E718</f>
        <v>0</v>
      </c>
      <c r="H718">
        <f>DetailledHome!I718</f>
        <v>0</v>
      </c>
    </row>
    <row r="719" spans="1:8" hidden="1" x14ac:dyDescent="0.25">
      <c r="A719" s="1">
        <f>DetailledHome!O719</f>
        <v>0</v>
      </c>
      <c r="B719">
        <f>DetailledHome!A719</f>
        <v>0</v>
      </c>
      <c r="C719">
        <f>DetailledHome!L719</f>
        <v>0</v>
      </c>
      <c r="D719" s="2">
        <f>DetailledHome!H719</f>
        <v>0</v>
      </c>
      <c r="E719">
        <f>DetailledHome!F719</f>
        <v>0</v>
      </c>
      <c r="G719" s="3">
        <f>DetailledHome!E719</f>
        <v>0</v>
      </c>
      <c r="H719">
        <f>DetailledHome!I719</f>
        <v>0</v>
      </c>
    </row>
    <row r="720" spans="1:8" hidden="1" x14ac:dyDescent="0.25">
      <c r="A720" s="1">
        <f>DetailledHome!O720</f>
        <v>0</v>
      </c>
      <c r="B720">
        <f>DetailledHome!A720</f>
        <v>0</v>
      </c>
      <c r="C720">
        <f>DetailledHome!L720</f>
        <v>0</v>
      </c>
      <c r="D720" s="2">
        <f>DetailledHome!H720</f>
        <v>0</v>
      </c>
      <c r="E720">
        <f>DetailledHome!F720</f>
        <v>0</v>
      </c>
      <c r="G720" s="3">
        <f>DetailledHome!E720</f>
        <v>0</v>
      </c>
      <c r="H720">
        <f>DetailledHome!I720</f>
        <v>0</v>
      </c>
    </row>
    <row r="721" spans="1:8" hidden="1" x14ac:dyDescent="0.25">
      <c r="A721" s="1">
        <f>DetailledHome!O721</f>
        <v>0</v>
      </c>
      <c r="B721">
        <f>DetailledHome!A721</f>
        <v>0</v>
      </c>
      <c r="C721">
        <f>DetailledHome!L721</f>
        <v>0</v>
      </c>
      <c r="D721" s="2">
        <f>DetailledHome!H721</f>
        <v>0</v>
      </c>
      <c r="E721">
        <f>DetailledHome!F721</f>
        <v>0</v>
      </c>
      <c r="G721" s="3">
        <f>DetailledHome!E721</f>
        <v>0</v>
      </c>
      <c r="H721">
        <f>DetailledHome!I721</f>
        <v>0</v>
      </c>
    </row>
    <row r="722" spans="1:8" hidden="1" x14ac:dyDescent="0.25">
      <c r="A722" s="1">
        <f>DetailledHome!O722</f>
        <v>0</v>
      </c>
      <c r="B722">
        <f>DetailledHome!A722</f>
        <v>0</v>
      </c>
      <c r="C722">
        <f>DetailledHome!L722</f>
        <v>0</v>
      </c>
      <c r="D722" s="2">
        <f>DetailledHome!H722</f>
        <v>0</v>
      </c>
      <c r="E722">
        <f>DetailledHome!F722</f>
        <v>0</v>
      </c>
      <c r="G722" s="3">
        <f>DetailledHome!E722</f>
        <v>0</v>
      </c>
      <c r="H722">
        <f>DetailledHome!I722</f>
        <v>0</v>
      </c>
    </row>
    <row r="723" spans="1:8" hidden="1" x14ac:dyDescent="0.25">
      <c r="A723" s="1">
        <f>DetailledHome!O723</f>
        <v>0</v>
      </c>
      <c r="B723">
        <f>DetailledHome!A723</f>
        <v>0</v>
      </c>
      <c r="C723">
        <f>DetailledHome!L723</f>
        <v>0</v>
      </c>
      <c r="D723" s="2">
        <f>DetailledHome!H723</f>
        <v>0</v>
      </c>
      <c r="E723">
        <f>DetailledHome!F723</f>
        <v>0</v>
      </c>
      <c r="G723" s="3">
        <f>DetailledHome!E723</f>
        <v>0</v>
      </c>
      <c r="H723">
        <f>DetailledHome!I723</f>
        <v>0</v>
      </c>
    </row>
    <row r="724" spans="1:8" hidden="1" x14ac:dyDescent="0.25">
      <c r="A724" s="1">
        <f>DetailledHome!O724</f>
        <v>0</v>
      </c>
      <c r="B724">
        <f>DetailledHome!A724</f>
        <v>0</v>
      </c>
      <c r="C724">
        <f>DetailledHome!L724</f>
        <v>0</v>
      </c>
      <c r="D724" s="2">
        <f>DetailledHome!H724</f>
        <v>0</v>
      </c>
      <c r="E724">
        <f>DetailledHome!F724</f>
        <v>0</v>
      </c>
      <c r="G724" s="3">
        <f>DetailledHome!E724</f>
        <v>0</v>
      </c>
      <c r="H724">
        <f>DetailledHome!I724</f>
        <v>0</v>
      </c>
    </row>
    <row r="725" spans="1:8" hidden="1" x14ac:dyDescent="0.25">
      <c r="A725" s="1">
        <f>DetailledHome!O725</f>
        <v>0</v>
      </c>
      <c r="B725">
        <f>DetailledHome!A725</f>
        <v>0</v>
      </c>
      <c r="C725">
        <f>DetailledHome!L725</f>
        <v>0</v>
      </c>
      <c r="D725" s="2">
        <f>DetailledHome!H725</f>
        <v>0</v>
      </c>
      <c r="E725">
        <f>DetailledHome!F725</f>
        <v>0</v>
      </c>
      <c r="G725" s="3">
        <f>DetailledHome!E725</f>
        <v>0</v>
      </c>
      <c r="H725">
        <f>DetailledHome!I725</f>
        <v>0</v>
      </c>
    </row>
    <row r="726" spans="1:8" hidden="1" x14ac:dyDescent="0.25">
      <c r="A726" s="1">
        <f>DetailledHome!O726</f>
        <v>0</v>
      </c>
      <c r="B726">
        <f>DetailledHome!A726</f>
        <v>0</v>
      </c>
      <c r="C726">
        <f>DetailledHome!L726</f>
        <v>0</v>
      </c>
      <c r="D726" s="2">
        <f>DetailledHome!H726</f>
        <v>0</v>
      </c>
      <c r="E726">
        <f>DetailledHome!F726</f>
        <v>0</v>
      </c>
      <c r="G726" s="3">
        <f>DetailledHome!E726</f>
        <v>0</v>
      </c>
      <c r="H726">
        <f>DetailledHome!I726</f>
        <v>0</v>
      </c>
    </row>
    <row r="727" spans="1:8" hidden="1" x14ac:dyDescent="0.25">
      <c r="A727" s="1">
        <f>DetailledHome!O727</f>
        <v>0</v>
      </c>
      <c r="B727">
        <f>DetailledHome!A727</f>
        <v>0</v>
      </c>
      <c r="C727">
        <f>DetailledHome!L727</f>
        <v>0</v>
      </c>
      <c r="D727" s="2">
        <f>DetailledHome!H727</f>
        <v>0</v>
      </c>
      <c r="E727">
        <f>DetailledHome!F727</f>
        <v>0</v>
      </c>
      <c r="G727" s="3">
        <f>DetailledHome!E727</f>
        <v>0</v>
      </c>
      <c r="H727">
        <f>DetailledHome!I727</f>
        <v>0</v>
      </c>
    </row>
    <row r="728" spans="1:8" hidden="1" x14ac:dyDescent="0.25">
      <c r="A728" s="1">
        <f>DetailledHome!O728</f>
        <v>0</v>
      </c>
      <c r="B728">
        <f>DetailledHome!A728</f>
        <v>0</v>
      </c>
      <c r="C728">
        <f>DetailledHome!L728</f>
        <v>0</v>
      </c>
      <c r="D728" s="2">
        <f>DetailledHome!H728</f>
        <v>0</v>
      </c>
      <c r="E728">
        <f>DetailledHome!F728</f>
        <v>0</v>
      </c>
      <c r="G728" s="3">
        <f>DetailledHome!E728</f>
        <v>0</v>
      </c>
      <c r="H728">
        <f>DetailledHome!I728</f>
        <v>0</v>
      </c>
    </row>
    <row r="729" spans="1:8" hidden="1" x14ac:dyDescent="0.25">
      <c r="A729" s="1">
        <f>DetailledHome!O729</f>
        <v>0</v>
      </c>
      <c r="B729">
        <f>DetailledHome!A729</f>
        <v>0</v>
      </c>
      <c r="C729">
        <f>DetailledHome!L729</f>
        <v>0</v>
      </c>
      <c r="D729" s="2">
        <f>DetailledHome!H729</f>
        <v>0</v>
      </c>
      <c r="E729">
        <f>DetailledHome!F729</f>
        <v>0</v>
      </c>
      <c r="G729" s="3">
        <f>DetailledHome!E729</f>
        <v>0</v>
      </c>
      <c r="H729">
        <f>DetailledHome!I729</f>
        <v>0</v>
      </c>
    </row>
    <row r="730" spans="1:8" hidden="1" x14ac:dyDescent="0.25">
      <c r="A730" s="1">
        <f>DetailledHome!O730</f>
        <v>0</v>
      </c>
      <c r="B730">
        <f>DetailledHome!A730</f>
        <v>0</v>
      </c>
      <c r="C730">
        <f>DetailledHome!L730</f>
        <v>0</v>
      </c>
      <c r="D730" s="2">
        <f>DetailledHome!H730</f>
        <v>0</v>
      </c>
      <c r="E730">
        <f>DetailledHome!F730</f>
        <v>0</v>
      </c>
      <c r="G730" s="3">
        <f>DetailledHome!E730</f>
        <v>0</v>
      </c>
      <c r="H730">
        <f>DetailledHome!I730</f>
        <v>0</v>
      </c>
    </row>
    <row r="731" spans="1:8" hidden="1" x14ac:dyDescent="0.25">
      <c r="A731" s="1">
        <f>DetailledHome!O731</f>
        <v>0</v>
      </c>
      <c r="B731">
        <f>DetailledHome!A731</f>
        <v>0</v>
      </c>
      <c r="C731">
        <f>DetailledHome!L731</f>
        <v>0</v>
      </c>
      <c r="D731" s="2">
        <f>DetailledHome!H731</f>
        <v>0</v>
      </c>
      <c r="E731">
        <f>DetailledHome!F731</f>
        <v>0</v>
      </c>
      <c r="G731" s="3">
        <f>DetailledHome!E731</f>
        <v>0</v>
      </c>
      <c r="H731">
        <f>DetailledHome!I731</f>
        <v>0</v>
      </c>
    </row>
    <row r="732" spans="1:8" hidden="1" x14ac:dyDescent="0.25">
      <c r="A732" s="1">
        <f>DetailledHome!O732</f>
        <v>0</v>
      </c>
      <c r="B732">
        <f>DetailledHome!A732</f>
        <v>0</v>
      </c>
      <c r="C732">
        <f>DetailledHome!L732</f>
        <v>0</v>
      </c>
      <c r="D732" s="2">
        <f>DetailledHome!H732</f>
        <v>0</v>
      </c>
      <c r="E732">
        <f>DetailledHome!F732</f>
        <v>0</v>
      </c>
      <c r="G732" s="3">
        <f>DetailledHome!E732</f>
        <v>0</v>
      </c>
      <c r="H732">
        <f>DetailledHome!I732</f>
        <v>0</v>
      </c>
    </row>
    <row r="733" spans="1:8" hidden="1" x14ac:dyDescent="0.25">
      <c r="A733" s="1">
        <f>DetailledHome!O733</f>
        <v>0</v>
      </c>
      <c r="B733">
        <f>DetailledHome!A733</f>
        <v>0</v>
      </c>
      <c r="C733">
        <f>DetailledHome!L733</f>
        <v>0</v>
      </c>
      <c r="D733" s="2">
        <f>DetailledHome!H733</f>
        <v>0</v>
      </c>
      <c r="E733">
        <f>DetailledHome!F733</f>
        <v>0</v>
      </c>
      <c r="G733" s="3">
        <f>DetailledHome!E733</f>
        <v>0</v>
      </c>
      <c r="H733">
        <f>DetailledHome!I733</f>
        <v>0</v>
      </c>
    </row>
    <row r="734" spans="1:8" hidden="1" x14ac:dyDescent="0.25">
      <c r="A734" s="1">
        <f>DetailledHome!O734</f>
        <v>0</v>
      </c>
      <c r="B734">
        <f>DetailledHome!A734</f>
        <v>0</v>
      </c>
      <c r="C734">
        <f>DetailledHome!L734</f>
        <v>0</v>
      </c>
      <c r="D734" s="2">
        <f>DetailledHome!H734</f>
        <v>0</v>
      </c>
      <c r="E734">
        <f>DetailledHome!F734</f>
        <v>0</v>
      </c>
      <c r="G734" s="3">
        <f>DetailledHome!E734</f>
        <v>0</v>
      </c>
      <c r="H734">
        <f>DetailledHome!I734</f>
        <v>0</v>
      </c>
    </row>
    <row r="735" spans="1:8" hidden="1" x14ac:dyDescent="0.25">
      <c r="A735" s="1">
        <f>DetailledHome!O735</f>
        <v>0</v>
      </c>
      <c r="B735">
        <f>DetailledHome!A735</f>
        <v>0</v>
      </c>
      <c r="C735">
        <f>DetailledHome!L735</f>
        <v>0</v>
      </c>
      <c r="D735" s="2">
        <f>DetailledHome!H735</f>
        <v>0</v>
      </c>
      <c r="E735">
        <f>DetailledHome!F735</f>
        <v>0</v>
      </c>
      <c r="G735" s="3">
        <f>DetailledHome!E735</f>
        <v>0</v>
      </c>
      <c r="H735">
        <f>DetailledHome!I735</f>
        <v>0</v>
      </c>
    </row>
    <row r="736" spans="1:8" hidden="1" x14ac:dyDescent="0.25">
      <c r="A736" s="1">
        <f>DetailledHome!O736</f>
        <v>0</v>
      </c>
      <c r="B736">
        <f>DetailledHome!A736</f>
        <v>0</v>
      </c>
      <c r="C736">
        <f>DetailledHome!L736</f>
        <v>0</v>
      </c>
      <c r="D736" s="2">
        <f>DetailledHome!H736</f>
        <v>0</v>
      </c>
      <c r="E736">
        <f>DetailledHome!F736</f>
        <v>0</v>
      </c>
      <c r="G736" s="3">
        <f>DetailledHome!E736</f>
        <v>0</v>
      </c>
      <c r="H736">
        <f>DetailledHome!I736</f>
        <v>0</v>
      </c>
    </row>
    <row r="737" spans="1:8" hidden="1" x14ac:dyDescent="0.25">
      <c r="A737" s="1">
        <f>DetailledHome!O737</f>
        <v>0</v>
      </c>
      <c r="B737">
        <f>DetailledHome!A737</f>
        <v>0</v>
      </c>
      <c r="C737">
        <f>DetailledHome!L737</f>
        <v>0</v>
      </c>
      <c r="D737" s="2">
        <f>DetailledHome!H737</f>
        <v>0</v>
      </c>
      <c r="E737">
        <f>DetailledHome!F737</f>
        <v>0</v>
      </c>
      <c r="G737" s="3">
        <f>DetailledHome!E737</f>
        <v>0</v>
      </c>
      <c r="H737">
        <f>DetailledHome!I737</f>
        <v>0</v>
      </c>
    </row>
    <row r="738" spans="1:8" hidden="1" x14ac:dyDescent="0.25">
      <c r="A738" s="1">
        <f>DetailledHome!O738</f>
        <v>0</v>
      </c>
      <c r="B738">
        <f>DetailledHome!A738</f>
        <v>0</v>
      </c>
      <c r="C738">
        <f>DetailledHome!L738</f>
        <v>0</v>
      </c>
      <c r="D738" s="2">
        <f>DetailledHome!H738</f>
        <v>0</v>
      </c>
      <c r="E738">
        <f>DetailledHome!F738</f>
        <v>0</v>
      </c>
      <c r="G738" s="3">
        <f>DetailledHome!E738</f>
        <v>0</v>
      </c>
      <c r="H738">
        <f>DetailledHome!I738</f>
        <v>0</v>
      </c>
    </row>
    <row r="739" spans="1:8" hidden="1" x14ac:dyDescent="0.25">
      <c r="A739" s="1">
        <f>DetailledHome!O739</f>
        <v>0</v>
      </c>
      <c r="B739">
        <f>DetailledHome!A739</f>
        <v>0</v>
      </c>
      <c r="C739">
        <f>DetailledHome!L739</f>
        <v>0</v>
      </c>
      <c r="D739" s="2">
        <f>DetailledHome!H739</f>
        <v>0</v>
      </c>
      <c r="E739">
        <f>DetailledHome!F739</f>
        <v>0</v>
      </c>
      <c r="G739" s="3">
        <f>DetailledHome!E739</f>
        <v>0</v>
      </c>
      <c r="H739">
        <f>DetailledHome!I739</f>
        <v>0</v>
      </c>
    </row>
    <row r="740" spans="1:8" hidden="1" x14ac:dyDescent="0.25">
      <c r="A740" s="1">
        <f>DetailledHome!O740</f>
        <v>0</v>
      </c>
      <c r="B740">
        <f>DetailledHome!A740</f>
        <v>0</v>
      </c>
      <c r="C740">
        <f>DetailledHome!L740</f>
        <v>0</v>
      </c>
      <c r="D740" s="2">
        <f>DetailledHome!H740</f>
        <v>0</v>
      </c>
      <c r="E740">
        <f>DetailledHome!F740</f>
        <v>0</v>
      </c>
      <c r="G740" s="3">
        <f>DetailledHome!E740</f>
        <v>0</v>
      </c>
      <c r="H740">
        <f>DetailledHome!I740</f>
        <v>0</v>
      </c>
    </row>
    <row r="741" spans="1:8" hidden="1" x14ac:dyDescent="0.25">
      <c r="A741" s="1">
        <f>DetailledHome!O741</f>
        <v>0</v>
      </c>
      <c r="B741">
        <f>DetailledHome!A741</f>
        <v>0</v>
      </c>
      <c r="C741">
        <f>DetailledHome!L741</f>
        <v>0</v>
      </c>
      <c r="D741" s="2">
        <f>DetailledHome!H741</f>
        <v>0</v>
      </c>
      <c r="E741">
        <f>DetailledHome!F741</f>
        <v>0</v>
      </c>
      <c r="G741" s="3">
        <f>DetailledHome!E741</f>
        <v>0</v>
      </c>
      <c r="H741">
        <f>DetailledHome!I741</f>
        <v>0</v>
      </c>
    </row>
    <row r="742" spans="1:8" hidden="1" x14ac:dyDescent="0.25">
      <c r="A742" s="1">
        <f>DetailledHome!O742</f>
        <v>0</v>
      </c>
      <c r="B742">
        <f>DetailledHome!A742</f>
        <v>0</v>
      </c>
      <c r="C742">
        <f>DetailledHome!L742</f>
        <v>0</v>
      </c>
      <c r="D742" s="2">
        <f>DetailledHome!H742</f>
        <v>0</v>
      </c>
      <c r="E742">
        <f>DetailledHome!F742</f>
        <v>0</v>
      </c>
      <c r="G742" s="3">
        <f>DetailledHome!E742</f>
        <v>0</v>
      </c>
      <c r="H742">
        <f>DetailledHome!I742</f>
        <v>0</v>
      </c>
    </row>
    <row r="743" spans="1:8" hidden="1" x14ac:dyDescent="0.25">
      <c r="A743" s="1">
        <f>DetailledHome!O743</f>
        <v>0</v>
      </c>
      <c r="B743">
        <f>DetailledHome!A743</f>
        <v>0</v>
      </c>
      <c r="C743">
        <f>DetailledHome!L743</f>
        <v>0</v>
      </c>
      <c r="D743" s="2">
        <f>DetailledHome!H743</f>
        <v>0</v>
      </c>
      <c r="E743">
        <f>DetailledHome!F743</f>
        <v>0</v>
      </c>
      <c r="G743" s="3">
        <f>DetailledHome!E743</f>
        <v>0</v>
      </c>
      <c r="H743">
        <f>DetailledHome!I743</f>
        <v>0</v>
      </c>
    </row>
    <row r="744" spans="1:8" hidden="1" x14ac:dyDescent="0.25">
      <c r="A744" s="1">
        <f>DetailledHome!O744</f>
        <v>0</v>
      </c>
      <c r="B744">
        <f>DetailledHome!A744</f>
        <v>0</v>
      </c>
      <c r="C744">
        <f>DetailledHome!L744</f>
        <v>0</v>
      </c>
      <c r="D744" s="2">
        <f>DetailledHome!H744</f>
        <v>0</v>
      </c>
      <c r="E744">
        <f>DetailledHome!F744</f>
        <v>0</v>
      </c>
      <c r="G744" s="3">
        <f>DetailledHome!E744</f>
        <v>0</v>
      </c>
      <c r="H744">
        <f>DetailledHome!I744</f>
        <v>0</v>
      </c>
    </row>
    <row r="745" spans="1:8" hidden="1" x14ac:dyDescent="0.25">
      <c r="A745" s="1">
        <f>DetailledHome!O745</f>
        <v>0</v>
      </c>
      <c r="B745">
        <f>DetailledHome!A745</f>
        <v>0</v>
      </c>
      <c r="C745">
        <f>DetailledHome!L745</f>
        <v>0</v>
      </c>
      <c r="D745" s="2">
        <f>DetailledHome!H745</f>
        <v>0</v>
      </c>
      <c r="E745">
        <f>DetailledHome!F745</f>
        <v>0</v>
      </c>
      <c r="G745" s="3">
        <f>DetailledHome!E745</f>
        <v>0</v>
      </c>
      <c r="H745">
        <f>DetailledHome!I745</f>
        <v>0</v>
      </c>
    </row>
    <row r="746" spans="1:8" hidden="1" x14ac:dyDescent="0.25">
      <c r="A746" s="1">
        <f>DetailledHome!O746</f>
        <v>0</v>
      </c>
      <c r="B746">
        <f>DetailledHome!A746</f>
        <v>0</v>
      </c>
      <c r="C746">
        <f>DetailledHome!L746</f>
        <v>0</v>
      </c>
      <c r="D746" s="2">
        <f>DetailledHome!H746</f>
        <v>0</v>
      </c>
      <c r="E746">
        <f>DetailledHome!F746</f>
        <v>0</v>
      </c>
      <c r="G746" s="3">
        <f>DetailledHome!E746</f>
        <v>0</v>
      </c>
      <c r="H746">
        <f>DetailledHome!I746</f>
        <v>0</v>
      </c>
    </row>
    <row r="747" spans="1:8" hidden="1" x14ac:dyDescent="0.25">
      <c r="A747" s="1">
        <f>DetailledHome!O747</f>
        <v>0</v>
      </c>
      <c r="B747">
        <f>DetailledHome!A747</f>
        <v>0</v>
      </c>
      <c r="C747">
        <f>DetailledHome!L747</f>
        <v>0</v>
      </c>
      <c r="D747" s="2">
        <f>DetailledHome!H747</f>
        <v>0</v>
      </c>
      <c r="E747">
        <f>DetailledHome!F747</f>
        <v>0</v>
      </c>
      <c r="G747" s="3">
        <f>DetailledHome!E747</f>
        <v>0</v>
      </c>
      <c r="H747">
        <f>DetailledHome!I747</f>
        <v>0</v>
      </c>
    </row>
    <row r="748" spans="1:8" hidden="1" x14ac:dyDescent="0.25">
      <c r="A748" s="1">
        <f>DetailledHome!O748</f>
        <v>0</v>
      </c>
      <c r="B748">
        <f>DetailledHome!A748</f>
        <v>0</v>
      </c>
      <c r="C748">
        <f>DetailledHome!L748</f>
        <v>0</v>
      </c>
      <c r="D748" s="2">
        <f>DetailledHome!H748</f>
        <v>0</v>
      </c>
      <c r="E748">
        <f>DetailledHome!F748</f>
        <v>0</v>
      </c>
      <c r="G748" s="3">
        <f>DetailledHome!E748</f>
        <v>0</v>
      </c>
      <c r="H748">
        <f>DetailledHome!I748</f>
        <v>0</v>
      </c>
    </row>
    <row r="749" spans="1:8" hidden="1" x14ac:dyDescent="0.25">
      <c r="A749" s="1">
        <f>DetailledHome!O749</f>
        <v>0</v>
      </c>
      <c r="B749">
        <f>DetailledHome!A749</f>
        <v>0</v>
      </c>
      <c r="C749">
        <f>DetailledHome!L749</f>
        <v>0</v>
      </c>
      <c r="D749" s="2">
        <f>DetailledHome!H749</f>
        <v>0</v>
      </c>
      <c r="E749">
        <f>DetailledHome!F749</f>
        <v>0</v>
      </c>
      <c r="G749" s="3">
        <f>DetailledHome!E749</f>
        <v>0</v>
      </c>
      <c r="H749">
        <f>DetailledHome!I749</f>
        <v>0</v>
      </c>
    </row>
    <row r="750" spans="1:8" hidden="1" x14ac:dyDescent="0.25">
      <c r="A750" s="1">
        <f>DetailledHome!O750</f>
        <v>0</v>
      </c>
      <c r="B750">
        <f>DetailledHome!A750</f>
        <v>0</v>
      </c>
      <c r="C750">
        <f>DetailledHome!L750</f>
        <v>0</v>
      </c>
      <c r="D750" s="2">
        <f>DetailledHome!H750</f>
        <v>0</v>
      </c>
      <c r="E750">
        <f>DetailledHome!F750</f>
        <v>0</v>
      </c>
      <c r="G750" s="3">
        <f>DetailledHome!E750</f>
        <v>0</v>
      </c>
      <c r="H750">
        <f>DetailledHome!I750</f>
        <v>0</v>
      </c>
    </row>
    <row r="751" spans="1:8" hidden="1" x14ac:dyDescent="0.25">
      <c r="A751" s="1">
        <f>DetailledHome!O751</f>
        <v>0</v>
      </c>
      <c r="B751">
        <f>DetailledHome!A751</f>
        <v>0</v>
      </c>
      <c r="C751">
        <f>DetailledHome!L751</f>
        <v>0</v>
      </c>
      <c r="D751" s="2">
        <f>DetailledHome!H751</f>
        <v>0</v>
      </c>
      <c r="E751">
        <f>DetailledHome!F751</f>
        <v>0</v>
      </c>
      <c r="G751" s="3">
        <f>DetailledHome!E751</f>
        <v>0</v>
      </c>
      <c r="H751">
        <f>DetailledHome!I751</f>
        <v>0</v>
      </c>
    </row>
    <row r="752" spans="1:8" hidden="1" x14ac:dyDescent="0.25">
      <c r="A752" s="1">
        <f>DetailledHome!O752</f>
        <v>0</v>
      </c>
      <c r="B752">
        <f>DetailledHome!A752</f>
        <v>0</v>
      </c>
      <c r="C752">
        <f>DetailledHome!L752</f>
        <v>0</v>
      </c>
      <c r="D752" s="2">
        <f>DetailledHome!H752</f>
        <v>0</v>
      </c>
      <c r="E752">
        <f>DetailledHome!F752</f>
        <v>0</v>
      </c>
      <c r="G752" s="3">
        <f>DetailledHome!E752</f>
        <v>0</v>
      </c>
      <c r="H752">
        <f>DetailledHome!I752</f>
        <v>0</v>
      </c>
    </row>
    <row r="753" spans="1:8" hidden="1" x14ac:dyDescent="0.25">
      <c r="A753" s="1">
        <f>DetailledHome!O753</f>
        <v>0</v>
      </c>
      <c r="B753">
        <f>DetailledHome!A753</f>
        <v>0</v>
      </c>
      <c r="C753">
        <f>DetailledHome!L753</f>
        <v>0</v>
      </c>
      <c r="D753" s="2">
        <f>DetailledHome!H753</f>
        <v>0</v>
      </c>
      <c r="E753">
        <f>DetailledHome!F753</f>
        <v>0</v>
      </c>
      <c r="G753" s="3">
        <f>DetailledHome!E753</f>
        <v>0</v>
      </c>
      <c r="H753">
        <f>DetailledHome!I753</f>
        <v>0</v>
      </c>
    </row>
    <row r="754" spans="1:8" hidden="1" x14ac:dyDescent="0.25">
      <c r="A754" s="1">
        <f>DetailledHome!O754</f>
        <v>0</v>
      </c>
      <c r="B754">
        <f>DetailledHome!A754</f>
        <v>0</v>
      </c>
      <c r="C754">
        <f>DetailledHome!L754</f>
        <v>0</v>
      </c>
      <c r="D754" s="2">
        <f>DetailledHome!H754</f>
        <v>0</v>
      </c>
      <c r="E754">
        <f>DetailledHome!F754</f>
        <v>0</v>
      </c>
      <c r="G754" s="3">
        <f>DetailledHome!E754</f>
        <v>0</v>
      </c>
      <c r="H754">
        <f>DetailledHome!I754</f>
        <v>0</v>
      </c>
    </row>
    <row r="755" spans="1:8" hidden="1" x14ac:dyDescent="0.25">
      <c r="A755" s="1">
        <f>DetailledHome!O755</f>
        <v>0</v>
      </c>
      <c r="B755">
        <f>DetailledHome!A755</f>
        <v>0</v>
      </c>
      <c r="C755">
        <f>DetailledHome!L755</f>
        <v>0</v>
      </c>
      <c r="D755" s="2">
        <f>DetailledHome!H755</f>
        <v>0</v>
      </c>
      <c r="E755">
        <f>DetailledHome!F755</f>
        <v>0</v>
      </c>
      <c r="G755" s="3">
        <f>DetailledHome!E755</f>
        <v>0</v>
      </c>
      <c r="H755">
        <f>DetailledHome!I755</f>
        <v>0</v>
      </c>
    </row>
    <row r="756" spans="1:8" hidden="1" x14ac:dyDescent="0.25">
      <c r="A756" s="1">
        <f>DetailledHome!O756</f>
        <v>0</v>
      </c>
      <c r="B756">
        <f>DetailledHome!A756</f>
        <v>0</v>
      </c>
      <c r="C756">
        <f>DetailledHome!L756</f>
        <v>0</v>
      </c>
      <c r="D756" s="2">
        <f>DetailledHome!H756</f>
        <v>0</v>
      </c>
      <c r="E756">
        <f>DetailledHome!F756</f>
        <v>0</v>
      </c>
      <c r="G756" s="3">
        <f>DetailledHome!E756</f>
        <v>0</v>
      </c>
      <c r="H756">
        <f>DetailledHome!I756</f>
        <v>0</v>
      </c>
    </row>
    <row r="757" spans="1:8" hidden="1" x14ac:dyDescent="0.25">
      <c r="A757" s="1">
        <f>DetailledHome!O757</f>
        <v>0</v>
      </c>
      <c r="B757">
        <f>DetailledHome!A757</f>
        <v>0</v>
      </c>
      <c r="C757">
        <f>DetailledHome!L757</f>
        <v>0</v>
      </c>
      <c r="D757" s="2">
        <f>DetailledHome!H757</f>
        <v>0</v>
      </c>
      <c r="E757">
        <f>DetailledHome!F757</f>
        <v>0</v>
      </c>
      <c r="G757" s="3">
        <f>DetailledHome!E757</f>
        <v>0</v>
      </c>
      <c r="H757">
        <f>DetailledHome!I757</f>
        <v>0</v>
      </c>
    </row>
    <row r="758" spans="1:8" hidden="1" x14ac:dyDescent="0.25">
      <c r="A758" s="1">
        <f>DetailledHome!O758</f>
        <v>0</v>
      </c>
      <c r="B758">
        <f>DetailledHome!A758</f>
        <v>0</v>
      </c>
      <c r="C758">
        <f>DetailledHome!L758</f>
        <v>0</v>
      </c>
      <c r="D758" s="2">
        <f>DetailledHome!H758</f>
        <v>0</v>
      </c>
      <c r="E758">
        <f>DetailledHome!F758</f>
        <v>0</v>
      </c>
      <c r="G758" s="3">
        <f>DetailledHome!E758</f>
        <v>0</v>
      </c>
      <c r="H758">
        <f>DetailledHome!I758</f>
        <v>0</v>
      </c>
    </row>
    <row r="759" spans="1:8" hidden="1" x14ac:dyDescent="0.25">
      <c r="A759" s="1">
        <f>DetailledHome!O759</f>
        <v>0</v>
      </c>
      <c r="B759">
        <f>DetailledHome!A759</f>
        <v>0</v>
      </c>
      <c r="C759">
        <f>DetailledHome!L759</f>
        <v>0</v>
      </c>
      <c r="D759" s="2">
        <f>DetailledHome!H759</f>
        <v>0</v>
      </c>
      <c r="E759">
        <f>DetailledHome!F759</f>
        <v>0</v>
      </c>
      <c r="G759" s="3">
        <f>DetailledHome!E759</f>
        <v>0</v>
      </c>
      <c r="H759">
        <f>DetailledHome!I759</f>
        <v>0</v>
      </c>
    </row>
    <row r="760" spans="1:8" hidden="1" x14ac:dyDescent="0.25">
      <c r="A760" s="1">
        <f>DetailledHome!O760</f>
        <v>0</v>
      </c>
      <c r="B760">
        <f>DetailledHome!A760</f>
        <v>0</v>
      </c>
      <c r="C760">
        <f>DetailledHome!L760</f>
        <v>0</v>
      </c>
      <c r="D760" s="2">
        <f>DetailledHome!H760</f>
        <v>0</v>
      </c>
      <c r="E760">
        <f>DetailledHome!F760</f>
        <v>0</v>
      </c>
      <c r="G760" s="3">
        <f>DetailledHome!E760</f>
        <v>0</v>
      </c>
      <c r="H760">
        <f>DetailledHome!I760</f>
        <v>0</v>
      </c>
    </row>
    <row r="761" spans="1:8" hidden="1" x14ac:dyDescent="0.25">
      <c r="A761" s="1">
        <f>DetailledHome!O761</f>
        <v>0</v>
      </c>
      <c r="B761">
        <f>DetailledHome!A761</f>
        <v>0</v>
      </c>
      <c r="C761">
        <f>DetailledHome!L761</f>
        <v>0</v>
      </c>
      <c r="D761" s="2">
        <f>DetailledHome!H761</f>
        <v>0</v>
      </c>
      <c r="E761">
        <f>DetailledHome!F761</f>
        <v>0</v>
      </c>
      <c r="G761" s="3">
        <f>DetailledHome!E761</f>
        <v>0</v>
      </c>
      <c r="H761">
        <f>DetailledHome!I761</f>
        <v>0</v>
      </c>
    </row>
    <row r="762" spans="1:8" hidden="1" x14ac:dyDescent="0.25">
      <c r="A762" s="1">
        <f>DetailledHome!O762</f>
        <v>0</v>
      </c>
      <c r="B762">
        <f>DetailledHome!A762</f>
        <v>0</v>
      </c>
      <c r="C762">
        <f>DetailledHome!L762</f>
        <v>0</v>
      </c>
      <c r="D762" s="2">
        <f>DetailledHome!H762</f>
        <v>0</v>
      </c>
      <c r="E762">
        <f>DetailledHome!F762</f>
        <v>0</v>
      </c>
      <c r="G762" s="3">
        <f>DetailledHome!E762</f>
        <v>0</v>
      </c>
      <c r="H762">
        <f>DetailledHome!I762</f>
        <v>0</v>
      </c>
    </row>
    <row r="763" spans="1:8" hidden="1" x14ac:dyDescent="0.25">
      <c r="A763" s="1">
        <f>DetailledHome!O763</f>
        <v>0</v>
      </c>
      <c r="B763">
        <f>DetailledHome!A763</f>
        <v>0</v>
      </c>
      <c r="C763">
        <f>DetailledHome!L763</f>
        <v>0</v>
      </c>
      <c r="D763" s="2">
        <f>DetailledHome!H763</f>
        <v>0</v>
      </c>
      <c r="E763">
        <f>DetailledHome!F763</f>
        <v>0</v>
      </c>
      <c r="G763" s="3">
        <f>DetailledHome!E763</f>
        <v>0</v>
      </c>
      <c r="H763">
        <f>DetailledHome!I763</f>
        <v>0</v>
      </c>
    </row>
    <row r="764" spans="1:8" hidden="1" x14ac:dyDescent="0.25">
      <c r="A764" s="1">
        <f>DetailledHome!O764</f>
        <v>0</v>
      </c>
      <c r="B764">
        <f>DetailledHome!A764</f>
        <v>0</v>
      </c>
      <c r="C764">
        <f>DetailledHome!L764</f>
        <v>0</v>
      </c>
      <c r="D764" s="2">
        <f>DetailledHome!H764</f>
        <v>0</v>
      </c>
      <c r="E764">
        <f>DetailledHome!F764</f>
        <v>0</v>
      </c>
      <c r="G764" s="3">
        <f>DetailledHome!E764</f>
        <v>0</v>
      </c>
      <c r="H764">
        <f>DetailledHome!I764</f>
        <v>0</v>
      </c>
    </row>
    <row r="765" spans="1:8" hidden="1" x14ac:dyDescent="0.25">
      <c r="A765" s="1">
        <f>DetailledHome!O765</f>
        <v>0</v>
      </c>
      <c r="B765">
        <f>DetailledHome!A765</f>
        <v>0</v>
      </c>
      <c r="C765">
        <f>DetailledHome!L765</f>
        <v>0</v>
      </c>
      <c r="D765" s="2">
        <f>DetailledHome!H765</f>
        <v>0</v>
      </c>
      <c r="E765">
        <f>DetailledHome!F765</f>
        <v>0</v>
      </c>
      <c r="G765" s="3">
        <f>DetailledHome!E765</f>
        <v>0</v>
      </c>
      <c r="H765">
        <f>DetailledHome!I765</f>
        <v>0</v>
      </c>
    </row>
    <row r="766" spans="1:8" hidden="1" x14ac:dyDescent="0.25">
      <c r="A766" s="1">
        <f>DetailledHome!O766</f>
        <v>0</v>
      </c>
      <c r="B766">
        <f>DetailledHome!A766</f>
        <v>0</v>
      </c>
      <c r="C766">
        <f>DetailledHome!L766</f>
        <v>0</v>
      </c>
      <c r="D766" s="2">
        <f>DetailledHome!H766</f>
        <v>0</v>
      </c>
      <c r="E766">
        <f>DetailledHome!F766</f>
        <v>0</v>
      </c>
      <c r="G766" s="3">
        <f>DetailledHome!E766</f>
        <v>0</v>
      </c>
      <c r="H766">
        <f>DetailledHome!I766</f>
        <v>0</v>
      </c>
    </row>
    <row r="767" spans="1:8" hidden="1" x14ac:dyDescent="0.25">
      <c r="A767" s="1">
        <f>DetailledHome!O767</f>
        <v>0</v>
      </c>
      <c r="B767">
        <f>DetailledHome!A767</f>
        <v>0</v>
      </c>
      <c r="C767">
        <f>DetailledHome!L767</f>
        <v>0</v>
      </c>
      <c r="D767" s="2">
        <f>DetailledHome!H767</f>
        <v>0</v>
      </c>
      <c r="E767">
        <f>DetailledHome!F767</f>
        <v>0</v>
      </c>
      <c r="G767" s="3">
        <f>DetailledHome!E767</f>
        <v>0</v>
      </c>
      <c r="H767">
        <f>DetailledHome!I767</f>
        <v>0</v>
      </c>
    </row>
    <row r="768" spans="1:8" hidden="1" x14ac:dyDescent="0.25">
      <c r="A768" s="1">
        <f>DetailledHome!O768</f>
        <v>0</v>
      </c>
      <c r="B768">
        <f>DetailledHome!A768</f>
        <v>0</v>
      </c>
      <c r="C768">
        <f>DetailledHome!L768</f>
        <v>0</v>
      </c>
      <c r="D768" s="2">
        <f>DetailledHome!H768</f>
        <v>0</v>
      </c>
      <c r="E768">
        <f>DetailledHome!F768</f>
        <v>0</v>
      </c>
      <c r="G768" s="3">
        <f>DetailledHome!E768</f>
        <v>0</v>
      </c>
      <c r="H768">
        <f>DetailledHome!I768</f>
        <v>0</v>
      </c>
    </row>
    <row r="769" spans="1:8" hidden="1" x14ac:dyDescent="0.25">
      <c r="A769" s="1">
        <f>DetailledHome!O769</f>
        <v>0</v>
      </c>
      <c r="B769">
        <f>DetailledHome!A769</f>
        <v>0</v>
      </c>
      <c r="C769">
        <f>DetailledHome!L769</f>
        <v>0</v>
      </c>
      <c r="D769" s="2">
        <f>DetailledHome!H769</f>
        <v>0</v>
      </c>
      <c r="E769">
        <f>DetailledHome!F769</f>
        <v>0</v>
      </c>
      <c r="G769" s="3">
        <f>DetailledHome!E769</f>
        <v>0</v>
      </c>
      <c r="H769">
        <f>DetailledHome!I769</f>
        <v>0</v>
      </c>
    </row>
    <row r="770" spans="1:8" hidden="1" x14ac:dyDescent="0.25">
      <c r="A770" s="1">
        <f>DetailledHome!O770</f>
        <v>0</v>
      </c>
      <c r="B770">
        <f>DetailledHome!A770</f>
        <v>0</v>
      </c>
      <c r="C770">
        <f>DetailledHome!L770</f>
        <v>0</v>
      </c>
      <c r="D770" s="2">
        <f>DetailledHome!H770</f>
        <v>0</v>
      </c>
      <c r="E770">
        <f>DetailledHome!F770</f>
        <v>0</v>
      </c>
      <c r="G770" s="3">
        <f>DetailledHome!E770</f>
        <v>0</v>
      </c>
      <c r="H770">
        <f>DetailledHome!I770</f>
        <v>0</v>
      </c>
    </row>
    <row r="771" spans="1:8" hidden="1" x14ac:dyDescent="0.25">
      <c r="A771" s="1">
        <f>DetailledHome!O771</f>
        <v>0</v>
      </c>
      <c r="B771">
        <f>DetailledHome!A771</f>
        <v>0</v>
      </c>
      <c r="C771">
        <f>DetailledHome!L771</f>
        <v>0</v>
      </c>
      <c r="D771" s="2">
        <f>DetailledHome!H771</f>
        <v>0</v>
      </c>
      <c r="E771">
        <f>DetailledHome!F771</f>
        <v>0</v>
      </c>
      <c r="G771" s="3">
        <f>DetailledHome!E771</f>
        <v>0</v>
      </c>
      <c r="H771">
        <f>DetailledHome!I771</f>
        <v>0</v>
      </c>
    </row>
    <row r="772" spans="1:8" hidden="1" x14ac:dyDescent="0.25">
      <c r="A772" s="1">
        <f>DetailledHome!O772</f>
        <v>0</v>
      </c>
      <c r="B772">
        <f>DetailledHome!A772</f>
        <v>0</v>
      </c>
      <c r="C772">
        <f>DetailledHome!L772</f>
        <v>0</v>
      </c>
      <c r="D772" s="2">
        <f>DetailledHome!H772</f>
        <v>0</v>
      </c>
      <c r="E772">
        <f>DetailledHome!F772</f>
        <v>0</v>
      </c>
      <c r="G772" s="3">
        <f>DetailledHome!E772</f>
        <v>0</v>
      </c>
      <c r="H772">
        <f>DetailledHome!I772</f>
        <v>0</v>
      </c>
    </row>
    <row r="773" spans="1:8" hidden="1" x14ac:dyDescent="0.25">
      <c r="A773" s="1">
        <f>DetailledHome!O773</f>
        <v>0</v>
      </c>
      <c r="B773">
        <f>DetailledHome!A773</f>
        <v>0</v>
      </c>
      <c r="C773">
        <f>DetailledHome!L773</f>
        <v>0</v>
      </c>
      <c r="D773" s="2">
        <f>DetailledHome!H773</f>
        <v>0</v>
      </c>
      <c r="E773">
        <f>DetailledHome!F773</f>
        <v>0</v>
      </c>
      <c r="G773" s="3">
        <f>DetailledHome!E773</f>
        <v>0</v>
      </c>
      <c r="H773">
        <f>DetailledHome!I773</f>
        <v>0</v>
      </c>
    </row>
    <row r="774" spans="1:8" hidden="1" x14ac:dyDescent="0.25">
      <c r="A774" s="1">
        <f>DetailledHome!O774</f>
        <v>0</v>
      </c>
      <c r="B774">
        <f>DetailledHome!A774</f>
        <v>0</v>
      </c>
      <c r="C774">
        <f>DetailledHome!L774</f>
        <v>0</v>
      </c>
      <c r="D774" s="2">
        <f>DetailledHome!H774</f>
        <v>0</v>
      </c>
      <c r="E774">
        <f>DetailledHome!F774</f>
        <v>0</v>
      </c>
      <c r="G774" s="3">
        <f>DetailledHome!E774</f>
        <v>0</v>
      </c>
      <c r="H774">
        <f>DetailledHome!I774</f>
        <v>0</v>
      </c>
    </row>
    <row r="775" spans="1:8" hidden="1" x14ac:dyDescent="0.25">
      <c r="A775" s="1">
        <f>DetailledHome!O775</f>
        <v>0</v>
      </c>
      <c r="B775">
        <f>DetailledHome!A775</f>
        <v>0</v>
      </c>
      <c r="C775">
        <f>DetailledHome!L775</f>
        <v>0</v>
      </c>
      <c r="D775" s="2">
        <f>DetailledHome!H775</f>
        <v>0</v>
      </c>
      <c r="E775">
        <f>DetailledHome!F775</f>
        <v>0</v>
      </c>
      <c r="G775" s="3">
        <f>DetailledHome!E775</f>
        <v>0</v>
      </c>
      <c r="H775">
        <f>DetailledHome!I775</f>
        <v>0</v>
      </c>
    </row>
    <row r="776" spans="1:8" hidden="1" x14ac:dyDescent="0.25">
      <c r="A776" s="1">
        <f>DetailledHome!O776</f>
        <v>0</v>
      </c>
      <c r="B776">
        <f>DetailledHome!A776</f>
        <v>0</v>
      </c>
      <c r="C776">
        <f>DetailledHome!L776</f>
        <v>0</v>
      </c>
      <c r="D776" s="2">
        <f>DetailledHome!H776</f>
        <v>0</v>
      </c>
      <c r="E776">
        <f>DetailledHome!F776</f>
        <v>0</v>
      </c>
      <c r="G776" s="3">
        <f>DetailledHome!E776</f>
        <v>0</v>
      </c>
      <c r="H776">
        <f>DetailledHome!I776</f>
        <v>0</v>
      </c>
    </row>
    <row r="777" spans="1:8" hidden="1" x14ac:dyDescent="0.25">
      <c r="A777" s="1">
        <f>DetailledHome!O777</f>
        <v>0</v>
      </c>
      <c r="B777">
        <f>DetailledHome!A777</f>
        <v>0</v>
      </c>
      <c r="C777">
        <f>DetailledHome!L777</f>
        <v>0</v>
      </c>
      <c r="D777" s="2">
        <f>DetailledHome!H777</f>
        <v>0</v>
      </c>
      <c r="E777">
        <f>DetailledHome!F777</f>
        <v>0</v>
      </c>
      <c r="G777" s="3">
        <f>DetailledHome!E777</f>
        <v>0</v>
      </c>
      <c r="H777">
        <f>DetailledHome!I777</f>
        <v>0</v>
      </c>
    </row>
    <row r="778" spans="1:8" hidden="1" x14ac:dyDescent="0.25">
      <c r="A778" s="1">
        <f>DetailledHome!O778</f>
        <v>0</v>
      </c>
      <c r="B778">
        <f>DetailledHome!A778</f>
        <v>0</v>
      </c>
      <c r="C778">
        <f>DetailledHome!L778</f>
        <v>0</v>
      </c>
      <c r="D778" s="2">
        <f>DetailledHome!H778</f>
        <v>0</v>
      </c>
      <c r="E778">
        <f>DetailledHome!F778</f>
        <v>0</v>
      </c>
      <c r="G778" s="3">
        <f>DetailledHome!E778</f>
        <v>0</v>
      </c>
      <c r="H778">
        <f>DetailledHome!I778</f>
        <v>0</v>
      </c>
    </row>
    <row r="779" spans="1:8" hidden="1" x14ac:dyDescent="0.25">
      <c r="A779" s="1">
        <f>DetailledHome!O779</f>
        <v>0</v>
      </c>
      <c r="B779">
        <f>DetailledHome!A779</f>
        <v>0</v>
      </c>
      <c r="C779">
        <f>DetailledHome!L779</f>
        <v>0</v>
      </c>
      <c r="D779" s="2">
        <f>DetailledHome!H779</f>
        <v>0</v>
      </c>
      <c r="E779">
        <f>DetailledHome!F779</f>
        <v>0</v>
      </c>
      <c r="G779" s="3">
        <f>DetailledHome!E779</f>
        <v>0</v>
      </c>
      <c r="H779">
        <f>DetailledHome!I779</f>
        <v>0</v>
      </c>
    </row>
    <row r="780" spans="1:8" hidden="1" x14ac:dyDescent="0.25">
      <c r="A780" s="1">
        <f>DetailledHome!O780</f>
        <v>0</v>
      </c>
      <c r="B780">
        <f>DetailledHome!A780</f>
        <v>0</v>
      </c>
      <c r="C780">
        <f>DetailledHome!L780</f>
        <v>0</v>
      </c>
      <c r="D780" s="2">
        <f>DetailledHome!H780</f>
        <v>0</v>
      </c>
      <c r="E780">
        <f>DetailledHome!F780</f>
        <v>0</v>
      </c>
      <c r="G780" s="3">
        <f>DetailledHome!E780</f>
        <v>0</v>
      </c>
      <c r="H780">
        <f>DetailledHome!I780</f>
        <v>0</v>
      </c>
    </row>
    <row r="781" spans="1:8" hidden="1" x14ac:dyDescent="0.25">
      <c r="A781" s="1">
        <f>DetailledHome!O781</f>
        <v>0</v>
      </c>
      <c r="B781">
        <f>DetailledHome!A781</f>
        <v>0</v>
      </c>
      <c r="C781">
        <f>DetailledHome!L781</f>
        <v>0</v>
      </c>
      <c r="D781" s="2">
        <f>DetailledHome!H781</f>
        <v>0</v>
      </c>
      <c r="E781">
        <f>DetailledHome!F781</f>
        <v>0</v>
      </c>
      <c r="G781" s="3">
        <f>DetailledHome!E781</f>
        <v>0</v>
      </c>
      <c r="H781">
        <f>DetailledHome!I781</f>
        <v>0</v>
      </c>
    </row>
    <row r="782" spans="1:8" hidden="1" x14ac:dyDescent="0.25">
      <c r="A782" s="1">
        <f>DetailledHome!O782</f>
        <v>0</v>
      </c>
      <c r="B782">
        <f>DetailledHome!A782</f>
        <v>0</v>
      </c>
      <c r="C782">
        <f>DetailledHome!L782</f>
        <v>0</v>
      </c>
      <c r="D782" s="2">
        <f>DetailledHome!H782</f>
        <v>0</v>
      </c>
      <c r="E782">
        <f>DetailledHome!F782</f>
        <v>0</v>
      </c>
      <c r="G782" s="3">
        <f>DetailledHome!E782</f>
        <v>0</v>
      </c>
      <c r="H782">
        <f>DetailledHome!I782</f>
        <v>0</v>
      </c>
    </row>
    <row r="783" spans="1:8" hidden="1" x14ac:dyDescent="0.25">
      <c r="A783" s="1">
        <f>DetailledHome!O783</f>
        <v>0</v>
      </c>
      <c r="B783">
        <f>DetailledHome!A783</f>
        <v>0</v>
      </c>
      <c r="C783">
        <f>DetailledHome!L783</f>
        <v>0</v>
      </c>
      <c r="D783" s="2">
        <f>DetailledHome!H783</f>
        <v>0</v>
      </c>
      <c r="E783">
        <f>DetailledHome!F783</f>
        <v>0</v>
      </c>
      <c r="G783" s="3">
        <f>DetailledHome!E783</f>
        <v>0</v>
      </c>
      <c r="H783">
        <f>DetailledHome!I783</f>
        <v>0</v>
      </c>
    </row>
    <row r="784" spans="1:8" hidden="1" x14ac:dyDescent="0.25">
      <c r="A784" s="1">
        <f>DetailledHome!O784</f>
        <v>0</v>
      </c>
      <c r="B784">
        <f>DetailledHome!A784</f>
        <v>0</v>
      </c>
      <c r="C784">
        <f>DetailledHome!L784</f>
        <v>0</v>
      </c>
      <c r="D784" s="2">
        <f>DetailledHome!H784</f>
        <v>0</v>
      </c>
      <c r="E784">
        <f>DetailledHome!F784</f>
        <v>0</v>
      </c>
      <c r="G784" s="3">
        <f>DetailledHome!E784</f>
        <v>0</v>
      </c>
      <c r="H784">
        <f>DetailledHome!I784</f>
        <v>0</v>
      </c>
    </row>
    <row r="785" spans="1:8" hidden="1" x14ac:dyDescent="0.25">
      <c r="A785" s="1">
        <f>DetailledHome!O785</f>
        <v>0</v>
      </c>
      <c r="B785">
        <f>DetailledHome!A785</f>
        <v>0</v>
      </c>
      <c r="C785">
        <f>DetailledHome!L785</f>
        <v>0</v>
      </c>
      <c r="D785" s="2">
        <f>DetailledHome!H785</f>
        <v>0</v>
      </c>
      <c r="E785">
        <f>DetailledHome!F785</f>
        <v>0</v>
      </c>
      <c r="G785" s="3">
        <f>DetailledHome!E785</f>
        <v>0</v>
      </c>
      <c r="H785">
        <f>DetailledHome!I785</f>
        <v>0</v>
      </c>
    </row>
    <row r="786" spans="1:8" hidden="1" x14ac:dyDescent="0.25">
      <c r="A786" s="1">
        <f>DetailledHome!O786</f>
        <v>0</v>
      </c>
      <c r="B786">
        <f>DetailledHome!A786</f>
        <v>0</v>
      </c>
      <c r="C786">
        <f>DetailledHome!L786</f>
        <v>0</v>
      </c>
      <c r="D786" s="2">
        <f>DetailledHome!H786</f>
        <v>0</v>
      </c>
      <c r="E786">
        <f>DetailledHome!F786</f>
        <v>0</v>
      </c>
      <c r="G786" s="3">
        <f>DetailledHome!E786</f>
        <v>0</v>
      </c>
      <c r="H786">
        <f>DetailledHome!I786</f>
        <v>0</v>
      </c>
    </row>
    <row r="787" spans="1:8" hidden="1" x14ac:dyDescent="0.25">
      <c r="A787" s="1">
        <f>DetailledHome!O787</f>
        <v>0</v>
      </c>
      <c r="B787">
        <f>DetailledHome!A787</f>
        <v>0</v>
      </c>
      <c r="C787">
        <f>DetailledHome!L787</f>
        <v>0</v>
      </c>
      <c r="D787" s="2">
        <f>DetailledHome!H787</f>
        <v>0</v>
      </c>
      <c r="E787">
        <f>DetailledHome!F787</f>
        <v>0</v>
      </c>
      <c r="G787" s="3">
        <f>DetailledHome!E787</f>
        <v>0</v>
      </c>
      <c r="H787">
        <f>DetailledHome!I787</f>
        <v>0</v>
      </c>
    </row>
    <row r="788" spans="1:8" hidden="1" x14ac:dyDescent="0.25">
      <c r="A788" s="1">
        <f>DetailledHome!O788</f>
        <v>0</v>
      </c>
      <c r="B788">
        <f>DetailledHome!A788</f>
        <v>0</v>
      </c>
      <c r="C788">
        <f>DetailledHome!L788</f>
        <v>0</v>
      </c>
      <c r="D788" s="2">
        <f>DetailledHome!H788</f>
        <v>0</v>
      </c>
      <c r="E788">
        <f>DetailledHome!F788</f>
        <v>0</v>
      </c>
      <c r="G788" s="3">
        <f>DetailledHome!E788</f>
        <v>0</v>
      </c>
      <c r="H788">
        <f>DetailledHome!I788</f>
        <v>0</v>
      </c>
    </row>
    <row r="789" spans="1:8" hidden="1" x14ac:dyDescent="0.25">
      <c r="A789" s="1">
        <f>DetailledHome!O789</f>
        <v>0</v>
      </c>
      <c r="B789">
        <f>DetailledHome!A789</f>
        <v>0</v>
      </c>
      <c r="C789">
        <f>DetailledHome!L789</f>
        <v>0</v>
      </c>
      <c r="D789" s="2">
        <f>DetailledHome!H789</f>
        <v>0</v>
      </c>
      <c r="E789">
        <f>DetailledHome!F789</f>
        <v>0</v>
      </c>
      <c r="G789" s="3">
        <f>DetailledHome!E789</f>
        <v>0</v>
      </c>
      <c r="H789">
        <f>DetailledHome!I789</f>
        <v>0</v>
      </c>
    </row>
    <row r="790" spans="1:8" hidden="1" x14ac:dyDescent="0.25">
      <c r="A790" s="1">
        <f>DetailledHome!O790</f>
        <v>0</v>
      </c>
      <c r="B790">
        <f>DetailledHome!A790</f>
        <v>0</v>
      </c>
      <c r="C790">
        <f>DetailledHome!L790</f>
        <v>0</v>
      </c>
      <c r="D790" s="2">
        <f>DetailledHome!H790</f>
        <v>0</v>
      </c>
      <c r="E790">
        <f>DetailledHome!F790</f>
        <v>0</v>
      </c>
      <c r="G790" s="3">
        <f>DetailledHome!E790</f>
        <v>0</v>
      </c>
      <c r="H790">
        <f>DetailledHome!I790</f>
        <v>0</v>
      </c>
    </row>
    <row r="791" spans="1:8" hidden="1" x14ac:dyDescent="0.25">
      <c r="A791" s="1">
        <f>DetailledHome!O791</f>
        <v>0</v>
      </c>
      <c r="B791">
        <f>DetailledHome!A791</f>
        <v>0</v>
      </c>
      <c r="C791">
        <f>DetailledHome!L791</f>
        <v>0</v>
      </c>
      <c r="D791" s="2">
        <f>DetailledHome!H791</f>
        <v>0</v>
      </c>
      <c r="E791">
        <f>DetailledHome!F791</f>
        <v>0</v>
      </c>
      <c r="G791" s="3">
        <f>DetailledHome!E791</f>
        <v>0</v>
      </c>
      <c r="H791">
        <f>DetailledHome!I791</f>
        <v>0</v>
      </c>
    </row>
    <row r="792" spans="1:8" hidden="1" x14ac:dyDescent="0.25">
      <c r="A792" s="1">
        <f>DetailledHome!O792</f>
        <v>0</v>
      </c>
      <c r="B792">
        <f>DetailledHome!A792</f>
        <v>0</v>
      </c>
      <c r="C792">
        <f>DetailledHome!L792</f>
        <v>0</v>
      </c>
      <c r="D792" s="2">
        <f>DetailledHome!H792</f>
        <v>0</v>
      </c>
      <c r="E792">
        <f>DetailledHome!F792</f>
        <v>0</v>
      </c>
      <c r="G792" s="3">
        <f>DetailledHome!E792</f>
        <v>0</v>
      </c>
      <c r="H792">
        <f>DetailledHome!I792</f>
        <v>0</v>
      </c>
    </row>
    <row r="793" spans="1:8" hidden="1" x14ac:dyDescent="0.25">
      <c r="A793" s="1">
        <f>DetailledHome!O793</f>
        <v>0</v>
      </c>
      <c r="B793">
        <f>DetailledHome!A793</f>
        <v>0</v>
      </c>
      <c r="C793">
        <f>DetailledHome!L793</f>
        <v>0</v>
      </c>
      <c r="D793" s="2">
        <f>DetailledHome!H793</f>
        <v>0</v>
      </c>
      <c r="E793">
        <f>DetailledHome!F793</f>
        <v>0</v>
      </c>
      <c r="G793" s="3">
        <f>DetailledHome!E793</f>
        <v>0</v>
      </c>
      <c r="H793">
        <f>DetailledHome!I793</f>
        <v>0</v>
      </c>
    </row>
    <row r="794" spans="1:8" hidden="1" x14ac:dyDescent="0.25">
      <c r="A794" s="1">
        <f>DetailledHome!O794</f>
        <v>0</v>
      </c>
      <c r="B794">
        <f>DetailledHome!A794</f>
        <v>0</v>
      </c>
      <c r="C794">
        <f>DetailledHome!L794</f>
        <v>0</v>
      </c>
      <c r="D794" s="2">
        <f>DetailledHome!H794</f>
        <v>0</v>
      </c>
      <c r="E794">
        <f>DetailledHome!F794</f>
        <v>0</v>
      </c>
      <c r="G794" s="3">
        <f>DetailledHome!E794</f>
        <v>0</v>
      </c>
      <c r="H794">
        <f>DetailledHome!I794</f>
        <v>0</v>
      </c>
    </row>
    <row r="795" spans="1:8" hidden="1" x14ac:dyDescent="0.25">
      <c r="A795" s="1">
        <f>DetailledHome!O795</f>
        <v>0</v>
      </c>
      <c r="B795">
        <f>DetailledHome!A795</f>
        <v>0</v>
      </c>
      <c r="C795">
        <f>DetailledHome!L795</f>
        <v>0</v>
      </c>
      <c r="D795" s="2">
        <f>DetailledHome!H795</f>
        <v>0</v>
      </c>
      <c r="E795">
        <f>DetailledHome!F795</f>
        <v>0</v>
      </c>
      <c r="G795" s="3">
        <f>DetailledHome!E795</f>
        <v>0</v>
      </c>
      <c r="H795">
        <f>DetailledHome!I795</f>
        <v>0</v>
      </c>
    </row>
    <row r="796" spans="1:8" hidden="1" x14ac:dyDescent="0.25">
      <c r="A796" s="1">
        <f>DetailledHome!O796</f>
        <v>0</v>
      </c>
      <c r="B796">
        <f>DetailledHome!A796</f>
        <v>0</v>
      </c>
      <c r="C796">
        <f>DetailledHome!L796</f>
        <v>0</v>
      </c>
      <c r="D796" s="2">
        <f>DetailledHome!H796</f>
        <v>0</v>
      </c>
      <c r="E796">
        <f>DetailledHome!F796</f>
        <v>0</v>
      </c>
      <c r="G796" s="3">
        <f>DetailledHome!E796</f>
        <v>0</v>
      </c>
      <c r="H796">
        <f>DetailledHome!I796</f>
        <v>0</v>
      </c>
    </row>
    <row r="797" spans="1:8" hidden="1" x14ac:dyDescent="0.25">
      <c r="A797" s="1">
        <f>DetailledHome!O797</f>
        <v>0</v>
      </c>
      <c r="B797">
        <f>DetailledHome!A797</f>
        <v>0</v>
      </c>
      <c r="C797">
        <f>DetailledHome!L797</f>
        <v>0</v>
      </c>
      <c r="D797" s="2">
        <f>DetailledHome!H797</f>
        <v>0</v>
      </c>
      <c r="E797">
        <f>DetailledHome!F797</f>
        <v>0</v>
      </c>
      <c r="G797" s="3">
        <f>DetailledHome!E797</f>
        <v>0</v>
      </c>
      <c r="H797">
        <f>DetailledHome!I797</f>
        <v>0</v>
      </c>
    </row>
    <row r="798" spans="1:8" hidden="1" x14ac:dyDescent="0.25">
      <c r="A798" s="1">
        <f>DetailledHome!O798</f>
        <v>0</v>
      </c>
      <c r="B798">
        <f>DetailledHome!A798</f>
        <v>0</v>
      </c>
      <c r="C798">
        <f>DetailledHome!L798</f>
        <v>0</v>
      </c>
      <c r="D798" s="2">
        <f>DetailledHome!H798</f>
        <v>0</v>
      </c>
      <c r="E798">
        <f>DetailledHome!F798</f>
        <v>0</v>
      </c>
      <c r="G798" s="3">
        <f>DetailledHome!E798</f>
        <v>0</v>
      </c>
      <c r="H798">
        <f>DetailledHome!I798</f>
        <v>0</v>
      </c>
    </row>
    <row r="799" spans="1:8" hidden="1" x14ac:dyDescent="0.25">
      <c r="A799" s="1">
        <f>DetailledHome!O799</f>
        <v>0</v>
      </c>
      <c r="B799">
        <f>DetailledHome!A799</f>
        <v>0</v>
      </c>
      <c r="C799">
        <f>DetailledHome!L799</f>
        <v>0</v>
      </c>
      <c r="D799" s="2">
        <f>DetailledHome!H799</f>
        <v>0</v>
      </c>
      <c r="E799">
        <f>DetailledHome!F799</f>
        <v>0</v>
      </c>
      <c r="G799" s="3">
        <f>DetailledHome!E799</f>
        <v>0</v>
      </c>
      <c r="H799">
        <f>DetailledHome!I799</f>
        <v>0</v>
      </c>
    </row>
    <row r="800" spans="1:8" hidden="1" x14ac:dyDescent="0.25">
      <c r="A800" s="1">
        <f>DetailledHome!O800</f>
        <v>0</v>
      </c>
      <c r="B800">
        <f>DetailledHome!A800</f>
        <v>0</v>
      </c>
      <c r="C800">
        <f>DetailledHome!L800</f>
        <v>0</v>
      </c>
      <c r="D800" s="2">
        <f>DetailledHome!H800</f>
        <v>0</v>
      </c>
      <c r="E800">
        <f>DetailledHome!F800</f>
        <v>0</v>
      </c>
      <c r="G800" s="3">
        <f>DetailledHome!E800</f>
        <v>0</v>
      </c>
      <c r="H800">
        <f>DetailledHome!I800</f>
        <v>0</v>
      </c>
    </row>
    <row r="801" spans="1:8" hidden="1" x14ac:dyDescent="0.25">
      <c r="A801" s="1">
        <f>DetailledHome!O801</f>
        <v>0</v>
      </c>
      <c r="B801">
        <f>DetailledHome!A801</f>
        <v>0</v>
      </c>
      <c r="C801">
        <f>DetailledHome!L801</f>
        <v>0</v>
      </c>
      <c r="D801" s="2">
        <f>DetailledHome!H801</f>
        <v>0</v>
      </c>
      <c r="E801">
        <f>DetailledHome!F801</f>
        <v>0</v>
      </c>
      <c r="G801" s="3">
        <f>DetailledHome!E801</f>
        <v>0</v>
      </c>
      <c r="H801">
        <f>DetailledHome!I801</f>
        <v>0</v>
      </c>
    </row>
    <row r="802" spans="1:8" hidden="1" x14ac:dyDescent="0.25">
      <c r="A802" s="1">
        <f>DetailledHome!O802</f>
        <v>0</v>
      </c>
      <c r="B802">
        <f>DetailledHome!A802</f>
        <v>0</v>
      </c>
      <c r="C802">
        <f>DetailledHome!L802</f>
        <v>0</v>
      </c>
      <c r="D802" s="2">
        <f>DetailledHome!H802</f>
        <v>0</v>
      </c>
      <c r="E802">
        <f>DetailledHome!F802</f>
        <v>0</v>
      </c>
      <c r="G802" s="3">
        <f>DetailledHome!E802</f>
        <v>0</v>
      </c>
      <c r="H802">
        <f>DetailledHome!I802</f>
        <v>0</v>
      </c>
    </row>
    <row r="803" spans="1:8" hidden="1" x14ac:dyDescent="0.25">
      <c r="A803" s="1">
        <f>DetailledHome!O803</f>
        <v>0</v>
      </c>
      <c r="B803">
        <f>DetailledHome!A803</f>
        <v>0</v>
      </c>
      <c r="C803">
        <f>DetailledHome!L803</f>
        <v>0</v>
      </c>
      <c r="D803" s="2">
        <f>DetailledHome!H803</f>
        <v>0</v>
      </c>
      <c r="E803">
        <f>DetailledHome!F803</f>
        <v>0</v>
      </c>
      <c r="G803" s="3">
        <f>DetailledHome!E803</f>
        <v>0</v>
      </c>
      <c r="H803">
        <f>DetailledHome!I803</f>
        <v>0</v>
      </c>
    </row>
    <row r="804" spans="1:8" hidden="1" x14ac:dyDescent="0.25">
      <c r="A804" s="1">
        <f>DetailledHome!O804</f>
        <v>0</v>
      </c>
      <c r="B804">
        <f>DetailledHome!A804</f>
        <v>0</v>
      </c>
      <c r="C804">
        <f>DetailledHome!L804</f>
        <v>0</v>
      </c>
      <c r="D804" s="2">
        <f>DetailledHome!H804</f>
        <v>0</v>
      </c>
      <c r="E804">
        <f>DetailledHome!F804</f>
        <v>0</v>
      </c>
      <c r="G804" s="3">
        <f>DetailledHome!E804</f>
        <v>0</v>
      </c>
      <c r="H804">
        <f>DetailledHome!I804</f>
        <v>0</v>
      </c>
    </row>
    <row r="805" spans="1:8" hidden="1" x14ac:dyDescent="0.25">
      <c r="A805" s="1">
        <f>DetailledHome!O805</f>
        <v>0</v>
      </c>
      <c r="B805">
        <f>DetailledHome!A805</f>
        <v>0</v>
      </c>
      <c r="C805">
        <f>DetailledHome!L805</f>
        <v>0</v>
      </c>
      <c r="D805" s="2">
        <f>DetailledHome!H805</f>
        <v>0</v>
      </c>
      <c r="E805">
        <f>DetailledHome!F805</f>
        <v>0</v>
      </c>
      <c r="G805" s="3">
        <f>DetailledHome!E805</f>
        <v>0</v>
      </c>
      <c r="H805">
        <f>DetailledHome!I805</f>
        <v>0</v>
      </c>
    </row>
    <row r="806" spans="1:8" hidden="1" x14ac:dyDescent="0.25">
      <c r="A806" s="1">
        <f>DetailledHome!O806</f>
        <v>0</v>
      </c>
      <c r="B806">
        <f>DetailledHome!A806</f>
        <v>0</v>
      </c>
      <c r="C806">
        <f>DetailledHome!L806</f>
        <v>0</v>
      </c>
      <c r="D806" s="2">
        <f>DetailledHome!H806</f>
        <v>0</v>
      </c>
      <c r="E806">
        <f>DetailledHome!F806</f>
        <v>0</v>
      </c>
      <c r="G806" s="3">
        <f>DetailledHome!E806</f>
        <v>0</v>
      </c>
      <c r="H806">
        <f>DetailledHome!I806</f>
        <v>0</v>
      </c>
    </row>
    <row r="807" spans="1:8" hidden="1" x14ac:dyDescent="0.25">
      <c r="A807" s="1">
        <f>DetailledHome!O807</f>
        <v>0</v>
      </c>
      <c r="B807">
        <f>DetailledHome!A807</f>
        <v>0</v>
      </c>
      <c r="C807">
        <f>DetailledHome!L807</f>
        <v>0</v>
      </c>
      <c r="D807" s="2">
        <f>DetailledHome!H807</f>
        <v>0</v>
      </c>
      <c r="E807">
        <f>DetailledHome!F807</f>
        <v>0</v>
      </c>
      <c r="G807" s="3">
        <f>DetailledHome!E807</f>
        <v>0</v>
      </c>
      <c r="H807">
        <f>DetailledHome!I807</f>
        <v>0</v>
      </c>
    </row>
    <row r="808" spans="1:8" hidden="1" x14ac:dyDescent="0.25">
      <c r="A808" s="1">
        <f>DetailledHome!O808</f>
        <v>0</v>
      </c>
      <c r="B808">
        <f>DetailledHome!A808</f>
        <v>0</v>
      </c>
      <c r="C808">
        <f>DetailledHome!L808</f>
        <v>0</v>
      </c>
      <c r="D808" s="2">
        <f>DetailledHome!H808</f>
        <v>0</v>
      </c>
      <c r="E808">
        <f>DetailledHome!F808</f>
        <v>0</v>
      </c>
      <c r="G808" s="3">
        <f>DetailledHome!E808</f>
        <v>0</v>
      </c>
      <c r="H808">
        <f>DetailledHome!I808</f>
        <v>0</v>
      </c>
    </row>
    <row r="809" spans="1:8" hidden="1" x14ac:dyDescent="0.25">
      <c r="A809" s="1">
        <f>DetailledHome!O809</f>
        <v>0</v>
      </c>
      <c r="B809">
        <f>DetailledHome!A809</f>
        <v>0</v>
      </c>
      <c r="C809">
        <f>DetailledHome!L809</f>
        <v>0</v>
      </c>
      <c r="D809" s="2">
        <f>DetailledHome!H809</f>
        <v>0</v>
      </c>
      <c r="E809">
        <f>DetailledHome!F809</f>
        <v>0</v>
      </c>
      <c r="G809" s="3">
        <f>DetailledHome!E809</f>
        <v>0</v>
      </c>
      <c r="H809">
        <f>DetailledHome!I809</f>
        <v>0</v>
      </c>
    </row>
    <row r="810" spans="1:8" hidden="1" x14ac:dyDescent="0.25">
      <c r="A810" s="1">
        <f>DetailledHome!O810</f>
        <v>0</v>
      </c>
      <c r="B810">
        <f>DetailledHome!A810</f>
        <v>0</v>
      </c>
      <c r="C810">
        <f>DetailledHome!L810</f>
        <v>0</v>
      </c>
      <c r="D810" s="2">
        <f>DetailledHome!H810</f>
        <v>0</v>
      </c>
      <c r="E810">
        <f>DetailledHome!F810</f>
        <v>0</v>
      </c>
      <c r="G810" s="3">
        <f>DetailledHome!E810</f>
        <v>0</v>
      </c>
      <c r="H810">
        <f>DetailledHome!I810</f>
        <v>0</v>
      </c>
    </row>
    <row r="811" spans="1:8" hidden="1" x14ac:dyDescent="0.25">
      <c r="A811" s="1">
        <f>DetailledHome!O811</f>
        <v>0</v>
      </c>
      <c r="B811">
        <f>DetailledHome!A811</f>
        <v>0</v>
      </c>
      <c r="C811">
        <f>DetailledHome!L811</f>
        <v>0</v>
      </c>
      <c r="D811" s="2">
        <f>DetailledHome!H811</f>
        <v>0</v>
      </c>
      <c r="E811">
        <f>DetailledHome!F811</f>
        <v>0</v>
      </c>
      <c r="G811" s="3">
        <f>DetailledHome!E811</f>
        <v>0</v>
      </c>
      <c r="H811">
        <f>DetailledHome!I811</f>
        <v>0</v>
      </c>
    </row>
    <row r="812" spans="1:8" hidden="1" x14ac:dyDescent="0.25">
      <c r="A812" s="1">
        <f>DetailledHome!O812</f>
        <v>0</v>
      </c>
      <c r="B812">
        <f>DetailledHome!A812</f>
        <v>0</v>
      </c>
      <c r="C812">
        <f>DetailledHome!L812</f>
        <v>0</v>
      </c>
      <c r="D812" s="2">
        <f>DetailledHome!H812</f>
        <v>0</v>
      </c>
      <c r="E812">
        <f>DetailledHome!F812</f>
        <v>0</v>
      </c>
      <c r="G812" s="3">
        <f>DetailledHome!E812</f>
        <v>0</v>
      </c>
      <c r="H812">
        <f>DetailledHome!I812</f>
        <v>0</v>
      </c>
    </row>
    <row r="813" spans="1:8" hidden="1" x14ac:dyDescent="0.25">
      <c r="A813" s="1">
        <f>DetailledHome!O813</f>
        <v>0</v>
      </c>
      <c r="B813">
        <f>DetailledHome!A813</f>
        <v>0</v>
      </c>
      <c r="C813">
        <f>DetailledHome!L813</f>
        <v>0</v>
      </c>
      <c r="D813" s="2">
        <f>DetailledHome!H813</f>
        <v>0</v>
      </c>
      <c r="E813">
        <f>DetailledHome!F813</f>
        <v>0</v>
      </c>
      <c r="G813" s="3">
        <f>DetailledHome!E813</f>
        <v>0</v>
      </c>
      <c r="H813">
        <f>DetailledHome!I813</f>
        <v>0</v>
      </c>
    </row>
    <row r="814" spans="1:8" hidden="1" x14ac:dyDescent="0.25">
      <c r="A814" s="1">
        <f>DetailledHome!O814</f>
        <v>0</v>
      </c>
      <c r="B814">
        <f>DetailledHome!A814</f>
        <v>0</v>
      </c>
      <c r="C814">
        <f>DetailledHome!L814</f>
        <v>0</v>
      </c>
      <c r="D814" s="2">
        <f>DetailledHome!H814</f>
        <v>0</v>
      </c>
      <c r="E814">
        <f>DetailledHome!F814</f>
        <v>0</v>
      </c>
      <c r="G814" s="3">
        <f>DetailledHome!E814</f>
        <v>0</v>
      </c>
      <c r="H814">
        <f>DetailledHome!I814</f>
        <v>0</v>
      </c>
    </row>
    <row r="815" spans="1:8" hidden="1" x14ac:dyDescent="0.25">
      <c r="A815" s="1">
        <f>DetailledHome!O815</f>
        <v>0</v>
      </c>
      <c r="B815">
        <f>DetailledHome!A815</f>
        <v>0</v>
      </c>
      <c r="C815">
        <f>DetailledHome!L815</f>
        <v>0</v>
      </c>
      <c r="D815" s="2">
        <f>DetailledHome!H815</f>
        <v>0</v>
      </c>
      <c r="E815">
        <f>DetailledHome!F815</f>
        <v>0</v>
      </c>
      <c r="G815" s="3">
        <f>DetailledHome!E815</f>
        <v>0</v>
      </c>
      <c r="H815">
        <f>DetailledHome!I815</f>
        <v>0</v>
      </c>
    </row>
    <row r="816" spans="1:8" hidden="1" x14ac:dyDescent="0.25">
      <c r="A816" s="1">
        <f>DetailledHome!O816</f>
        <v>0</v>
      </c>
      <c r="B816">
        <f>DetailledHome!A816</f>
        <v>0</v>
      </c>
      <c r="C816">
        <f>DetailledHome!L816</f>
        <v>0</v>
      </c>
      <c r="D816" s="2">
        <f>DetailledHome!H816</f>
        <v>0</v>
      </c>
      <c r="E816">
        <f>DetailledHome!F816</f>
        <v>0</v>
      </c>
      <c r="G816" s="3">
        <f>DetailledHome!E816</f>
        <v>0</v>
      </c>
      <c r="H816">
        <f>DetailledHome!I816</f>
        <v>0</v>
      </c>
    </row>
    <row r="817" spans="1:8" hidden="1" x14ac:dyDescent="0.25">
      <c r="A817" s="1">
        <f>DetailledHome!O817</f>
        <v>0</v>
      </c>
      <c r="B817">
        <f>DetailledHome!A817</f>
        <v>0</v>
      </c>
      <c r="C817">
        <f>DetailledHome!L817</f>
        <v>0</v>
      </c>
      <c r="D817" s="2">
        <f>DetailledHome!H817</f>
        <v>0</v>
      </c>
      <c r="E817">
        <f>DetailledHome!F817</f>
        <v>0</v>
      </c>
      <c r="G817" s="3">
        <f>DetailledHome!E817</f>
        <v>0</v>
      </c>
      <c r="H817">
        <f>DetailledHome!I817</f>
        <v>0</v>
      </c>
    </row>
    <row r="818" spans="1:8" hidden="1" x14ac:dyDescent="0.25">
      <c r="A818" s="1">
        <f>DetailledHome!O818</f>
        <v>0</v>
      </c>
      <c r="B818">
        <f>DetailledHome!A818</f>
        <v>0</v>
      </c>
      <c r="C818">
        <f>DetailledHome!L818</f>
        <v>0</v>
      </c>
      <c r="D818" s="2">
        <f>DetailledHome!H818</f>
        <v>0</v>
      </c>
      <c r="E818">
        <f>DetailledHome!F818</f>
        <v>0</v>
      </c>
      <c r="G818" s="3">
        <f>DetailledHome!E818</f>
        <v>0</v>
      </c>
      <c r="H818">
        <f>DetailledHome!I818</f>
        <v>0</v>
      </c>
    </row>
    <row r="819" spans="1:8" hidden="1" x14ac:dyDescent="0.25">
      <c r="A819" s="1">
        <f>DetailledHome!O819</f>
        <v>0</v>
      </c>
      <c r="B819">
        <f>DetailledHome!A819</f>
        <v>0</v>
      </c>
      <c r="C819">
        <f>DetailledHome!L819</f>
        <v>0</v>
      </c>
      <c r="D819" s="2">
        <f>DetailledHome!H819</f>
        <v>0</v>
      </c>
      <c r="E819">
        <f>DetailledHome!F819</f>
        <v>0</v>
      </c>
      <c r="G819" s="3">
        <f>DetailledHome!E819</f>
        <v>0</v>
      </c>
      <c r="H819">
        <f>DetailledHome!I819</f>
        <v>0</v>
      </c>
    </row>
    <row r="820" spans="1:8" hidden="1" x14ac:dyDescent="0.25">
      <c r="A820" s="1">
        <f>DetailledHome!O820</f>
        <v>0</v>
      </c>
      <c r="B820">
        <f>DetailledHome!A820</f>
        <v>0</v>
      </c>
      <c r="C820">
        <f>DetailledHome!L820</f>
        <v>0</v>
      </c>
      <c r="D820" s="2">
        <f>DetailledHome!H820</f>
        <v>0</v>
      </c>
      <c r="E820">
        <f>DetailledHome!F820</f>
        <v>0</v>
      </c>
      <c r="G820" s="3">
        <f>DetailledHome!E820</f>
        <v>0</v>
      </c>
      <c r="H820">
        <f>DetailledHome!I820</f>
        <v>0</v>
      </c>
    </row>
    <row r="821" spans="1:8" hidden="1" x14ac:dyDescent="0.25">
      <c r="A821" s="1">
        <f>DetailledHome!O821</f>
        <v>0</v>
      </c>
      <c r="B821">
        <f>DetailledHome!A821</f>
        <v>0</v>
      </c>
      <c r="C821">
        <f>DetailledHome!L821</f>
        <v>0</v>
      </c>
      <c r="D821" s="2">
        <f>DetailledHome!H821</f>
        <v>0</v>
      </c>
      <c r="E821">
        <f>DetailledHome!F821</f>
        <v>0</v>
      </c>
      <c r="G821" s="3">
        <f>DetailledHome!E821</f>
        <v>0</v>
      </c>
      <c r="H821">
        <f>DetailledHome!I821</f>
        <v>0</v>
      </c>
    </row>
    <row r="822" spans="1:8" hidden="1" x14ac:dyDescent="0.25">
      <c r="A822" s="1">
        <f>DetailledHome!O822</f>
        <v>0</v>
      </c>
      <c r="B822">
        <f>DetailledHome!A822</f>
        <v>0</v>
      </c>
      <c r="C822">
        <f>DetailledHome!L822</f>
        <v>0</v>
      </c>
      <c r="D822" s="2">
        <f>DetailledHome!H822</f>
        <v>0</v>
      </c>
      <c r="E822">
        <f>DetailledHome!F822</f>
        <v>0</v>
      </c>
      <c r="G822" s="3">
        <f>DetailledHome!E822</f>
        <v>0</v>
      </c>
      <c r="H822">
        <f>DetailledHome!I822</f>
        <v>0</v>
      </c>
    </row>
    <row r="823" spans="1:8" hidden="1" x14ac:dyDescent="0.25">
      <c r="A823" s="1">
        <f>DetailledHome!O823</f>
        <v>0</v>
      </c>
      <c r="B823">
        <f>DetailledHome!A823</f>
        <v>0</v>
      </c>
      <c r="C823">
        <f>DetailledHome!L823</f>
        <v>0</v>
      </c>
      <c r="D823" s="2">
        <f>DetailledHome!H823</f>
        <v>0</v>
      </c>
      <c r="E823">
        <f>DetailledHome!F823</f>
        <v>0</v>
      </c>
      <c r="G823" s="3">
        <f>DetailledHome!E823</f>
        <v>0</v>
      </c>
      <c r="H823">
        <f>DetailledHome!I823</f>
        <v>0</v>
      </c>
    </row>
    <row r="824" spans="1:8" hidden="1" x14ac:dyDescent="0.25">
      <c r="A824" s="1">
        <f>DetailledHome!O824</f>
        <v>0</v>
      </c>
      <c r="B824">
        <f>DetailledHome!A824</f>
        <v>0</v>
      </c>
      <c r="C824">
        <f>DetailledHome!L824</f>
        <v>0</v>
      </c>
      <c r="D824" s="2">
        <f>DetailledHome!H824</f>
        <v>0</v>
      </c>
      <c r="E824">
        <f>DetailledHome!F824</f>
        <v>0</v>
      </c>
      <c r="G824" s="3">
        <f>DetailledHome!E824</f>
        <v>0</v>
      </c>
      <c r="H824">
        <f>DetailledHome!I824</f>
        <v>0</v>
      </c>
    </row>
    <row r="825" spans="1:8" hidden="1" x14ac:dyDescent="0.25">
      <c r="A825" s="1">
        <f>DetailledHome!O825</f>
        <v>0</v>
      </c>
      <c r="B825">
        <f>DetailledHome!A825</f>
        <v>0</v>
      </c>
      <c r="C825">
        <f>DetailledHome!L825</f>
        <v>0</v>
      </c>
      <c r="D825" s="2">
        <f>DetailledHome!H825</f>
        <v>0</v>
      </c>
      <c r="E825">
        <f>DetailledHome!F825</f>
        <v>0</v>
      </c>
      <c r="G825" s="3">
        <f>DetailledHome!E825</f>
        <v>0</v>
      </c>
      <c r="H825">
        <f>DetailledHome!I825</f>
        <v>0</v>
      </c>
    </row>
    <row r="826" spans="1:8" hidden="1" x14ac:dyDescent="0.25">
      <c r="A826" s="1">
        <f>DetailledHome!O826</f>
        <v>0</v>
      </c>
      <c r="B826">
        <f>DetailledHome!A826</f>
        <v>0</v>
      </c>
      <c r="C826">
        <f>DetailledHome!L826</f>
        <v>0</v>
      </c>
      <c r="D826" s="2">
        <f>DetailledHome!H826</f>
        <v>0</v>
      </c>
      <c r="E826">
        <f>DetailledHome!F826</f>
        <v>0</v>
      </c>
      <c r="G826" s="3">
        <f>DetailledHome!E826</f>
        <v>0</v>
      </c>
      <c r="H826">
        <f>DetailledHome!I826</f>
        <v>0</v>
      </c>
    </row>
    <row r="827" spans="1:8" hidden="1" x14ac:dyDescent="0.25">
      <c r="A827" s="1">
        <f>DetailledHome!O827</f>
        <v>0</v>
      </c>
      <c r="B827">
        <f>DetailledHome!A827</f>
        <v>0</v>
      </c>
      <c r="C827">
        <f>DetailledHome!L827</f>
        <v>0</v>
      </c>
      <c r="D827" s="2">
        <f>DetailledHome!H827</f>
        <v>0</v>
      </c>
      <c r="E827">
        <f>DetailledHome!F827</f>
        <v>0</v>
      </c>
      <c r="G827" s="3">
        <f>DetailledHome!E827</f>
        <v>0</v>
      </c>
      <c r="H827">
        <f>DetailledHome!I827</f>
        <v>0</v>
      </c>
    </row>
    <row r="828" spans="1:8" hidden="1" x14ac:dyDescent="0.25">
      <c r="A828" s="1">
        <f>DetailledHome!O828</f>
        <v>0</v>
      </c>
      <c r="B828">
        <f>DetailledHome!A828</f>
        <v>0</v>
      </c>
      <c r="C828">
        <f>DetailledHome!L828</f>
        <v>0</v>
      </c>
      <c r="D828" s="2">
        <f>DetailledHome!H828</f>
        <v>0</v>
      </c>
      <c r="E828">
        <f>DetailledHome!F828</f>
        <v>0</v>
      </c>
      <c r="G828" s="3">
        <f>DetailledHome!E828</f>
        <v>0</v>
      </c>
      <c r="H828">
        <f>DetailledHome!I828</f>
        <v>0</v>
      </c>
    </row>
    <row r="829" spans="1:8" hidden="1" x14ac:dyDescent="0.25">
      <c r="A829" s="1">
        <f>DetailledHome!O829</f>
        <v>0</v>
      </c>
      <c r="B829">
        <f>DetailledHome!A829</f>
        <v>0</v>
      </c>
      <c r="C829">
        <f>DetailledHome!L829</f>
        <v>0</v>
      </c>
      <c r="D829" s="2">
        <f>DetailledHome!H829</f>
        <v>0</v>
      </c>
      <c r="E829">
        <f>DetailledHome!F829</f>
        <v>0</v>
      </c>
      <c r="G829" s="3">
        <f>DetailledHome!E829</f>
        <v>0</v>
      </c>
      <c r="H829">
        <f>DetailledHome!I829</f>
        <v>0</v>
      </c>
    </row>
    <row r="830" spans="1:8" hidden="1" x14ac:dyDescent="0.25">
      <c r="A830" s="1">
        <f>DetailledHome!O830</f>
        <v>0</v>
      </c>
      <c r="B830">
        <f>DetailledHome!A830</f>
        <v>0</v>
      </c>
      <c r="C830">
        <f>DetailledHome!L830</f>
        <v>0</v>
      </c>
      <c r="D830" s="2">
        <f>DetailledHome!H830</f>
        <v>0</v>
      </c>
      <c r="E830">
        <f>DetailledHome!F830</f>
        <v>0</v>
      </c>
      <c r="G830" s="3">
        <f>DetailledHome!E830</f>
        <v>0</v>
      </c>
      <c r="H830">
        <f>DetailledHome!I830</f>
        <v>0</v>
      </c>
    </row>
    <row r="831" spans="1:8" hidden="1" x14ac:dyDescent="0.25">
      <c r="A831" s="1">
        <f>DetailledHome!O831</f>
        <v>0</v>
      </c>
      <c r="B831">
        <f>DetailledHome!A831</f>
        <v>0</v>
      </c>
      <c r="C831">
        <f>DetailledHome!L831</f>
        <v>0</v>
      </c>
      <c r="D831" s="2">
        <f>DetailledHome!H831</f>
        <v>0</v>
      </c>
      <c r="E831">
        <f>DetailledHome!F831</f>
        <v>0</v>
      </c>
      <c r="G831" s="3">
        <f>DetailledHome!E831</f>
        <v>0</v>
      </c>
      <c r="H831">
        <f>DetailledHome!I831</f>
        <v>0</v>
      </c>
    </row>
    <row r="832" spans="1:8" hidden="1" x14ac:dyDescent="0.25">
      <c r="A832" s="1">
        <f>DetailledHome!O832</f>
        <v>0</v>
      </c>
      <c r="B832">
        <f>DetailledHome!A832</f>
        <v>0</v>
      </c>
      <c r="C832">
        <f>DetailledHome!L832</f>
        <v>0</v>
      </c>
      <c r="D832" s="2">
        <f>DetailledHome!H832</f>
        <v>0</v>
      </c>
      <c r="E832">
        <f>DetailledHome!F832</f>
        <v>0</v>
      </c>
      <c r="G832" s="3">
        <f>DetailledHome!E832</f>
        <v>0</v>
      </c>
      <c r="H832">
        <f>DetailledHome!I832</f>
        <v>0</v>
      </c>
    </row>
    <row r="833" spans="1:8" hidden="1" x14ac:dyDescent="0.25">
      <c r="A833" s="1">
        <f>DetailledHome!O833</f>
        <v>0</v>
      </c>
      <c r="B833">
        <f>DetailledHome!A833</f>
        <v>0</v>
      </c>
      <c r="C833">
        <f>DetailledHome!L833</f>
        <v>0</v>
      </c>
      <c r="D833" s="2">
        <f>DetailledHome!H833</f>
        <v>0</v>
      </c>
      <c r="E833">
        <f>DetailledHome!F833</f>
        <v>0</v>
      </c>
      <c r="G833" s="3">
        <f>DetailledHome!E833</f>
        <v>0</v>
      </c>
      <c r="H833">
        <f>DetailledHome!I833</f>
        <v>0</v>
      </c>
    </row>
    <row r="834" spans="1:8" hidden="1" x14ac:dyDescent="0.25">
      <c r="A834" s="1">
        <f>DetailledHome!O834</f>
        <v>0</v>
      </c>
      <c r="B834">
        <f>DetailledHome!A834</f>
        <v>0</v>
      </c>
      <c r="C834">
        <f>DetailledHome!L834</f>
        <v>0</v>
      </c>
      <c r="D834" s="2">
        <f>DetailledHome!H834</f>
        <v>0</v>
      </c>
      <c r="E834">
        <f>DetailledHome!F834</f>
        <v>0</v>
      </c>
      <c r="G834" s="3">
        <f>DetailledHome!E834</f>
        <v>0</v>
      </c>
      <c r="H834">
        <f>DetailledHome!I834</f>
        <v>0</v>
      </c>
    </row>
    <row r="835" spans="1:8" hidden="1" x14ac:dyDescent="0.25">
      <c r="A835" s="1">
        <f>DetailledHome!O835</f>
        <v>0</v>
      </c>
      <c r="B835">
        <f>DetailledHome!A835</f>
        <v>0</v>
      </c>
      <c r="C835">
        <f>DetailledHome!L835</f>
        <v>0</v>
      </c>
      <c r="D835" s="2">
        <f>DetailledHome!H835</f>
        <v>0</v>
      </c>
      <c r="E835">
        <f>DetailledHome!F835</f>
        <v>0</v>
      </c>
      <c r="G835" s="3">
        <f>DetailledHome!E835</f>
        <v>0</v>
      </c>
      <c r="H835">
        <f>DetailledHome!I835</f>
        <v>0</v>
      </c>
    </row>
    <row r="836" spans="1:8" hidden="1" x14ac:dyDescent="0.25">
      <c r="A836" s="1">
        <f>DetailledHome!O836</f>
        <v>0</v>
      </c>
      <c r="B836">
        <f>DetailledHome!A836</f>
        <v>0</v>
      </c>
      <c r="C836">
        <f>DetailledHome!L836</f>
        <v>0</v>
      </c>
      <c r="D836" s="2">
        <f>DetailledHome!H836</f>
        <v>0</v>
      </c>
      <c r="E836">
        <f>DetailledHome!F836</f>
        <v>0</v>
      </c>
      <c r="G836" s="3">
        <f>DetailledHome!E836</f>
        <v>0</v>
      </c>
      <c r="H836">
        <f>DetailledHome!I836</f>
        <v>0</v>
      </c>
    </row>
    <row r="837" spans="1:8" hidden="1" x14ac:dyDescent="0.25">
      <c r="A837" s="1">
        <f>DetailledHome!O837</f>
        <v>0</v>
      </c>
      <c r="B837">
        <f>DetailledHome!A837</f>
        <v>0</v>
      </c>
      <c r="C837">
        <f>DetailledHome!L837</f>
        <v>0</v>
      </c>
      <c r="D837" s="2">
        <f>DetailledHome!H837</f>
        <v>0</v>
      </c>
      <c r="E837">
        <f>DetailledHome!F837</f>
        <v>0</v>
      </c>
      <c r="G837" s="3">
        <f>DetailledHome!E837</f>
        <v>0</v>
      </c>
      <c r="H837">
        <f>DetailledHome!I837</f>
        <v>0</v>
      </c>
    </row>
    <row r="838" spans="1:8" hidden="1" x14ac:dyDescent="0.25">
      <c r="A838" s="1">
        <f>DetailledHome!O838</f>
        <v>0</v>
      </c>
      <c r="B838">
        <f>DetailledHome!A838</f>
        <v>0</v>
      </c>
      <c r="C838">
        <f>DetailledHome!L838</f>
        <v>0</v>
      </c>
      <c r="D838" s="2">
        <f>DetailledHome!H838</f>
        <v>0</v>
      </c>
      <c r="E838">
        <f>DetailledHome!F838</f>
        <v>0</v>
      </c>
      <c r="G838" s="3">
        <f>DetailledHome!E838</f>
        <v>0</v>
      </c>
      <c r="H838">
        <f>DetailledHome!I838</f>
        <v>0</v>
      </c>
    </row>
    <row r="839" spans="1:8" hidden="1" x14ac:dyDescent="0.25">
      <c r="A839" s="1">
        <f>DetailledHome!O839</f>
        <v>0</v>
      </c>
      <c r="B839">
        <f>DetailledHome!A839</f>
        <v>0</v>
      </c>
      <c r="C839">
        <f>DetailledHome!L839</f>
        <v>0</v>
      </c>
      <c r="D839" s="2">
        <f>DetailledHome!H839</f>
        <v>0</v>
      </c>
      <c r="E839">
        <f>DetailledHome!F839</f>
        <v>0</v>
      </c>
      <c r="G839" s="3">
        <f>DetailledHome!E839</f>
        <v>0</v>
      </c>
      <c r="H839">
        <f>DetailledHome!I839</f>
        <v>0</v>
      </c>
    </row>
    <row r="840" spans="1:8" hidden="1" x14ac:dyDescent="0.25">
      <c r="A840" s="1">
        <f>DetailledHome!O840</f>
        <v>0</v>
      </c>
      <c r="B840">
        <f>DetailledHome!A840</f>
        <v>0</v>
      </c>
      <c r="C840">
        <f>DetailledHome!L840</f>
        <v>0</v>
      </c>
      <c r="D840" s="2">
        <f>DetailledHome!H840</f>
        <v>0</v>
      </c>
      <c r="E840">
        <f>DetailledHome!F840</f>
        <v>0</v>
      </c>
      <c r="G840" s="3">
        <f>DetailledHome!E840</f>
        <v>0</v>
      </c>
      <c r="H840">
        <f>DetailledHome!I840</f>
        <v>0</v>
      </c>
    </row>
    <row r="841" spans="1:8" hidden="1" x14ac:dyDescent="0.25">
      <c r="A841" s="1">
        <f>DetailledHome!O841</f>
        <v>0</v>
      </c>
      <c r="B841">
        <f>DetailledHome!A841</f>
        <v>0</v>
      </c>
      <c r="C841">
        <f>DetailledHome!L841</f>
        <v>0</v>
      </c>
      <c r="D841" s="2">
        <f>DetailledHome!H841</f>
        <v>0</v>
      </c>
      <c r="E841">
        <f>DetailledHome!F841</f>
        <v>0</v>
      </c>
      <c r="G841" s="3">
        <f>DetailledHome!E841</f>
        <v>0</v>
      </c>
      <c r="H841">
        <f>DetailledHome!I841</f>
        <v>0</v>
      </c>
    </row>
    <row r="842" spans="1:8" hidden="1" x14ac:dyDescent="0.25">
      <c r="A842" s="1">
        <f>DetailledHome!O842</f>
        <v>0</v>
      </c>
      <c r="B842">
        <f>DetailledHome!A842</f>
        <v>0</v>
      </c>
      <c r="C842">
        <f>DetailledHome!L842</f>
        <v>0</v>
      </c>
      <c r="D842" s="2">
        <f>DetailledHome!H842</f>
        <v>0</v>
      </c>
      <c r="E842">
        <f>DetailledHome!F842</f>
        <v>0</v>
      </c>
      <c r="G842" s="3">
        <f>DetailledHome!E842</f>
        <v>0</v>
      </c>
      <c r="H842">
        <f>DetailledHome!I842</f>
        <v>0</v>
      </c>
    </row>
    <row r="843" spans="1:8" hidden="1" x14ac:dyDescent="0.25">
      <c r="A843" s="1">
        <f>DetailledHome!O843</f>
        <v>0</v>
      </c>
      <c r="B843">
        <f>DetailledHome!A843</f>
        <v>0</v>
      </c>
      <c r="C843">
        <f>DetailledHome!L843</f>
        <v>0</v>
      </c>
      <c r="D843" s="2">
        <f>DetailledHome!H843</f>
        <v>0</v>
      </c>
      <c r="E843">
        <f>DetailledHome!F843</f>
        <v>0</v>
      </c>
      <c r="G843" s="3">
        <f>DetailledHome!E843</f>
        <v>0</v>
      </c>
      <c r="H843">
        <f>DetailledHome!I843</f>
        <v>0</v>
      </c>
    </row>
    <row r="844" spans="1:8" hidden="1" x14ac:dyDescent="0.25">
      <c r="A844" s="1">
        <f>DetailledHome!O844</f>
        <v>0</v>
      </c>
      <c r="B844">
        <f>DetailledHome!A844</f>
        <v>0</v>
      </c>
      <c r="C844">
        <f>DetailledHome!L844</f>
        <v>0</v>
      </c>
      <c r="D844" s="2">
        <f>DetailledHome!H844</f>
        <v>0</v>
      </c>
      <c r="E844">
        <f>DetailledHome!F844</f>
        <v>0</v>
      </c>
      <c r="G844" s="3">
        <f>DetailledHome!E844</f>
        <v>0</v>
      </c>
      <c r="H844">
        <f>DetailledHome!I844</f>
        <v>0</v>
      </c>
    </row>
    <row r="845" spans="1:8" hidden="1" x14ac:dyDescent="0.25">
      <c r="A845" s="1">
        <f>DetailledHome!O845</f>
        <v>0</v>
      </c>
      <c r="B845">
        <f>DetailledHome!A845</f>
        <v>0</v>
      </c>
      <c r="C845">
        <f>DetailledHome!L845</f>
        <v>0</v>
      </c>
      <c r="D845" s="2">
        <f>DetailledHome!H845</f>
        <v>0</v>
      </c>
      <c r="E845">
        <f>DetailledHome!F845</f>
        <v>0</v>
      </c>
      <c r="G845" s="3">
        <f>DetailledHome!E845</f>
        <v>0</v>
      </c>
      <c r="H845">
        <f>DetailledHome!I845</f>
        <v>0</v>
      </c>
    </row>
    <row r="846" spans="1:8" hidden="1" x14ac:dyDescent="0.25">
      <c r="A846" s="1">
        <f>DetailledHome!O846</f>
        <v>0</v>
      </c>
      <c r="B846">
        <f>DetailledHome!A846</f>
        <v>0</v>
      </c>
      <c r="C846">
        <f>DetailledHome!L846</f>
        <v>0</v>
      </c>
      <c r="D846" s="2">
        <f>DetailledHome!H846</f>
        <v>0</v>
      </c>
      <c r="E846">
        <f>DetailledHome!F846</f>
        <v>0</v>
      </c>
      <c r="G846" s="3">
        <f>DetailledHome!E846</f>
        <v>0</v>
      </c>
      <c r="H846">
        <f>DetailledHome!I846</f>
        <v>0</v>
      </c>
    </row>
    <row r="847" spans="1:8" hidden="1" x14ac:dyDescent="0.25">
      <c r="A847" s="1">
        <f>DetailledHome!O847</f>
        <v>0</v>
      </c>
      <c r="B847">
        <f>DetailledHome!A847</f>
        <v>0</v>
      </c>
      <c r="C847">
        <f>DetailledHome!L847</f>
        <v>0</v>
      </c>
      <c r="D847" s="2">
        <f>DetailledHome!H847</f>
        <v>0</v>
      </c>
      <c r="E847">
        <f>DetailledHome!F847</f>
        <v>0</v>
      </c>
      <c r="G847" s="3">
        <f>DetailledHome!E847</f>
        <v>0</v>
      </c>
      <c r="H847">
        <f>DetailledHome!I847</f>
        <v>0</v>
      </c>
    </row>
    <row r="848" spans="1:8" hidden="1" x14ac:dyDescent="0.25">
      <c r="A848" s="1">
        <f>DetailledHome!O848</f>
        <v>0</v>
      </c>
      <c r="B848">
        <f>DetailledHome!A848</f>
        <v>0</v>
      </c>
      <c r="C848">
        <f>DetailledHome!L848</f>
        <v>0</v>
      </c>
      <c r="D848" s="2">
        <f>DetailledHome!H848</f>
        <v>0</v>
      </c>
      <c r="E848">
        <f>DetailledHome!F848</f>
        <v>0</v>
      </c>
      <c r="G848" s="3">
        <f>DetailledHome!E848</f>
        <v>0</v>
      </c>
      <c r="H848">
        <f>DetailledHome!I848</f>
        <v>0</v>
      </c>
    </row>
    <row r="849" spans="1:8" hidden="1" x14ac:dyDescent="0.25">
      <c r="A849" s="1">
        <f>DetailledHome!O849</f>
        <v>0</v>
      </c>
      <c r="B849">
        <f>DetailledHome!A849</f>
        <v>0</v>
      </c>
      <c r="C849">
        <f>DetailledHome!L849</f>
        <v>0</v>
      </c>
      <c r="D849" s="2">
        <f>DetailledHome!H849</f>
        <v>0</v>
      </c>
      <c r="E849">
        <f>DetailledHome!F849</f>
        <v>0</v>
      </c>
      <c r="G849" s="3">
        <f>DetailledHome!E849</f>
        <v>0</v>
      </c>
      <c r="H849">
        <f>DetailledHome!I849</f>
        <v>0</v>
      </c>
    </row>
    <row r="850" spans="1:8" hidden="1" x14ac:dyDescent="0.25">
      <c r="A850" s="1">
        <f>DetailledHome!O850</f>
        <v>0</v>
      </c>
      <c r="B850">
        <f>DetailledHome!A850</f>
        <v>0</v>
      </c>
      <c r="C850">
        <f>DetailledHome!L850</f>
        <v>0</v>
      </c>
      <c r="D850" s="2">
        <f>DetailledHome!H850</f>
        <v>0</v>
      </c>
      <c r="E850">
        <f>DetailledHome!F850</f>
        <v>0</v>
      </c>
      <c r="G850" s="3">
        <f>DetailledHome!E850</f>
        <v>0</v>
      </c>
      <c r="H850">
        <f>DetailledHome!I850</f>
        <v>0</v>
      </c>
    </row>
    <row r="851" spans="1:8" hidden="1" x14ac:dyDescent="0.25">
      <c r="A851" s="1">
        <f>DetailledHome!O851</f>
        <v>0</v>
      </c>
      <c r="B851">
        <f>DetailledHome!A851</f>
        <v>0</v>
      </c>
      <c r="C851">
        <f>DetailledHome!L851</f>
        <v>0</v>
      </c>
      <c r="D851" s="2">
        <f>DetailledHome!H851</f>
        <v>0</v>
      </c>
      <c r="E851">
        <f>DetailledHome!F851</f>
        <v>0</v>
      </c>
      <c r="G851" s="3">
        <f>DetailledHome!E851</f>
        <v>0</v>
      </c>
      <c r="H851">
        <f>DetailledHome!I851</f>
        <v>0</v>
      </c>
    </row>
    <row r="852" spans="1:8" hidden="1" x14ac:dyDescent="0.25">
      <c r="A852" s="1">
        <f>DetailledHome!O852</f>
        <v>0</v>
      </c>
      <c r="B852">
        <f>DetailledHome!A852</f>
        <v>0</v>
      </c>
      <c r="C852">
        <f>DetailledHome!L852</f>
        <v>0</v>
      </c>
      <c r="D852" s="2">
        <f>DetailledHome!H852</f>
        <v>0</v>
      </c>
      <c r="E852">
        <f>DetailledHome!F852</f>
        <v>0</v>
      </c>
      <c r="G852" s="3">
        <f>DetailledHome!E852</f>
        <v>0</v>
      </c>
      <c r="H852">
        <f>DetailledHome!I852</f>
        <v>0</v>
      </c>
    </row>
    <row r="853" spans="1:8" hidden="1" x14ac:dyDescent="0.25">
      <c r="A853" s="1">
        <f>DetailledHome!O853</f>
        <v>0</v>
      </c>
      <c r="B853">
        <f>DetailledHome!A853</f>
        <v>0</v>
      </c>
      <c r="C853">
        <f>DetailledHome!L853</f>
        <v>0</v>
      </c>
      <c r="D853" s="2">
        <f>DetailledHome!H853</f>
        <v>0</v>
      </c>
      <c r="E853">
        <f>DetailledHome!F853</f>
        <v>0</v>
      </c>
      <c r="G853" s="3">
        <f>DetailledHome!E853</f>
        <v>0</v>
      </c>
      <c r="H853">
        <f>DetailledHome!I853</f>
        <v>0</v>
      </c>
    </row>
    <row r="854" spans="1:8" hidden="1" x14ac:dyDescent="0.25">
      <c r="A854" s="1">
        <f>DetailledHome!O854</f>
        <v>0</v>
      </c>
      <c r="B854">
        <f>DetailledHome!A854</f>
        <v>0</v>
      </c>
      <c r="C854">
        <f>DetailledHome!L854</f>
        <v>0</v>
      </c>
      <c r="D854" s="2">
        <f>DetailledHome!H854</f>
        <v>0</v>
      </c>
      <c r="E854">
        <f>DetailledHome!F854</f>
        <v>0</v>
      </c>
      <c r="G854" s="3">
        <f>DetailledHome!E854</f>
        <v>0</v>
      </c>
      <c r="H854">
        <f>DetailledHome!I854</f>
        <v>0</v>
      </c>
    </row>
    <row r="855" spans="1:8" hidden="1" x14ac:dyDescent="0.25">
      <c r="A855" s="1">
        <f>DetailledHome!O855</f>
        <v>0</v>
      </c>
      <c r="B855">
        <f>DetailledHome!A855</f>
        <v>0</v>
      </c>
      <c r="C855">
        <f>DetailledHome!L855</f>
        <v>0</v>
      </c>
      <c r="D855" s="2">
        <f>DetailledHome!H855</f>
        <v>0</v>
      </c>
      <c r="E855">
        <f>DetailledHome!F855</f>
        <v>0</v>
      </c>
      <c r="G855" s="3">
        <f>DetailledHome!E855</f>
        <v>0</v>
      </c>
      <c r="H855">
        <f>DetailledHome!I855</f>
        <v>0</v>
      </c>
    </row>
    <row r="856" spans="1:8" hidden="1" x14ac:dyDescent="0.25">
      <c r="A856" s="1">
        <f>DetailledHome!O856</f>
        <v>0</v>
      </c>
      <c r="B856">
        <f>DetailledHome!A856</f>
        <v>0</v>
      </c>
      <c r="C856">
        <f>DetailledHome!L856</f>
        <v>0</v>
      </c>
      <c r="D856" s="2">
        <f>DetailledHome!H856</f>
        <v>0</v>
      </c>
      <c r="E856">
        <f>DetailledHome!F856</f>
        <v>0</v>
      </c>
      <c r="G856" s="3">
        <f>DetailledHome!E856</f>
        <v>0</v>
      </c>
      <c r="H856">
        <f>DetailledHome!I856</f>
        <v>0</v>
      </c>
    </row>
    <row r="857" spans="1:8" hidden="1" x14ac:dyDescent="0.25">
      <c r="A857" s="1">
        <f>DetailledHome!O857</f>
        <v>0</v>
      </c>
      <c r="B857">
        <f>DetailledHome!A857</f>
        <v>0</v>
      </c>
      <c r="C857">
        <f>DetailledHome!L857</f>
        <v>0</v>
      </c>
      <c r="D857" s="2">
        <f>DetailledHome!H857</f>
        <v>0</v>
      </c>
      <c r="E857">
        <f>DetailledHome!F857</f>
        <v>0</v>
      </c>
      <c r="G857" s="3">
        <f>DetailledHome!E857</f>
        <v>0</v>
      </c>
      <c r="H857">
        <f>DetailledHome!I857</f>
        <v>0</v>
      </c>
    </row>
    <row r="858" spans="1:8" hidden="1" x14ac:dyDescent="0.25">
      <c r="A858" s="1">
        <f>DetailledHome!O858</f>
        <v>0</v>
      </c>
      <c r="B858">
        <f>DetailledHome!A858</f>
        <v>0</v>
      </c>
      <c r="C858">
        <f>DetailledHome!L858</f>
        <v>0</v>
      </c>
      <c r="D858" s="2">
        <f>DetailledHome!H858</f>
        <v>0</v>
      </c>
      <c r="E858">
        <f>DetailledHome!F858</f>
        <v>0</v>
      </c>
      <c r="G858" s="3">
        <f>DetailledHome!E858</f>
        <v>0</v>
      </c>
      <c r="H858">
        <f>DetailledHome!I858</f>
        <v>0</v>
      </c>
    </row>
    <row r="859" spans="1:8" hidden="1" x14ac:dyDescent="0.25">
      <c r="A859" s="1">
        <f>DetailledHome!O859</f>
        <v>0</v>
      </c>
      <c r="B859">
        <f>DetailledHome!A859</f>
        <v>0</v>
      </c>
      <c r="C859">
        <f>DetailledHome!L859</f>
        <v>0</v>
      </c>
      <c r="D859" s="2">
        <f>DetailledHome!H859</f>
        <v>0</v>
      </c>
      <c r="E859">
        <f>DetailledHome!F859</f>
        <v>0</v>
      </c>
      <c r="G859" s="3">
        <f>DetailledHome!E859</f>
        <v>0</v>
      </c>
      <c r="H859">
        <f>DetailledHome!I859</f>
        <v>0</v>
      </c>
    </row>
    <row r="860" spans="1:8" hidden="1" x14ac:dyDescent="0.25">
      <c r="A860" s="1">
        <f>DetailledHome!O860</f>
        <v>0</v>
      </c>
      <c r="B860">
        <f>DetailledHome!A860</f>
        <v>0</v>
      </c>
      <c r="C860">
        <f>DetailledHome!L860</f>
        <v>0</v>
      </c>
      <c r="D860" s="2">
        <f>DetailledHome!H860</f>
        <v>0</v>
      </c>
      <c r="E860">
        <f>DetailledHome!F860</f>
        <v>0</v>
      </c>
      <c r="G860" s="3">
        <f>DetailledHome!E860</f>
        <v>0</v>
      </c>
      <c r="H860">
        <f>DetailledHome!I860</f>
        <v>0</v>
      </c>
    </row>
    <row r="861" spans="1:8" hidden="1" x14ac:dyDescent="0.25">
      <c r="A861" s="1">
        <f>DetailledHome!O861</f>
        <v>0</v>
      </c>
      <c r="B861">
        <f>DetailledHome!A861</f>
        <v>0</v>
      </c>
      <c r="C861">
        <f>DetailledHome!L861</f>
        <v>0</v>
      </c>
      <c r="D861" s="2">
        <f>DetailledHome!H861</f>
        <v>0</v>
      </c>
      <c r="E861">
        <f>DetailledHome!F861</f>
        <v>0</v>
      </c>
      <c r="G861" s="3">
        <f>DetailledHome!E861</f>
        <v>0</v>
      </c>
      <c r="H861">
        <f>DetailledHome!I861</f>
        <v>0</v>
      </c>
    </row>
    <row r="862" spans="1:8" hidden="1" x14ac:dyDescent="0.25">
      <c r="A862" s="1">
        <f>DetailledHome!O862</f>
        <v>0</v>
      </c>
      <c r="B862">
        <f>DetailledHome!A862</f>
        <v>0</v>
      </c>
      <c r="C862">
        <f>DetailledHome!L862</f>
        <v>0</v>
      </c>
      <c r="D862" s="2">
        <f>DetailledHome!H862</f>
        <v>0</v>
      </c>
      <c r="E862">
        <f>DetailledHome!F862</f>
        <v>0</v>
      </c>
      <c r="G862" s="3">
        <f>DetailledHome!E862</f>
        <v>0</v>
      </c>
      <c r="H862">
        <f>DetailledHome!I862</f>
        <v>0</v>
      </c>
    </row>
    <row r="863" spans="1:8" hidden="1" x14ac:dyDescent="0.25">
      <c r="A863" s="1">
        <f>DetailledHome!O863</f>
        <v>0</v>
      </c>
      <c r="B863">
        <f>DetailledHome!A863</f>
        <v>0</v>
      </c>
      <c r="C863">
        <f>DetailledHome!L863</f>
        <v>0</v>
      </c>
      <c r="D863" s="2">
        <f>DetailledHome!H863</f>
        <v>0</v>
      </c>
      <c r="E863">
        <f>DetailledHome!F863</f>
        <v>0</v>
      </c>
      <c r="G863" s="3">
        <f>DetailledHome!E863</f>
        <v>0</v>
      </c>
      <c r="H863">
        <f>DetailledHome!I863</f>
        <v>0</v>
      </c>
    </row>
    <row r="864" spans="1:8" hidden="1" x14ac:dyDescent="0.25">
      <c r="A864" s="1">
        <f>DetailledHome!O864</f>
        <v>0</v>
      </c>
      <c r="B864">
        <f>DetailledHome!A864</f>
        <v>0</v>
      </c>
      <c r="C864">
        <f>DetailledHome!L864</f>
        <v>0</v>
      </c>
      <c r="D864" s="2">
        <f>DetailledHome!H864</f>
        <v>0</v>
      </c>
      <c r="E864">
        <f>DetailledHome!F864</f>
        <v>0</v>
      </c>
      <c r="G864" s="3">
        <f>DetailledHome!E864</f>
        <v>0</v>
      </c>
      <c r="H864">
        <f>DetailledHome!I864</f>
        <v>0</v>
      </c>
    </row>
    <row r="865" spans="1:8" hidden="1" x14ac:dyDescent="0.25">
      <c r="A865" s="1">
        <f>DetailledHome!O865</f>
        <v>0</v>
      </c>
      <c r="B865">
        <f>DetailledHome!A865</f>
        <v>0</v>
      </c>
      <c r="C865">
        <f>DetailledHome!L865</f>
        <v>0</v>
      </c>
      <c r="D865" s="2">
        <f>DetailledHome!H865</f>
        <v>0</v>
      </c>
      <c r="E865">
        <f>DetailledHome!F865</f>
        <v>0</v>
      </c>
      <c r="G865" s="3">
        <f>DetailledHome!E865</f>
        <v>0</v>
      </c>
      <c r="H865">
        <f>DetailledHome!I865</f>
        <v>0</v>
      </c>
    </row>
    <row r="866" spans="1:8" hidden="1" x14ac:dyDescent="0.25">
      <c r="A866" s="1">
        <f>DetailledHome!O866</f>
        <v>0</v>
      </c>
      <c r="B866">
        <f>DetailledHome!A866</f>
        <v>0</v>
      </c>
      <c r="C866">
        <f>DetailledHome!L866</f>
        <v>0</v>
      </c>
      <c r="D866" s="2">
        <f>DetailledHome!H866</f>
        <v>0</v>
      </c>
      <c r="E866">
        <f>DetailledHome!F866</f>
        <v>0</v>
      </c>
      <c r="G866" s="3">
        <f>DetailledHome!E866</f>
        <v>0</v>
      </c>
      <c r="H866">
        <f>DetailledHome!I866</f>
        <v>0</v>
      </c>
    </row>
    <row r="867" spans="1:8" hidden="1" x14ac:dyDescent="0.25">
      <c r="A867" s="1">
        <f>DetailledHome!O867</f>
        <v>0</v>
      </c>
      <c r="B867">
        <f>DetailledHome!A867</f>
        <v>0</v>
      </c>
      <c r="C867">
        <f>DetailledHome!L867</f>
        <v>0</v>
      </c>
      <c r="D867" s="2">
        <f>DetailledHome!H867</f>
        <v>0</v>
      </c>
      <c r="E867">
        <f>DetailledHome!F867</f>
        <v>0</v>
      </c>
      <c r="G867" s="3">
        <f>DetailledHome!E867</f>
        <v>0</v>
      </c>
      <c r="H867">
        <f>DetailledHome!I867</f>
        <v>0</v>
      </c>
    </row>
    <row r="868" spans="1:8" hidden="1" x14ac:dyDescent="0.25">
      <c r="A868" s="1">
        <f>DetailledHome!O868</f>
        <v>0</v>
      </c>
      <c r="B868">
        <f>DetailledHome!A868</f>
        <v>0</v>
      </c>
      <c r="C868">
        <f>DetailledHome!L868</f>
        <v>0</v>
      </c>
      <c r="D868" s="2">
        <f>DetailledHome!H868</f>
        <v>0</v>
      </c>
      <c r="E868">
        <f>DetailledHome!F868</f>
        <v>0</v>
      </c>
      <c r="G868" s="3">
        <f>DetailledHome!E868</f>
        <v>0</v>
      </c>
      <c r="H868">
        <f>DetailledHome!I868</f>
        <v>0</v>
      </c>
    </row>
    <row r="869" spans="1:8" hidden="1" x14ac:dyDescent="0.25">
      <c r="A869" s="1">
        <f>DetailledHome!O869</f>
        <v>0</v>
      </c>
      <c r="B869">
        <f>DetailledHome!A869</f>
        <v>0</v>
      </c>
      <c r="C869">
        <f>DetailledHome!L869</f>
        <v>0</v>
      </c>
      <c r="D869" s="2">
        <f>DetailledHome!H869</f>
        <v>0</v>
      </c>
      <c r="E869">
        <f>DetailledHome!F869</f>
        <v>0</v>
      </c>
      <c r="G869" s="3">
        <f>DetailledHome!E869</f>
        <v>0</v>
      </c>
      <c r="H869">
        <f>DetailledHome!I869</f>
        <v>0</v>
      </c>
    </row>
    <row r="870" spans="1:8" hidden="1" x14ac:dyDescent="0.25">
      <c r="A870" s="1">
        <f>DetailledHome!O870</f>
        <v>0</v>
      </c>
      <c r="B870">
        <f>DetailledHome!A870</f>
        <v>0</v>
      </c>
      <c r="C870">
        <f>DetailledHome!L870</f>
        <v>0</v>
      </c>
      <c r="D870" s="2">
        <f>DetailledHome!H870</f>
        <v>0</v>
      </c>
      <c r="E870">
        <f>DetailledHome!F870</f>
        <v>0</v>
      </c>
      <c r="G870" s="3">
        <f>DetailledHome!E870</f>
        <v>0</v>
      </c>
      <c r="H870">
        <f>DetailledHome!I870</f>
        <v>0</v>
      </c>
    </row>
    <row r="871" spans="1:8" hidden="1" x14ac:dyDescent="0.25">
      <c r="A871" s="1">
        <f>DetailledHome!O871</f>
        <v>0</v>
      </c>
      <c r="B871">
        <f>DetailledHome!A871</f>
        <v>0</v>
      </c>
      <c r="C871">
        <f>DetailledHome!L871</f>
        <v>0</v>
      </c>
      <c r="D871" s="2">
        <f>DetailledHome!H871</f>
        <v>0</v>
      </c>
      <c r="E871">
        <f>DetailledHome!F871</f>
        <v>0</v>
      </c>
      <c r="G871" s="3">
        <f>DetailledHome!E871</f>
        <v>0</v>
      </c>
      <c r="H871">
        <f>DetailledHome!I871</f>
        <v>0</v>
      </c>
    </row>
    <row r="872" spans="1:8" hidden="1" x14ac:dyDescent="0.25">
      <c r="A872" s="1">
        <f>DetailledHome!O872</f>
        <v>0</v>
      </c>
      <c r="B872">
        <f>DetailledHome!A872</f>
        <v>0</v>
      </c>
      <c r="C872">
        <f>DetailledHome!L872</f>
        <v>0</v>
      </c>
      <c r="D872" s="2">
        <f>DetailledHome!H872</f>
        <v>0</v>
      </c>
      <c r="E872">
        <f>DetailledHome!F872</f>
        <v>0</v>
      </c>
      <c r="G872" s="3">
        <f>DetailledHome!E872</f>
        <v>0</v>
      </c>
      <c r="H872">
        <f>DetailledHome!I872</f>
        <v>0</v>
      </c>
    </row>
    <row r="873" spans="1:8" hidden="1" x14ac:dyDescent="0.25">
      <c r="A873" s="1">
        <f>DetailledHome!O873</f>
        <v>0</v>
      </c>
      <c r="B873">
        <f>DetailledHome!A873</f>
        <v>0</v>
      </c>
      <c r="C873">
        <f>DetailledHome!L873</f>
        <v>0</v>
      </c>
      <c r="D873" s="2">
        <f>DetailledHome!H873</f>
        <v>0</v>
      </c>
      <c r="E873">
        <f>DetailledHome!F873</f>
        <v>0</v>
      </c>
      <c r="G873" s="3">
        <f>DetailledHome!E873</f>
        <v>0</v>
      </c>
      <c r="H873">
        <f>DetailledHome!I873</f>
        <v>0</v>
      </c>
    </row>
    <row r="874" spans="1:8" hidden="1" x14ac:dyDescent="0.25">
      <c r="A874" s="1">
        <f>DetailledHome!O874</f>
        <v>0</v>
      </c>
      <c r="B874">
        <f>DetailledHome!A874</f>
        <v>0</v>
      </c>
      <c r="C874">
        <f>DetailledHome!L874</f>
        <v>0</v>
      </c>
      <c r="D874" s="2">
        <f>DetailledHome!H874</f>
        <v>0</v>
      </c>
      <c r="E874">
        <f>DetailledHome!F874</f>
        <v>0</v>
      </c>
      <c r="G874" s="3">
        <f>DetailledHome!E874</f>
        <v>0</v>
      </c>
      <c r="H874">
        <f>DetailledHome!I874</f>
        <v>0</v>
      </c>
    </row>
    <row r="875" spans="1:8" hidden="1" x14ac:dyDescent="0.25">
      <c r="A875" s="1">
        <f>DetailledHome!O875</f>
        <v>0</v>
      </c>
      <c r="B875">
        <f>DetailledHome!A875</f>
        <v>0</v>
      </c>
      <c r="C875">
        <f>DetailledHome!L875</f>
        <v>0</v>
      </c>
      <c r="D875" s="2">
        <f>DetailledHome!H875</f>
        <v>0</v>
      </c>
      <c r="E875">
        <f>DetailledHome!F875</f>
        <v>0</v>
      </c>
      <c r="G875" s="3">
        <f>DetailledHome!E875</f>
        <v>0</v>
      </c>
      <c r="H875">
        <f>DetailledHome!I875</f>
        <v>0</v>
      </c>
    </row>
    <row r="876" spans="1:8" hidden="1" x14ac:dyDescent="0.25">
      <c r="A876" s="1">
        <f>DetailledHome!O876</f>
        <v>0</v>
      </c>
      <c r="B876">
        <f>DetailledHome!A876</f>
        <v>0</v>
      </c>
      <c r="C876">
        <f>DetailledHome!L876</f>
        <v>0</v>
      </c>
      <c r="D876" s="2">
        <f>DetailledHome!H876</f>
        <v>0</v>
      </c>
      <c r="E876">
        <f>DetailledHome!F876</f>
        <v>0</v>
      </c>
      <c r="G876" s="3">
        <f>DetailledHome!E876</f>
        <v>0</v>
      </c>
      <c r="H876">
        <f>DetailledHome!I876</f>
        <v>0</v>
      </c>
    </row>
    <row r="877" spans="1:8" hidden="1" x14ac:dyDescent="0.25">
      <c r="A877" s="1">
        <f>DetailledHome!O877</f>
        <v>0</v>
      </c>
      <c r="B877">
        <f>DetailledHome!A877</f>
        <v>0</v>
      </c>
      <c r="C877">
        <f>DetailledHome!L877</f>
        <v>0</v>
      </c>
      <c r="D877" s="2">
        <f>DetailledHome!H877</f>
        <v>0</v>
      </c>
      <c r="E877">
        <f>DetailledHome!F877</f>
        <v>0</v>
      </c>
      <c r="G877" s="3">
        <f>DetailledHome!E877</f>
        <v>0</v>
      </c>
      <c r="H877">
        <f>DetailledHome!I877</f>
        <v>0</v>
      </c>
    </row>
    <row r="878" spans="1:8" hidden="1" x14ac:dyDescent="0.25">
      <c r="A878" s="1">
        <f>DetailledHome!O878</f>
        <v>0</v>
      </c>
      <c r="B878">
        <f>DetailledHome!A878</f>
        <v>0</v>
      </c>
      <c r="C878">
        <f>DetailledHome!L878</f>
        <v>0</v>
      </c>
      <c r="D878" s="2">
        <f>DetailledHome!H878</f>
        <v>0</v>
      </c>
      <c r="E878">
        <f>DetailledHome!F878</f>
        <v>0</v>
      </c>
      <c r="G878" s="3">
        <f>DetailledHome!E878</f>
        <v>0</v>
      </c>
      <c r="H878">
        <f>DetailledHome!I878</f>
        <v>0</v>
      </c>
    </row>
    <row r="879" spans="1:8" hidden="1" x14ac:dyDescent="0.25">
      <c r="A879" s="1">
        <f>DetailledHome!O879</f>
        <v>0</v>
      </c>
      <c r="B879">
        <f>DetailledHome!A879</f>
        <v>0</v>
      </c>
      <c r="C879">
        <f>DetailledHome!L879</f>
        <v>0</v>
      </c>
      <c r="D879" s="2">
        <f>DetailledHome!H879</f>
        <v>0</v>
      </c>
      <c r="E879">
        <f>DetailledHome!F879</f>
        <v>0</v>
      </c>
      <c r="G879" s="3">
        <f>DetailledHome!E879</f>
        <v>0</v>
      </c>
      <c r="H879">
        <f>DetailledHome!I879</f>
        <v>0</v>
      </c>
    </row>
    <row r="880" spans="1:8" hidden="1" x14ac:dyDescent="0.25">
      <c r="A880" s="1">
        <f>DetailledHome!O880</f>
        <v>0</v>
      </c>
      <c r="B880">
        <f>DetailledHome!A880</f>
        <v>0</v>
      </c>
      <c r="C880">
        <f>DetailledHome!L880</f>
        <v>0</v>
      </c>
      <c r="D880" s="2">
        <f>DetailledHome!H880</f>
        <v>0</v>
      </c>
      <c r="E880">
        <f>DetailledHome!F880</f>
        <v>0</v>
      </c>
      <c r="G880" s="3">
        <f>DetailledHome!E880</f>
        <v>0</v>
      </c>
      <c r="H880">
        <f>DetailledHome!I880</f>
        <v>0</v>
      </c>
    </row>
    <row r="881" spans="1:8" hidden="1" x14ac:dyDescent="0.25">
      <c r="A881" s="1">
        <f>DetailledHome!O881</f>
        <v>0</v>
      </c>
      <c r="B881">
        <f>DetailledHome!A881</f>
        <v>0</v>
      </c>
      <c r="C881">
        <f>DetailledHome!L881</f>
        <v>0</v>
      </c>
      <c r="D881" s="2">
        <f>DetailledHome!H881</f>
        <v>0</v>
      </c>
      <c r="E881">
        <f>DetailledHome!F881</f>
        <v>0</v>
      </c>
      <c r="G881" s="3">
        <f>DetailledHome!E881</f>
        <v>0</v>
      </c>
      <c r="H881">
        <f>DetailledHome!I881</f>
        <v>0</v>
      </c>
    </row>
    <row r="882" spans="1:8" hidden="1" x14ac:dyDescent="0.25">
      <c r="A882" s="1">
        <f>DetailledHome!O882</f>
        <v>0</v>
      </c>
      <c r="B882">
        <f>DetailledHome!A882</f>
        <v>0</v>
      </c>
      <c r="C882">
        <f>DetailledHome!L882</f>
        <v>0</v>
      </c>
      <c r="D882" s="2">
        <f>DetailledHome!H882</f>
        <v>0</v>
      </c>
      <c r="E882">
        <f>DetailledHome!F882</f>
        <v>0</v>
      </c>
      <c r="G882" s="3">
        <f>DetailledHome!E882</f>
        <v>0</v>
      </c>
      <c r="H882">
        <f>DetailledHome!I882</f>
        <v>0</v>
      </c>
    </row>
    <row r="883" spans="1:8" hidden="1" x14ac:dyDescent="0.25">
      <c r="A883" s="1">
        <f>DetailledHome!O883</f>
        <v>0</v>
      </c>
      <c r="B883">
        <f>DetailledHome!A883</f>
        <v>0</v>
      </c>
      <c r="C883">
        <f>DetailledHome!L883</f>
        <v>0</v>
      </c>
      <c r="D883" s="2">
        <f>DetailledHome!H883</f>
        <v>0</v>
      </c>
      <c r="E883">
        <f>DetailledHome!F883</f>
        <v>0</v>
      </c>
      <c r="G883" s="3">
        <f>DetailledHome!E883</f>
        <v>0</v>
      </c>
      <c r="H883">
        <f>DetailledHome!I883</f>
        <v>0</v>
      </c>
    </row>
    <row r="884" spans="1:8" hidden="1" x14ac:dyDescent="0.25">
      <c r="A884" s="1">
        <f>DetailledHome!O884</f>
        <v>0</v>
      </c>
      <c r="B884">
        <f>DetailledHome!A884</f>
        <v>0</v>
      </c>
      <c r="C884">
        <f>DetailledHome!L884</f>
        <v>0</v>
      </c>
      <c r="D884" s="2">
        <f>DetailledHome!H884</f>
        <v>0</v>
      </c>
      <c r="E884">
        <f>DetailledHome!F884</f>
        <v>0</v>
      </c>
      <c r="G884" s="3">
        <f>DetailledHome!E884</f>
        <v>0</v>
      </c>
      <c r="H884">
        <f>DetailledHome!I884</f>
        <v>0</v>
      </c>
    </row>
    <row r="885" spans="1:8" hidden="1" x14ac:dyDescent="0.25">
      <c r="A885" s="1">
        <f>DetailledHome!O885</f>
        <v>0</v>
      </c>
      <c r="B885">
        <f>DetailledHome!A885</f>
        <v>0</v>
      </c>
      <c r="C885">
        <f>DetailledHome!L885</f>
        <v>0</v>
      </c>
      <c r="D885" s="2">
        <f>DetailledHome!H885</f>
        <v>0</v>
      </c>
      <c r="E885">
        <f>DetailledHome!F885</f>
        <v>0</v>
      </c>
      <c r="G885" s="3">
        <f>DetailledHome!E885</f>
        <v>0</v>
      </c>
      <c r="H885">
        <f>DetailledHome!I885</f>
        <v>0</v>
      </c>
    </row>
    <row r="886" spans="1:8" hidden="1" x14ac:dyDescent="0.25">
      <c r="A886" s="1">
        <f>DetailledHome!O886</f>
        <v>0</v>
      </c>
      <c r="B886">
        <f>DetailledHome!A886</f>
        <v>0</v>
      </c>
      <c r="C886">
        <f>DetailledHome!L886</f>
        <v>0</v>
      </c>
      <c r="D886" s="2">
        <f>DetailledHome!H886</f>
        <v>0</v>
      </c>
      <c r="E886">
        <f>DetailledHome!F886</f>
        <v>0</v>
      </c>
      <c r="G886" s="3">
        <f>DetailledHome!E886</f>
        <v>0</v>
      </c>
      <c r="H886">
        <f>DetailledHome!I886</f>
        <v>0</v>
      </c>
    </row>
    <row r="887" spans="1:8" hidden="1" x14ac:dyDescent="0.25">
      <c r="A887" s="1">
        <f>DetailledHome!O887</f>
        <v>0</v>
      </c>
      <c r="B887">
        <f>DetailledHome!A887</f>
        <v>0</v>
      </c>
      <c r="C887">
        <f>DetailledHome!L887</f>
        <v>0</v>
      </c>
      <c r="D887" s="2">
        <f>DetailledHome!H887</f>
        <v>0</v>
      </c>
      <c r="E887">
        <f>DetailledHome!F887</f>
        <v>0</v>
      </c>
      <c r="G887" s="3">
        <f>DetailledHome!E887</f>
        <v>0</v>
      </c>
      <c r="H887">
        <f>DetailledHome!I887</f>
        <v>0</v>
      </c>
    </row>
    <row r="888" spans="1:8" hidden="1" x14ac:dyDescent="0.25">
      <c r="A888" s="1">
        <f>DetailledHome!O888</f>
        <v>0</v>
      </c>
      <c r="B888">
        <f>DetailledHome!A888</f>
        <v>0</v>
      </c>
      <c r="C888">
        <f>DetailledHome!L888</f>
        <v>0</v>
      </c>
      <c r="D888" s="2">
        <f>DetailledHome!H888</f>
        <v>0</v>
      </c>
      <c r="E888">
        <f>DetailledHome!F888</f>
        <v>0</v>
      </c>
      <c r="G888" s="3">
        <f>DetailledHome!E888</f>
        <v>0</v>
      </c>
      <c r="H888">
        <f>DetailledHome!I888</f>
        <v>0</v>
      </c>
    </row>
    <row r="889" spans="1:8" hidden="1" x14ac:dyDescent="0.25">
      <c r="A889" s="1">
        <f>DetailledHome!O889</f>
        <v>0</v>
      </c>
      <c r="B889">
        <f>DetailledHome!A889</f>
        <v>0</v>
      </c>
      <c r="C889">
        <f>DetailledHome!L889</f>
        <v>0</v>
      </c>
      <c r="D889" s="2">
        <f>DetailledHome!H889</f>
        <v>0</v>
      </c>
      <c r="E889">
        <f>DetailledHome!F889</f>
        <v>0</v>
      </c>
      <c r="G889" s="3">
        <f>DetailledHome!E889</f>
        <v>0</v>
      </c>
      <c r="H889">
        <f>DetailledHome!I889</f>
        <v>0</v>
      </c>
    </row>
    <row r="890" spans="1:8" hidden="1" x14ac:dyDescent="0.25">
      <c r="A890" s="1">
        <f>DetailledHome!O890</f>
        <v>0</v>
      </c>
      <c r="B890">
        <f>DetailledHome!A890</f>
        <v>0</v>
      </c>
      <c r="C890">
        <f>DetailledHome!L890</f>
        <v>0</v>
      </c>
      <c r="D890" s="2">
        <f>DetailledHome!H890</f>
        <v>0</v>
      </c>
      <c r="E890">
        <f>DetailledHome!F890</f>
        <v>0</v>
      </c>
      <c r="G890" s="3">
        <f>DetailledHome!E890</f>
        <v>0</v>
      </c>
      <c r="H890">
        <f>DetailledHome!I890</f>
        <v>0</v>
      </c>
    </row>
    <row r="891" spans="1:8" hidden="1" x14ac:dyDescent="0.25">
      <c r="A891" s="1">
        <f>DetailledHome!O891</f>
        <v>0</v>
      </c>
      <c r="B891">
        <f>DetailledHome!A891</f>
        <v>0</v>
      </c>
      <c r="C891">
        <f>DetailledHome!L891</f>
        <v>0</v>
      </c>
      <c r="D891" s="2">
        <f>DetailledHome!H891</f>
        <v>0</v>
      </c>
      <c r="E891">
        <f>DetailledHome!F891</f>
        <v>0</v>
      </c>
      <c r="G891" s="3">
        <f>DetailledHome!E891</f>
        <v>0</v>
      </c>
      <c r="H891">
        <f>DetailledHome!I891</f>
        <v>0</v>
      </c>
    </row>
    <row r="892" spans="1:8" hidden="1" x14ac:dyDescent="0.25">
      <c r="A892" s="1">
        <f>DetailledHome!O892</f>
        <v>0</v>
      </c>
      <c r="B892">
        <f>DetailledHome!A892</f>
        <v>0</v>
      </c>
      <c r="C892">
        <f>DetailledHome!L892</f>
        <v>0</v>
      </c>
      <c r="D892" s="2">
        <f>DetailledHome!H892</f>
        <v>0</v>
      </c>
      <c r="E892">
        <f>DetailledHome!F892</f>
        <v>0</v>
      </c>
      <c r="G892" s="3">
        <f>DetailledHome!E892</f>
        <v>0</v>
      </c>
      <c r="H892">
        <f>DetailledHome!I892</f>
        <v>0</v>
      </c>
    </row>
    <row r="893" spans="1:8" hidden="1" x14ac:dyDescent="0.25">
      <c r="A893" s="1">
        <f>DetailledHome!O893</f>
        <v>0</v>
      </c>
      <c r="B893">
        <f>DetailledHome!A893</f>
        <v>0</v>
      </c>
      <c r="C893">
        <f>DetailledHome!L893</f>
        <v>0</v>
      </c>
      <c r="D893" s="2">
        <f>DetailledHome!H893</f>
        <v>0</v>
      </c>
      <c r="E893">
        <f>DetailledHome!F893</f>
        <v>0</v>
      </c>
      <c r="G893" s="3">
        <f>DetailledHome!E893</f>
        <v>0</v>
      </c>
      <c r="H893">
        <f>DetailledHome!I893</f>
        <v>0</v>
      </c>
    </row>
    <row r="894" spans="1:8" hidden="1" x14ac:dyDescent="0.25">
      <c r="A894" s="1">
        <f>DetailledHome!O894</f>
        <v>0</v>
      </c>
      <c r="B894">
        <f>DetailledHome!A894</f>
        <v>0</v>
      </c>
      <c r="C894">
        <f>DetailledHome!L894</f>
        <v>0</v>
      </c>
      <c r="D894" s="2">
        <f>DetailledHome!H894</f>
        <v>0</v>
      </c>
      <c r="E894">
        <f>DetailledHome!F894</f>
        <v>0</v>
      </c>
      <c r="G894" s="3">
        <f>DetailledHome!E894</f>
        <v>0</v>
      </c>
      <c r="H894">
        <f>DetailledHome!I894</f>
        <v>0</v>
      </c>
    </row>
    <row r="895" spans="1:8" hidden="1" x14ac:dyDescent="0.25">
      <c r="A895" s="1">
        <f>DetailledHome!O895</f>
        <v>0</v>
      </c>
      <c r="B895">
        <f>DetailledHome!A895</f>
        <v>0</v>
      </c>
      <c r="C895">
        <f>DetailledHome!L895</f>
        <v>0</v>
      </c>
      <c r="D895" s="2">
        <f>DetailledHome!H895</f>
        <v>0</v>
      </c>
      <c r="E895">
        <f>DetailledHome!F895</f>
        <v>0</v>
      </c>
      <c r="G895" s="3">
        <f>DetailledHome!E895</f>
        <v>0</v>
      </c>
      <c r="H895">
        <f>DetailledHome!I895</f>
        <v>0</v>
      </c>
    </row>
    <row r="896" spans="1:8" hidden="1" x14ac:dyDescent="0.25">
      <c r="A896" s="1">
        <f>DetailledHome!O896</f>
        <v>0</v>
      </c>
      <c r="B896">
        <f>DetailledHome!A896</f>
        <v>0</v>
      </c>
      <c r="C896">
        <f>DetailledHome!L896</f>
        <v>0</v>
      </c>
      <c r="D896" s="2">
        <f>DetailledHome!H896</f>
        <v>0</v>
      </c>
      <c r="E896">
        <f>DetailledHome!F896</f>
        <v>0</v>
      </c>
      <c r="G896" s="3">
        <f>DetailledHome!E896</f>
        <v>0</v>
      </c>
      <c r="H896">
        <f>DetailledHome!I896</f>
        <v>0</v>
      </c>
    </row>
    <row r="897" spans="1:8" hidden="1" x14ac:dyDescent="0.25">
      <c r="A897" s="1">
        <f>DetailledHome!O897</f>
        <v>0</v>
      </c>
      <c r="B897">
        <f>DetailledHome!A897</f>
        <v>0</v>
      </c>
      <c r="C897">
        <f>DetailledHome!L897</f>
        <v>0</v>
      </c>
      <c r="D897" s="2">
        <f>DetailledHome!H897</f>
        <v>0</v>
      </c>
      <c r="E897">
        <f>DetailledHome!F897</f>
        <v>0</v>
      </c>
      <c r="G897" s="3">
        <f>DetailledHome!E897</f>
        <v>0</v>
      </c>
      <c r="H897">
        <f>DetailledHome!I897</f>
        <v>0</v>
      </c>
    </row>
    <row r="898" spans="1:8" hidden="1" x14ac:dyDescent="0.25">
      <c r="A898" s="1">
        <f>DetailledHome!O898</f>
        <v>0</v>
      </c>
      <c r="B898">
        <f>DetailledHome!A898</f>
        <v>0</v>
      </c>
      <c r="C898">
        <f>DetailledHome!L898</f>
        <v>0</v>
      </c>
      <c r="D898" s="2">
        <f>DetailledHome!H898</f>
        <v>0</v>
      </c>
      <c r="E898">
        <f>DetailledHome!F898</f>
        <v>0</v>
      </c>
      <c r="G898" s="3">
        <f>DetailledHome!E898</f>
        <v>0</v>
      </c>
      <c r="H898">
        <f>DetailledHome!I898</f>
        <v>0</v>
      </c>
    </row>
    <row r="899" spans="1:8" hidden="1" x14ac:dyDescent="0.25">
      <c r="A899" s="1">
        <f>DetailledHome!O899</f>
        <v>0</v>
      </c>
      <c r="B899">
        <f>DetailledHome!A899</f>
        <v>0</v>
      </c>
      <c r="C899">
        <f>DetailledHome!L899</f>
        <v>0</v>
      </c>
      <c r="D899" s="2">
        <f>DetailledHome!H899</f>
        <v>0</v>
      </c>
      <c r="E899">
        <f>DetailledHome!F899</f>
        <v>0</v>
      </c>
      <c r="G899" s="3">
        <f>DetailledHome!E899</f>
        <v>0</v>
      </c>
      <c r="H899">
        <f>DetailledHome!I899</f>
        <v>0</v>
      </c>
    </row>
    <row r="900" spans="1:8" hidden="1" x14ac:dyDescent="0.25">
      <c r="A900" s="1">
        <f>DetailledHome!O900</f>
        <v>0</v>
      </c>
      <c r="B900">
        <f>DetailledHome!A900</f>
        <v>0</v>
      </c>
      <c r="C900">
        <f>DetailledHome!L900</f>
        <v>0</v>
      </c>
      <c r="D900" s="2">
        <f>DetailledHome!H900</f>
        <v>0</v>
      </c>
      <c r="E900">
        <f>DetailledHome!F900</f>
        <v>0</v>
      </c>
      <c r="G900" s="3">
        <f>DetailledHome!E900</f>
        <v>0</v>
      </c>
      <c r="H900">
        <f>DetailledHome!I900</f>
        <v>0</v>
      </c>
    </row>
    <row r="901" spans="1:8" hidden="1" x14ac:dyDescent="0.25">
      <c r="A901" s="1">
        <f>DetailledHome!O901</f>
        <v>0</v>
      </c>
      <c r="B901">
        <f>DetailledHome!A901</f>
        <v>0</v>
      </c>
      <c r="C901">
        <f>DetailledHome!L901</f>
        <v>0</v>
      </c>
      <c r="D901" s="2">
        <f>DetailledHome!H901</f>
        <v>0</v>
      </c>
      <c r="E901">
        <f>DetailledHome!F901</f>
        <v>0</v>
      </c>
      <c r="G901" s="3">
        <f>DetailledHome!E901</f>
        <v>0</v>
      </c>
      <c r="H901">
        <f>DetailledHome!I901</f>
        <v>0</v>
      </c>
    </row>
    <row r="902" spans="1:8" hidden="1" x14ac:dyDescent="0.25">
      <c r="A902" s="1">
        <f>DetailledHome!O902</f>
        <v>0</v>
      </c>
      <c r="B902">
        <f>DetailledHome!A902</f>
        <v>0</v>
      </c>
      <c r="C902">
        <f>DetailledHome!L902</f>
        <v>0</v>
      </c>
      <c r="D902" s="2">
        <f>DetailledHome!H902</f>
        <v>0</v>
      </c>
      <c r="E902">
        <f>DetailledHome!F902</f>
        <v>0</v>
      </c>
      <c r="G902" s="3">
        <f>DetailledHome!E902</f>
        <v>0</v>
      </c>
      <c r="H902">
        <f>DetailledHome!I902</f>
        <v>0</v>
      </c>
    </row>
    <row r="903" spans="1:8" hidden="1" x14ac:dyDescent="0.25">
      <c r="A903" s="1">
        <f>DetailledHome!O903</f>
        <v>0</v>
      </c>
      <c r="B903">
        <f>DetailledHome!A903</f>
        <v>0</v>
      </c>
      <c r="C903">
        <f>DetailledHome!L903</f>
        <v>0</v>
      </c>
      <c r="D903" s="2">
        <f>DetailledHome!H903</f>
        <v>0</v>
      </c>
      <c r="E903">
        <f>DetailledHome!F903</f>
        <v>0</v>
      </c>
      <c r="G903" s="3">
        <f>DetailledHome!E903</f>
        <v>0</v>
      </c>
      <c r="H903">
        <f>DetailledHome!I903</f>
        <v>0</v>
      </c>
    </row>
    <row r="904" spans="1:8" hidden="1" x14ac:dyDescent="0.25">
      <c r="A904" s="1">
        <f>DetailledHome!O904</f>
        <v>0</v>
      </c>
      <c r="B904">
        <f>DetailledHome!A904</f>
        <v>0</v>
      </c>
      <c r="C904">
        <f>DetailledHome!L904</f>
        <v>0</v>
      </c>
      <c r="D904" s="2">
        <f>DetailledHome!H904</f>
        <v>0</v>
      </c>
      <c r="E904">
        <f>DetailledHome!F904</f>
        <v>0</v>
      </c>
      <c r="G904" s="3">
        <f>DetailledHome!E904</f>
        <v>0</v>
      </c>
      <c r="H904">
        <f>DetailledHome!I904</f>
        <v>0</v>
      </c>
    </row>
    <row r="905" spans="1:8" hidden="1" x14ac:dyDescent="0.25">
      <c r="A905" s="1">
        <f>DetailledHome!O905</f>
        <v>0</v>
      </c>
      <c r="B905">
        <f>DetailledHome!A905</f>
        <v>0</v>
      </c>
      <c r="C905">
        <f>DetailledHome!L905</f>
        <v>0</v>
      </c>
      <c r="D905" s="2">
        <f>DetailledHome!H905</f>
        <v>0</v>
      </c>
      <c r="E905">
        <f>DetailledHome!F905</f>
        <v>0</v>
      </c>
      <c r="G905" s="3">
        <f>DetailledHome!E905</f>
        <v>0</v>
      </c>
      <c r="H905">
        <f>DetailledHome!I905</f>
        <v>0</v>
      </c>
    </row>
    <row r="906" spans="1:8" hidden="1" x14ac:dyDescent="0.25">
      <c r="A906" s="1">
        <f>DetailledHome!O906</f>
        <v>0</v>
      </c>
      <c r="B906">
        <f>DetailledHome!A906</f>
        <v>0</v>
      </c>
      <c r="C906">
        <f>DetailledHome!L906</f>
        <v>0</v>
      </c>
      <c r="D906" s="2">
        <f>DetailledHome!H906</f>
        <v>0</v>
      </c>
      <c r="E906">
        <f>DetailledHome!F906</f>
        <v>0</v>
      </c>
      <c r="G906" s="3">
        <f>DetailledHome!E906</f>
        <v>0</v>
      </c>
      <c r="H906">
        <f>DetailledHome!I906</f>
        <v>0</v>
      </c>
    </row>
    <row r="907" spans="1:8" hidden="1" x14ac:dyDescent="0.25">
      <c r="A907" s="1">
        <f>DetailledHome!O907</f>
        <v>0</v>
      </c>
      <c r="B907">
        <f>DetailledHome!A907</f>
        <v>0</v>
      </c>
      <c r="C907">
        <f>DetailledHome!L907</f>
        <v>0</v>
      </c>
      <c r="D907" s="2">
        <f>DetailledHome!H907</f>
        <v>0</v>
      </c>
      <c r="E907">
        <f>DetailledHome!F907</f>
        <v>0</v>
      </c>
      <c r="G907" s="3">
        <f>DetailledHome!E907</f>
        <v>0</v>
      </c>
      <c r="H907">
        <f>DetailledHome!I907</f>
        <v>0</v>
      </c>
    </row>
    <row r="908" spans="1:8" hidden="1" x14ac:dyDescent="0.25">
      <c r="A908" s="1">
        <f>DetailledHome!O908</f>
        <v>0</v>
      </c>
      <c r="B908">
        <f>DetailledHome!A908</f>
        <v>0</v>
      </c>
      <c r="C908">
        <f>DetailledHome!L908</f>
        <v>0</v>
      </c>
      <c r="D908" s="2">
        <f>DetailledHome!H908</f>
        <v>0</v>
      </c>
      <c r="E908">
        <f>DetailledHome!F908</f>
        <v>0</v>
      </c>
      <c r="G908" s="3">
        <f>DetailledHome!E908</f>
        <v>0</v>
      </c>
      <c r="H908">
        <f>DetailledHome!I908</f>
        <v>0</v>
      </c>
    </row>
    <row r="909" spans="1:8" hidden="1" x14ac:dyDescent="0.25">
      <c r="A909" s="1">
        <f>DetailledHome!O909</f>
        <v>0</v>
      </c>
      <c r="B909">
        <f>DetailledHome!A909</f>
        <v>0</v>
      </c>
      <c r="C909">
        <f>DetailledHome!L909</f>
        <v>0</v>
      </c>
      <c r="D909" s="2">
        <f>DetailledHome!H909</f>
        <v>0</v>
      </c>
      <c r="E909">
        <f>DetailledHome!F909</f>
        <v>0</v>
      </c>
      <c r="G909" s="3">
        <f>DetailledHome!E909</f>
        <v>0</v>
      </c>
      <c r="H909">
        <f>DetailledHome!I909</f>
        <v>0</v>
      </c>
    </row>
    <row r="910" spans="1:8" hidden="1" x14ac:dyDescent="0.25">
      <c r="A910" s="1">
        <f>DetailledHome!O910</f>
        <v>0</v>
      </c>
      <c r="B910">
        <f>DetailledHome!A910</f>
        <v>0</v>
      </c>
      <c r="C910">
        <f>DetailledHome!L910</f>
        <v>0</v>
      </c>
      <c r="D910" s="2">
        <f>DetailledHome!H910</f>
        <v>0</v>
      </c>
      <c r="E910">
        <f>DetailledHome!F910</f>
        <v>0</v>
      </c>
      <c r="G910" s="3">
        <f>DetailledHome!E910</f>
        <v>0</v>
      </c>
      <c r="H910">
        <f>DetailledHome!I910</f>
        <v>0</v>
      </c>
    </row>
    <row r="911" spans="1:8" hidden="1" x14ac:dyDescent="0.25">
      <c r="A911" s="1">
        <f>DetailledHome!O911</f>
        <v>0</v>
      </c>
      <c r="B911">
        <f>DetailledHome!A911</f>
        <v>0</v>
      </c>
      <c r="C911">
        <f>DetailledHome!L911</f>
        <v>0</v>
      </c>
      <c r="D911" s="2">
        <f>DetailledHome!H911</f>
        <v>0</v>
      </c>
      <c r="E911">
        <f>DetailledHome!F911</f>
        <v>0</v>
      </c>
      <c r="G911" s="3">
        <f>DetailledHome!E911</f>
        <v>0</v>
      </c>
      <c r="H911">
        <f>DetailledHome!I911</f>
        <v>0</v>
      </c>
    </row>
    <row r="912" spans="1:8" hidden="1" x14ac:dyDescent="0.25">
      <c r="A912" s="1">
        <f>DetailledHome!O912</f>
        <v>0</v>
      </c>
      <c r="B912">
        <f>DetailledHome!A912</f>
        <v>0</v>
      </c>
      <c r="C912">
        <f>DetailledHome!L912</f>
        <v>0</v>
      </c>
      <c r="D912" s="2">
        <f>DetailledHome!H912</f>
        <v>0</v>
      </c>
      <c r="E912">
        <f>DetailledHome!F912</f>
        <v>0</v>
      </c>
      <c r="G912" s="3">
        <f>DetailledHome!E912</f>
        <v>0</v>
      </c>
      <c r="H912">
        <f>DetailledHome!I912</f>
        <v>0</v>
      </c>
    </row>
    <row r="913" spans="1:8" hidden="1" x14ac:dyDescent="0.25">
      <c r="A913" s="1">
        <f>DetailledHome!O913</f>
        <v>0</v>
      </c>
      <c r="B913">
        <f>DetailledHome!A913</f>
        <v>0</v>
      </c>
      <c r="C913">
        <f>DetailledHome!L913</f>
        <v>0</v>
      </c>
      <c r="D913" s="2">
        <f>DetailledHome!H913</f>
        <v>0</v>
      </c>
      <c r="E913">
        <f>DetailledHome!F913</f>
        <v>0</v>
      </c>
      <c r="G913" s="3">
        <f>DetailledHome!E913</f>
        <v>0</v>
      </c>
      <c r="H913">
        <f>DetailledHome!I913</f>
        <v>0</v>
      </c>
    </row>
    <row r="914" spans="1:8" hidden="1" x14ac:dyDescent="0.25">
      <c r="A914" s="1">
        <f>DetailledHome!O914</f>
        <v>0</v>
      </c>
      <c r="B914">
        <f>DetailledHome!A914</f>
        <v>0</v>
      </c>
      <c r="C914">
        <f>DetailledHome!L914</f>
        <v>0</v>
      </c>
      <c r="D914" s="2">
        <f>DetailledHome!H914</f>
        <v>0</v>
      </c>
      <c r="E914">
        <f>DetailledHome!F914</f>
        <v>0</v>
      </c>
      <c r="G914" s="3">
        <f>DetailledHome!E914</f>
        <v>0</v>
      </c>
      <c r="H914">
        <f>DetailledHome!I914</f>
        <v>0</v>
      </c>
    </row>
    <row r="915" spans="1:8" hidden="1" x14ac:dyDescent="0.25">
      <c r="A915" s="1">
        <f>DetailledHome!O915</f>
        <v>0</v>
      </c>
      <c r="B915">
        <f>DetailledHome!A915</f>
        <v>0</v>
      </c>
      <c r="C915">
        <f>DetailledHome!L915</f>
        <v>0</v>
      </c>
      <c r="D915" s="2">
        <f>DetailledHome!H915</f>
        <v>0</v>
      </c>
      <c r="E915">
        <f>DetailledHome!F915</f>
        <v>0</v>
      </c>
      <c r="G915" s="3">
        <f>DetailledHome!E915</f>
        <v>0</v>
      </c>
      <c r="H915">
        <f>DetailledHome!I915</f>
        <v>0</v>
      </c>
    </row>
    <row r="916" spans="1:8" hidden="1" x14ac:dyDescent="0.25">
      <c r="A916" s="1">
        <f>DetailledHome!O916</f>
        <v>0</v>
      </c>
      <c r="B916">
        <f>DetailledHome!A916</f>
        <v>0</v>
      </c>
      <c r="C916">
        <f>DetailledHome!L916</f>
        <v>0</v>
      </c>
      <c r="D916" s="2">
        <f>DetailledHome!H916</f>
        <v>0</v>
      </c>
      <c r="E916">
        <f>DetailledHome!F916</f>
        <v>0</v>
      </c>
      <c r="G916" s="3">
        <f>DetailledHome!E916</f>
        <v>0</v>
      </c>
      <c r="H916">
        <f>DetailledHome!I916</f>
        <v>0</v>
      </c>
    </row>
    <row r="917" spans="1:8" hidden="1" x14ac:dyDescent="0.25">
      <c r="A917" s="1">
        <f>DetailledHome!O917</f>
        <v>0</v>
      </c>
      <c r="B917">
        <f>DetailledHome!A917</f>
        <v>0</v>
      </c>
      <c r="C917">
        <f>DetailledHome!L917</f>
        <v>0</v>
      </c>
      <c r="D917" s="2">
        <f>DetailledHome!H917</f>
        <v>0</v>
      </c>
      <c r="E917">
        <f>DetailledHome!F917</f>
        <v>0</v>
      </c>
      <c r="G917" s="3">
        <f>DetailledHome!E917</f>
        <v>0</v>
      </c>
      <c r="H917">
        <f>DetailledHome!I917</f>
        <v>0</v>
      </c>
    </row>
    <row r="918" spans="1:8" hidden="1" x14ac:dyDescent="0.25">
      <c r="A918" s="1">
        <f>DetailledHome!O918</f>
        <v>0</v>
      </c>
      <c r="B918">
        <f>DetailledHome!A918</f>
        <v>0</v>
      </c>
      <c r="C918">
        <f>DetailledHome!L918</f>
        <v>0</v>
      </c>
      <c r="D918" s="2">
        <f>DetailledHome!H918</f>
        <v>0</v>
      </c>
      <c r="E918">
        <f>DetailledHome!F918</f>
        <v>0</v>
      </c>
      <c r="G918" s="3">
        <f>DetailledHome!E918</f>
        <v>0</v>
      </c>
      <c r="H918">
        <f>DetailledHome!I918</f>
        <v>0</v>
      </c>
    </row>
    <row r="919" spans="1:8" hidden="1" x14ac:dyDescent="0.25">
      <c r="A919" s="1">
        <f>DetailledHome!O919</f>
        <v>0</v>
      </c>
      <c r="B919">
        <f>DetailledHome!A919</f>
        <v>0</v>
      </c>
      <c r="C919">
        <f>DetailledHome!L919</f>
        <v>0</v>
      </c>
      <c r="D919" s="2">
        <f>DetailledHome!H919</f>
        <v>0</v>
      </c>
      <c r="E919">
        <f>DetailledHome!F919</f>
        <v>0</v>
      </c>
      <c r="G919" s="3">
        <f>DetailledHome!E919</f>
        <v>0</v>
      </c>
      <c r="H919">
        <f>DetailledHome!I919</f>
        <v>0</v>
      </c>
    </row>
    <row r="920" spans="1:8" hidden="1" x14ac:dyDescent="0.25">
      <c r="A920" s="1">
        <f>DetailledHome!O920</f>
        <v>0</v>
      </c>
      <c r="B920">
        <f>DetailledHome!A920</f>
        <v>0</v>
      </c>
      <c r="C920">
        <f>DetailledHome!L920</f>
        <v>0</v>
      </c>
      <c r="D920" s="2">
        <f>DetailledHome!H920</f>
        <v>0</v>
      </c>
      <c r="E920">
        <f>DetailledHome!F920</f>
        <v>0</v>
      </c>
      <c r="G920" s="3">
        <f>DetailledHome!E920</f>
        <v>0</v>
      </c>
      <c r="H920">
        <f>DetailledHome!I920</f>
        <v>0</v>
      </c>
    </row>
    <row r="921" spans="1:8" hidden="1" x14ac:dyDescent="0.25">
      <c r="A921" s="1">
        <f>DetailledHome!O921</f>
        <v>0</v>
      </c>
      <c r="B921">
        <f>DetailledHome!A921</f>
        <v>0</v>
      </c>
      <c r="C921">
        <f>DetailledHome!L921</f>
        <v>0</v>
      </c>
      <c r="D921" s="2">
        <f>DetailledHome!H921</f>
        <v>0</v>
      </c>
      <c r="E921">
        <f>DetailledHome!F921</f>
        <v>0</v>
      </c>
      <c r="G921" s="3">
        <f>DetailledHome!E921</f>
        <v>0</v>
      </c>
      <c r="H921">
        <f>DetailledHome!I921</f>
        <v>0</v>
      </c>
    </row>
    <row r="922" spans="1:8" hidden="1" x14ac:dyDescent="0.25">
      <c r="A922" s="1">
        <f>DetailledHome!O922</f>
        <v>0</v>
      </c>
      <c r="B922">
        <f>DetailledHome!A922</f>
        <v>0</v>
      </c>
      <c r="C922">
        <f>DetailledHome!L922</f>
        <v>0</v>
      </c>
      <c r="D922" s="2">
        <f>DetailledHome!H922</f>
        <v>0</v>
      </c>
      <c r="E922">
        <f>DetailledHome!F922</f>
        <v>0</v>
      </c>
      <c r="G922" s="3">
        <f>DetailledHome!E922</f>
        <v>0</v>
      </c>
      <c r="H922">
        <f>DetailledHome!I922</f>
        <v>0</v>
      </c>
    </row>
    <row r="923" spans="1:8" hidden="1" x14ac:dyDescent="0.25">
      <c r="A923" s="1">
        <f>DetailledHome!O923</f>
        <v>0</v>
      </c>
      <c r="B923">
        <f>DetailledHome!A923</f>
        <v>0</v>
      </c>
      <c r="C923">
        <f>DetailledHome!L923</f>
        <v>0</v>
      </c>
      <c r="D923" s="2">
        <f>DetailledHome!H923</f>
        <v>0</v>
      </c>
      <c r="E923">
        <f>DetailledHome!F923</f>
        <v>0</v>
      </c>
      <c r="G923" s="3">
        <f>DetailledHome!E923</f>
        <v>0</v>
      </c>
      <c r="H923">
        <f>DetailledHome!I923</f>
        <v>0</v>
      </c>
    </row>
    <row r="924" spans="1:8" hidden="1" x14ac:dyDescent="0.25">
      <c r="A924" s="1">
        <f>DetailledHome!O924</f>
        <v>0</v>
      </c>
      <c r="B924">
        <f>DetailledHome!A924</f>
        <v>0</v>
      </c>
      <c r="C924">
        <f>DetailledHome!L924</f>
        <v>0</v>
      </c>
      <c r="D924" s="2">
        <f>DetailledHome!H924</f>
        <v>0</v>
      </c>
      <c r="E924">
        <f>DetailledHome!F924</f>
        <v>0</v>
      </c>
      <c r="G924" s="3">
        <f>DetailledHome!E924</f>
        <v>0</v>
      </c>
      <c r="H924">
        <f>DetailledHome!I924</f>
        <v>0</v>
      </c>
    </row>
    <row r="925" spans="1:8" hidden="1" x14ac:dyDescent="0.25">
      <c r="A925" s="1">
        <f>DetailledHome!O925</f>
        <v>0</v>
      </c>
      <c r="B925">
        <f>DetailledHome!A925</f>
        <v>0</v>
      </c>
      <c r="C925">
        <f>DetailledHome!L925</f>
        <v>0</v>
      </c>
      <c r="D925" s="2">
        <f>DetailledHome!H925</f>
        <v>0</v>
      </c>
      <c r="E925">
        <f>DetailledHome!F925</f>
        <v>0</v>
      </c>
      <c r="G925" s="3">
        <f>DetailledHome!E925</f>
        <v>0</v>
      </c>
      <c r="H925">
        <f>DetailledHome!I925</f>
        <v>0</v>
      </c>
    </row>
    <row r="926" spans="1:8" hidden="1" x14ac:dyDescent="0.25">
      <c r="A926" s="1">
        <f>DetailledHome!O926</f>
        <v>0</v>
      </c>
      <c r="B926">
        <f>DetailledHome!A926</f>
        <v>0</v>
      </c>
      <c r="C926">
        <f>DetailledHome!L926</f>
        <v>0</v>
      </c>
      <c r="D926" s="2">
        <f>DetailledHome!H926</f>
        <v>0</v>
      </c>
      <c r="E926">
        <f>DetailledHome!F926</f>
        <v>0</v>
      </c>
      <c r="G926" s="3">
        <f>DetailledHome!E926</f>
        <v>0</v>
      </c>
      <c r="H926">
        <f>DetailledHome!I926</f>
        <v>0</v>
      </c>
    </row>
    <row r="927" spans="1:8" hidden="1" x14ac:dyDescent="0.25">
      <c r="A927" s="1">
        <f>DetailledHome!O927</f>
        <v>0</v>
      </c>
      <c r="B927">
        <f>DetailledHome!A927</f>
        <v>0</v>
      </c>
      <c r="C927">
        <f>DetailledHome!L927</f>
        <v>0</v>
      </c>
      <c r="D927" s="2">
        <f>DetailledHome!H927</f>
        <v>0</v>
      </c>
      <c r="E927">
        <f>DetailledHome!F927</f>
        <v>0</v>
      </c>
      <c r="G927" s="3">
        <f>DetailledHome!E927</f>
        <v>0</v>
      </c>
      <c r="H927">
        <f>DetailledHome!I927</f>
        <v>0</v>
      </c>
    </row>
    <row r="928" spans="1:8" hidden="1" x14ac:dyDescent="0.25">
      <c r="A928" s="1">
        <f>DetailledHome!O928</f>
        <v>0</v>
      </c>
      <c r="B928">
        <f>DetailledHome!A928</f>
        <v>0</v>
      </c>
      <c r="C928">
        <f>DetailledHome!L928</f>
        <v>0</v>
      </c>
      <c r="D928" s="2">
        <f>DetailledHome!H928</f>
        <v>0</v>
      </c>
      <c r="E928">
        <f>DetailledHome!F928</f>
        <v>0</v>
      </c>
      <c r="G928" s="3">
        <f>DetailledHome!E928</f>
        <v>0</v>
      </c>
      <c r="H928">
        <f>DetailledHome!I928</f>
        <v>0</v>
      </c>
    </row>
    <row r="929" spans="1:8" hidden="1" x14ac:dyDescent="0.25">
      <c r="A929" s="1">
        <f>DetailledHome!O929</f>
        <v>0</v>
      </c>
      <c r="B929">
        <f>DetailledHome!A929</f>
        <v>0</v>
      </c>
      <c r="C929">
        <f>DetailledHome!L929</f>
        <v>0</v>
      </c>
      <c r="D929" s="2">
        <f>DetailledHome!H929</f>
        <v>0</v>
      </c>
      <c r="E929">
        <f>DetailledHome!F929</f>
        <v>0</v>
      </c>
      <c r="G929" s="3">
        <f>DetailledHome!E929</f>
        <v>0</v>
      </c>
      <c r="H929">
        <f>DetailledHome!I929</f>
        <v>0</v>
      </c>
    </row>
    <row r="930" spans="1:8" hidden="1" x14ac:dyDescent="0.25">
      <c r="A930" s="1">
        <f>DetailledHome!O930</f>
        <v>0</v>
      </c>
      <c r="B930">
        <f>DetailledHome!A930</f>
        <v>0</v>
      </c>
      <c r="C930">
        <f>DetailledHome!L930</f>
        <v>0</v>
      </c>
      <c r="D930" s="2">
        <f>DetailledHome!H930</f>
        <v>0</v>
      </c>
      <c r="E930">
        <f>DetailledHome!F930</f>
        <v>0</v>
      </c>
      <c r="G930" s="3">
        <f>DetailledHome!E930</f>
        <v>0</v>
      </c>
      <c r="H930">
        <f>DetailledHome!I930</f>
        <v>0</v>
      </c>
    </row>
    <row r="931" spans="1:8" hidden="1" x14ac:dyDescent="0.25">
      <c r="A931" s="1">
        <f>DetailledHome!O931</f>
        <v>0</v>
      </c>
      <c r="B931">
        <f>DetailledHome!A931</f>
        <v>0</v>
      </c>
      <c r="C931">
        <f>DetailledHome!L931</f>
        <v>0</v>
      </c>
      <c r="D931" s="2">
        <f>DetailledHome!H931</f>
        <v>0</v>
      </c>
      <c r="E931">
        <f>DetailledHome!F931</f>
        <v>0</v>
      </c>
      <c r="G931" s="3">
        <f>DetailledHome!E931</f>
        <v>0</v>
      </c>
      <c r="H931">
        <f>DetailledHome!I931</f>
        <v>0</v>
      </c>
    </row>
    <row r="932" spans="1:8" hidden="1" x14ac:dyDescent="0.25">
      <c r="A932" s="1">
        <f>DetailledHome!O932</f>
        <v>0</v>
      </c>
      <c r="B932">
        <f>DetailledHome!A932</f>
        <v>0</v>
      </c>
      <c r="C932">
        <f>DetailledHome!L932</f>
        <v>0</v>
      </c>
      <c r="D932" s="2">
        <f>DetailledHome!H932</f>
        <v>0</v>
      </c>
      <c r="E932">
        <f>DetailledHome!F932</f>
        <v>0</v>
      </c>
      <c r="G932" s="3">
        <f>DetailledHome!E932</f>
        <v>0</v>
      </c>
      <c r="H932">
        <f>DetailledHome!I932</f>
        <v>0</v>
      </c>
    </row>
    <row r="933" spans="1:8" hidden="1" x14ac:dyDescent="0.25">
      <c r="A933" s="1">
        <f>DetailledHome!O933</f>
        <v>0</v>
      </c>
      <c r="B933">
        <f>DetailledHome!A933</f>
        <v>0</v>
      </c>
      <c r="C933">
        <f>DetailledHome!L933</f>
        <v>0</v>
      </c>
      <c r="D933" s="2">
        <f>DetailledHome!H933</f>
        <v>0</v>
      </c>
      <c r="E933">
        <f>DetailledHome!F933</f>
        <v>0</v>
      </c>
      <c r="G933" s="3">
        <f>DetailledHome!E933</f>
        <v>0</v>
      </c>
      <c r="H933">
        <f>DetailledHome!I933</f>
        <v>0</v>
      </c>
    </row>
    <row r="934" spans="1:8" hidden="1" x14ac:dyDescent="0.25">
      <c r="A934" s="1">
        <f>DetailledHome!O934</f>
        <v>0</v>
      </c>
      <c r="B934">
        <f>DetailledHome!A934</f>
        <v>0</v>
      </c>
      <c r="C934">
        <f>DetailledHome!L934</f>
        <v>0</v>
      </c>
      <c r="D934" s="2">
        <f>DetailledHome!H934</f>
        <v>0</v>
      </c>
      <c r="E934">
        <f>DetailledHome!F934</f>
        <v>0</v>
      </c>
      <c r="G934" s="3">
        <f>DetailledHome!E934</f>
        <v>0</v>
      </c>
      <c r="H934">
        <f>DetailledHome!I934</f>
        <v>0</v>
      </c>
    </row>
    <row r="935" spans="1:8" hidden="1" x14ac:dyDescent="0.25">
      <c r="A935" s="1">
        <f>DetailledHome!O935</f>
        <v>0</v>
      </c>
      <c r="B935">
        <f>DetailledHome!A935</f>
        <v>0</v>
      </c>
      <c r="C935">
        <f>DetailledHome!L935</f>
        <v>0</v>
      </c>
      <c r="D935" s="2">
        <f>DetailledHome!H935</f>
        <v>0</v>
      </c>
      <c r="E935">
        <f>DetailledHome!F935</f>
        <v>0</v>
      </c>
      <c r="G935" s="3">
        <f>DetailledHome!E935</f>
        <v>0</v>
      </c>
      <c r="H935">
        <f>DetailledHome!I935</f>
        <v>0</v>
      </c>
    </row>
    <row r="936" spans="1:8" hidden="1" x14ac:dyDescent="0.25">
      <c r="A936" s="1">
        <f>DetailledHome!O936</f>
        <v>0</v>
      </c>
      <c r="B936">
        <f>DetailledHome!A936</f>
        <v>0</v>
      </c>
      <c r="C936">
        <f>DetailledHome!L936</f>
        <v>0</v>
      </c>
      <c r="D936" s="2">
        <f>DetailledHome!H936</f>
        <v>0</v>
      </c>
      <c r="E936">
        <f>DetailledHome!F936</f>
        <v>0</v>
      </c>
      <c r="G936" s="3">
        <f>DetailledHome!E936</f>
        <v>0</v>
      </c>
      <c r="H936">
        <f>DetailledHome!I936</f>
        <v>0</v>
      </c>
    </row>
    <row r="937" spans="1:8" hidden="1" x14ac:dyDescent="0.25">
      <c r="A937" s="1">
        <f>DetailledHome!O937</f>
        <v>0</v>
      </c>
      <c r="B937">
        <f>DetailledHome!A937</f>
        <v>0</v>
      </c>
      <c r="C937">
        <f>DetailledHome!L937</f>
        <v>0</v>
      </c>
      <c r="D937" s="2">
        <f>DetailledHome!H937</f>
        <v>0</v>
      </c>
      <c r="E937">
        <f>DetailledHome!F937</f>
        <v>0</v>
      </c>
      <c r="G937" s="3">
        <f>DetailledHome!E937</f>
        <v>0</v>
      </c>
      <c r="H937">
        <f>DetailledHome!I937</f>
        <v>0</v>
      </c>
    </row>
    <row r="938" spans="1:8" hidden="1" x14ac:dyDescent="0.25">
      <c r="A938" s="1">
        <f>DetailledHome!O938</f>
        <v>0</v>
      </c>
      <c r="B938">
        <f>DetailledHome!A938</f>
        <v>0</v>
      </c>
      <c r="C938">
        <f>DetailledHome!L938</f>
        <v>0</v>
      </c>
      <c r="D938" s="2">
        <f>DetailledHome!H938</f>
        <v>0</v>
      </c>
      <c r="E938">
        <f>DetailledHome!F938</f>
        <v>0</v>
      </c>
      <c r="G938" s="3">
        <f>DetailledHome!E938</f>
        <v>0</v>
      </c>
      <c r="H938">
        <f>DetailledHome!I938</f>
        <v>0</v>
      </c>
    </row>
    <row r="939" spans="1:8" hidden="1" x14ac:dyDescent="0.25">
      <c r="A939" s="1">
        <f>DetailledHome!O939</f>
        <v>0</v>
      </c>
      <c r="B939">
        <f>DetailledHome!A939</f>
        <v>0</v>
      </c>
      <c r="C939">
        <f>DetailledHome!L939</f>
        <v>0</v>
      </c>
      <c r="D939" s="2">
        <f>DetailledHome!H939</f>
        <v>0</v>
      </c>
      <c r="E939">
        <f>DetailledHome!F939</f>
        <v>0</v>
      </c>
      <c r="G939" s="3">
        <f>DetailledHome!E939</f>
        <v>0</v>
      </c>
      <c r="H939">
        <f>DetailledHome!I939</f>
        <v>0</v>
      </c>
    </row>
    <row r="940" spans="1:8" hidden="1" x14ac:dyDescent="0.25">
      <c r="A940" s="1">
        <f>DetailledHome!O940</f>
        <v>0</v>
      </c>
      <c r="B940">
        <f>DetailledHome!A940</f>
        <v>0</v>
      </c>
      <c r="C940">
        <f>DetailledHome!L940</f>
        <v>0</v>
      </c>
      <c r="D940" s="2">
        <f>DetailledHome!H940</f>
        <v>0</v>
      </c>
      <c r="E940">
        <f>DetailledHome!F940</f>
        <v>0</v>
      </c>
      <c r="G940" s="3">
        <f>DetailledHome!E940</f>
        <v>0</v>
      </c>
      <c r="H940">
        <f>DetailledHome!I940</f>
        <v>0</v>
      </c>
    </row>
    <row r="941" spans="1:8" hidden="1" x14ac:dyDescent="0.25">
      <c r="A941" s="1">
        <f>DetailledHome!O941</f>
        <v>0</v>
      </c>
      <c r="B941">
        <f>DetailledHome!A941</f>
        <v>0</v>
      </c>
      <c r="C941">
        <f>DetailledHome!L941</f>
        <v>0</v>
      </c>
      <c r="D941" s="2">
        <f>DetailledHome!H941</f>
        <v>0</v>
      </c>
      <c r="E941">
        <f>DetailledHome!F941</f>
        <v>0</v>
      </c>
      <c r="G941" s="3">
        <f>DetailledHome!E941</f>
        <v>0</v>
      </c>
      <c r="H941">
        <f>DetailledHome!I941</f>
        <v>0</v>
      </c>
    </row>
    <row r="942" spans="1:8" hidden="1" x14ac:dyDescent="0.25">
      <c r="A942" s="1">
        <f>DetailledHome!O942</f>
        <v>0</v>
      </c>
      <c r="B942">
        <f>DetailledHome!A942</f>
        <v>0</v>
      </c>
      <c r="C942">
        <f>DetailledHome!L942</f>
        <v>0</v>
      </c>
      <c r="D942" s="2">
        <f>DetailledHome!H942</f>
        <v>0</v>
      </c>
      <c r="E942">
        <f>DetailledHome!F942</f>
        <v>0</v>
      </c>
      <c r="G942" s="3">
        <f>DetailledHome!E942</f>
        <v>0</v>
      </c>
      <c r="H942">
        <f>DetailledHome!I942</f>
        <v>0</v>
      </c>
    </row>
    <row r="943" spans="1:8" hidden="1" x14ac:dyDescent="0.25">
      <c r="A943" s="1">
        <f>DetailledHome!O943</f>
        <v>0</v>
      </c>
      <c r="B943">
        <f>DetailledHome!A943</f>
        <v>0</v>
      </c>
      <c r="C943">
        <f>DetailledHome!L943</f>
        <v>0</v>
      </c>
      <c r="D943" s="2">
        <f>DetailledHome!H943</f>
        <v>0</v>
      </c>
      <c r="E943">
        <f>DetailledHome!F943</f>
        <v>0</v>
      </c>
      <c r="G943" s="3">
        <f>DetailledHome!E943</f>
        <v>0</v>
      </c>
      <c r="H943">
        <f>DetailledHome!I943</f>
        <v>0</v>
      </c>
    </row>
    <row r="944" spans="1:8" hidden="1" x14ac:dyDescent="0.25">
      <c r="A944" s="1">
        <f>DetailledHome!O944</f>
        <v>0</v>
      </c>
      <c r="B944">
        <f>DetailledHome!A944</f>
        <v>0</v>
      </c>
      <c r="C944">
        <f>DetailledHome!L944</f>
        <v>0</v>
      </c>
      <c r="D944" s="2">
        <f>DetailledHome!H944</f>
        <v>0</v>
      </c>
      <c r="E944">
        <f>DetailledHome!F944</f>
        <v>0</v>
      </c>
      <c r="G944" s="3">
        <f>DetailledHome!E944</f>
        <v>0</v>
      </c>
      <c r="H944">
        <f>DetailledHome!I944</f>
        <v>0</v>
      </c>
    </row>
    <row r="945" spans="1:8" hidden="1" x14ac:dyDescent="0.25">
      <c r="A945" s="1">
        <f>DetailledHome!O945</f>
        <v>0</v>
      </c>
      <c r="B945">
        <f>DetailledHome!A945</f>
        <v>0</v>
      </c>
      <c r="C945">
        <f>DetailledHome!L945</f>
        <v>0</v>
      </c>
      <c r="D945" s="2">
        <f>DetailledHome!H945</f>
        <v>0</v>
      </c>
      <c r="E945">
        <f>DetailledHome!F945</f>
        <v>0</v>
      </c>
      <c r="G945" s="3">
        <f>DetailledHome!E945</f>
        <v>0</v>
      </c>
      <c r="H945">
        <f>DetailledHome!I945</f>
        <v>0</v>
      </c>
    </row>
    <row r="946" spans="1:8" hidden="1" x14ac:dyDescent="0.25">
      <c r="A946" s="1">
        <f>DetailledHome!O946</f>
        <v>0</v>
      </c>
      <c r="B946">
        <f>DetailledHome!A946</f>
        <v>0</v>
      </c>
      <c r="C946">
        <f>DetailledHome!L946</f>
        <v>0</v>
      </c>
      <c r="D946" s="2">
        <f>DetailledHome!H946</f>
        <v>0</v>
      </c>
      <c r="E946">
        <f>DetailledHome!F946</f>
        <v>0</v>
      </c>
      <c r="G946" s="3">
        <f>DetailledHome!E946</f>
        <v>0</v>
      </c>
      <c r="H946">
        <f>DetailledHome!I946</f>
        <v>0</v>
      </c>
    </row>
    <row r="947" spans="1:8" hidden="1" x14ac:dyDescent="0.25">
      <c r="A947" s="1">
        <f>DetailledHome!O947</f>
        <v>0</v>
      </c>
      <c r="B947">
        <f>DetailledHome!A947</f>
        <v>0</v>
      </c>
      <c r="C947">
        <f>DetailledHome!L947</f>
        <v>0</v>
      </c>
      <c r="D947" s="2">
        <f>DetailledHome!H947</f>
        <v>0</v>
      </c>
      <c r="E947">
        <f>DetailledHome!F947</f>
        <v>0</v>
      </c>
      <c r="G947" s="3">
        <f>DetailledHome!E947</f>
        <v>0</v>
      </c>
      <c r="H947">
        <f>DetailledHome!I947</f>
        <v>0</v>
      </c>
    </row>
    <row r="948" spans="1:8" hidden="1" x14ac:dyDescent="0.25">
      <c r="A948" s="1">
        <f>DetailledHome!O948</f>
        <v>0</v>
      </c>
      <c r="B948">
        <f>DetailledHome!A948</f>
        <v>0</v>
      </c>
      <c r="C948">
        <f>DetailledHome!L948</f>
        <v>0</v>
      </c>
      <c r="D948" s="2">
        <f>DetailledHome!H948</f>
        <v>0</v>
      </c>
      <c r="E948">
        <f>DetailledHome!F948</f>
        <v>0</v>
      </c>
      <c r="G948" s="3">
        <f>DetailledHome!E948</f>
        <v>0</v>
      </c>
      <c r="H948">
        <f>DetailledHome!I948</f>
        <v>0</v>
      </c>
    </row>
    <row r="949" spans="1:8" hidden="1" x14ac:dyDescent="0.25">
      <c r="A949" s="1">
        <f>DetailledHome!O949</f>
        <v>0</v>
      </c>
      <c r="B949">
        <f>DetailledHome!A949</f>
        <v>0</v>
      </c>
      <c r="C949">
        <f>DetailledHome!L949</f>
        <v>0</v>
      </c>
      <c r="D949" s="2">
        <f>DetailledHome!H949</f>
        <v>0</v>
      </c>
      <c r="E949">
        <f>DetailledHome!F949</f>
        <v>0</v>
      </c>
      <c r="G949" s="3">
        <f>DetailledHome!E949</f>
        <v>0</v>
      </c>
      <c r="H949">
        <f>DetailledHome!I949</f>
        <v>0</v>
      </c>
    </row>
    <row r="950" spans="1:8" hidden="1" x14ac:dyDescent="0.25">
      <c r="A950" s="1">
        <f>DetailledHome!O950</f>
        <v>0</v>
      </c>
      <c r="B950">
        <f>DetailledHome!A950</f>
        <v>0</v>
      </c>
      <c r="C950">
        <f>DetailledHome!L950</f>
        <v>0</v>
      </c>
      <c r="D950" s="2">
        <f>DetailledHome!H950</f>
        <v>0</v>
      </c>
      <c r="E950">
        <f>DetailledHome!F950</f>
        <v>0</v>
      </c>
      <c r="G950" s="3">
        <f>DetailledHome!E950</f>
        <v>0</v>
      </c>
      <c r="H950">
        <f>DetailledHome!I950</f>
        <v>0</v>
      </c>
    </row>
    <row r="951" spans="1:8" hidden="1" x14ac:dyDescent="0.25">
      <c r="A951" s="1">
        <f>DetailledHome!O951</f>
        <v>0</v>
      </c>
      <c r="B951">
        <f>DetailledHome!A951</f>
        <v>0</v>
      </c>
      <c r="C951">
        <f>DetailledHome!L951</f>
        <v>0</v>
      </c>
      <c r="D951" s="2">
        <f>DetailledHome!H951</f>
        <v>0</v>
      </c>
      <c r="E951">
        <f>DetailledHome!F951</f>
        <v>0</v>
      </c>
      <c r="G951" s="3">
        <f>DetailledHome!E951</f>
        <v>0</v>
      </c>
      <c r="H951">
        <f>DetailledHome!I951</f>
        <v>0</v>
      </c>
    </row>
    <row r="952" spans="1:8" hidden="1" x14ac:dyDescent="0.25">
      <c r="A952" s="1">
        <f>DetailledHome!O952</f>
        <v>0</v>
      </c>
      <c r="B952">
        <f>DetailledHome!A952</f>
        <v>0</v>
      </c>
      <c r="C952">
        <f>DetailledHome!L952</f>
        <v>0</v>
      </c>
      <c r="D952" s="2">
        <f>DetailledHome!H952</f>
        <v>0</v>
      </c>
      <c r="E952">
        <f>DetailledHome!F952</f>
        <v>0</v>
      </c>
      <c r="G952" s="3">
        <f>DetailledHome!E952</f>
        <v>0</v>
      </c>
      <c r="H952">
        <f>DetailledHome!I952</f>
        <v>0</v>
      </c>
    </row>
    <row r="953" spans="1:8" hidden="1" x14ac:dyDescent="0.25">
      <c r="A953" s="1">
        <f>DetailledHome!O953</f>
        <v>0</v>
      </c>
      <c r="B953">
        <f>DetailledHome!A953</f>
        <v>0</v>
      </c>
      <c r="C953">
        <f>DetailledHome!L953</f>
        <v>0</v>
      </c>
      <c r="D953" s="2">
        <f>DetailledHome!H953</f>
        <v>0</v>
      </c>
      <c r="E953">
        <f>DetailledHome!F953</f>
        <v>0</v>
      </c>
      <c r="G953" s="3">
        <f>DetailledHome!E953</f>
        <v>0</v>
      </c>
      <c r="H953">
        <f>DetailledHome!I953</f>
        <v>0</v>
      </c>
    </row>
    <row r="954" spans="1:8" hidden="1" x14ac:dyDescent="0.25">
      <c r="A954" s="1">
        <f>DetailledHome!O954</f>
        <v>0</v>
      </c>
      <c r="B954">
        <f>DetailledHome!A954</f>
        <v>0</v>
      </c>
      <c r="C954">
        <f>DetailledHome!L954</f>
        <v>0</v>
      </c>
      <c r="D954" s="2">
        <f>DetailledHome!H954</f>
        <v>0</v>
      </c>
      <c r="E954">
        <f>DetailledHome!F954</f>
        <v>0</v>
      </c>
      <c r="G954" s="3">
        <f>DetailledHome!E954</f>
        <v>0</v>
      </c>
      <c r="H954">
        <f>DetailledHome!I954</f>
        <v>0</v>
      </c>
    </row>
    <row r="955" spans="1:8" hidden="1" x14ac:dyDescent="0.25">
      <c r="A955" s="1">
        <f>DetailledHome!O955</f>
        <v>0</v>
      </c>
      <c r="B955">
        <f>DetailledHome!A955</f>
        <v>0</v>
      </c>
      <c r="C955">
        <f>DetailledHome!L955</f>
        <v>0</v>
      </c>
      <c r="D955" s="2">
        <f>DetailledHome!H955</f>
        <v>0</v>
      </c>
      <c r="E955">
        <f>DetailledHome!F955</f>
        <v>0</v>
      </c>
      <c r="G955" s="3">
        <f>DetailledHome!E955</f>
        <v>0</v>
      </c>
      <c r="H955">
        <f>DetailledHome!I955</f>
        <v>0</v>
      </c>
    </row>
    <row r="956" spans="1:8" hidden="1" x14ac:dyDescent="0.25">
      <c r="A956" s="1">
        <f>DetailledHome!O956</f>
        <v>0</v>
      </c>
      <c r="B956">
        <f>DetailledHome!A956</f>
        <v>0</v>
      </c>
      <c r="C956">
        <f>DetailledHome!L956</f>
        <v>0</v>
      </c>
      <c r="D956" s="2">
        <f>DetailledHome!H956</f>
        <v>0</v>
      </c>
      <c r="E956">
        <f>DetailledHome!F956</f>
        <v>0</v>
      </c>
      <c r="G956" s="3">
        <f>DetailledHome!E956</f>
        <v>0</v>
      </c>
      <c r="H956">
        <f>DetailledHome!I956</f>
        <v>0</v>
      </c>
    </row>
    <row r="957" spans="1:8" hidden="1" x14ac:dyDescent="0.25">
      <c r="A957" s="1">
        <f>DetailledHome!O957</f>
        <v>0</v>
      </c>
      <c r="B957">
        <f>DetailledHome!A957</f>
        <v>0</v>
      </c>
      <c r="C957">
        <f>DetailledHome!L957</f>
        <v>0</v>
      </c>
      <c r="D957" s="2">
        <f>DetailledHome!H957</f>
        <v>0</v>
      </c>
      <c r="E957">
        <f>DetailledHome!F957</f>
        <v>0</v>
      </c>
      <c r="G957" s="3">
        <f>DetailledHome!E957</f>
        <v>0</v>
      </c>
      <c r="H957">
        <f>DetailledHome!I957</f>
        <v>0</v>
      </c>
    </row>
    <row r="958" spans="1:8" hidden="1" x14ac:dyDescent="0.25">
      <c r="A958" s="1">
        <f>DetailledHome!O958</f>
        <v>0</v>
      </c>
      <c r="B958">
        <f>DetailledHome!A958</f>
        <v>0</v>
      </c>
      <c r="C958">
        <f>DetailledHome!L958</f>
        <v>0</v>
      </c>
      <c r="D958" s="2">
        <f>DetailledHome!H958</f>
        <v>0</v>
      </c>
      <c r="E958">
        <f>DetailledHome!F958</f>
        <v>0</v>
      </c>
      <c r="G958" s="3">
        <f>DetailledHome!E958</f>
        <v>0</v>
      </c>
      <c r="H958">
        <f>DetailledHome!I958</f>
        <v>0</v>
      </c>
    </row>
    <row r="959" spans="1:8" hidden="1" x14ac:dyDescent="0.25">
      <c r="A959" s="1">
        <f>DetailledHome!O959</f>
        <v>0</v>
      </c>
      <c r="B959">
        <f>DetailledHome!A959</f>
        <v>0</v>
      </c>
      <c r="C959">
        <f>DetailledHome!L959</f>
        <v>0</v>
      </c>
      <c r="D959" s="2">
        <f>DetailledHome!H959</f>
        <v>0</v>
      </c>
      <c r="E959">
        <f>DetailledHome!F959</f>
        <v>0</v>
      </c>
      <c r="G959" s="3">
        <f>DetailledHome!E959</f>
        <v>0</v>
      </c>
      <c r="H959">
        <f>DetailledHome!I959</f>
        <v>0</v>
      </c>
    </row>
    <row r="960" spans="1:8" hidden="1" x14ac:dyDescent="0.25">
      <c r="A960" s="1">
        <f>DetailledHome!O960</f>
        <v>0</v>
      </c>
      <c r="B960">
        <f>DetailledHome!A960</f>
        <v>0</v>
      </c>
      <c r="C960">
        <f>DetailledHome!L960</f>
        <v>0</v>
      </c>
      <c r="D960" s="2">
        <f>DetailledHome!H960</f>
        <v>0</v>
      </c>
      <c r="E960">
        <f>DetailledHome!F960</f>
        <v>0</v>
      </c>
      <c r="G960" s="3">
        <f>DetailledHome!E960</f>
        <v>0</v>
      </c>
      <c r="H960">
        <f>DetailledHome!I960</f>
        <v>0</v>
      </c>
    </row>
    <row r="961" spans="1:8" hidden="1" x14ac:dyDescent="0.25">
      <c r="A961" s="1">
        <f>DetailledHome!O961</f>
        <v>0</v>
      </c>
      <c r="B961">
        <f>DetailledHome!A961</f>
        <v>0</v>
      </c>
      <c r="C961">
        <f>DetailledHome!L961</f>
        <v>0</v>
      </c>
      <c r="D961" s="2">
        <f>DetailledHome!H961</f>
        <v>0</v>
      </c>
      <c r="E961">
        <f>DetailledHome!F961</f>
        <v>0</v>
      </c>
      <c r="G961" s="3">
        <f>DetailledHome!E961</f>
        <v>0</v>
      </c>
      <c r="H961">
        <f>DetailledHome!I961</f>
        <v>0</v>
      </c>
    </row>
    <row r="962" spans="1:8" hidden="1" x14ac:dyDescent="0.25">
      <c r="A962" s="1">
        <f>DetailledHome!O962</f>
        <v>0</v>
      </c>
      <c r="B962">
        <f>DetailledHome!A962</f>
        <v>0</v>
      </c>
      <c r="C962">
        <f>DetailledHome!L962</f>
        <v>0</v>
      </c>
      <c r="D962" s="2">
        <f>DetailledHome!H962</f>
        <v>0</v>
      </c>
      <c r="E962">
        <f>DetailledHome!F962</f>
        <v>0</v>
      </c>
      <c r="G962" s="3">
        <f>DetailledHome!E962</f>
        <v>0</v>
      </c>
      <c r="H962">
        <f>DetailledHome!I962</f>
        <v>0</v>
      </c>
    </row>
    <row r="963" spans="1:8" hidden="1" x14ac:dyDescent="0.25">
      <c r="A963" s="1">
        <f>DetailledHome!O963</f>
        <v>0</v>
      </c>
      <c r="B963">
        <f>DetailledHome!A963</f>
        <v>0</v>
      </c>
      <c r="C963">
        <f>DetailledHome!L963</f>
        <v>0</v>
      </c>
      <c r="D963" s="2">
        <f>DetailledHome!H963</f>
        <v>0</v>
      </c>
      <c r="E963">
        <f>DetailledHome!F963</f>
        <v>0</v>
      </c>
      <c r="G963" s="3">
        <f>DetailledHome!E963</f>
        <v>0</v>
      </c>
      <c r="H963">
        <f>DetailledHome!I963</f>
        <v>0</v>
      </c>
    </row>
    <row r="964" spans="1:8" hidden="1" x14ac:dyDescent="0.25">
      <c r="A964" s="1">
        <f>DetailledHome!O964</f>
        <v>0</v>
      </c>
      <c r="B964">
        <f>DetailledHome!A964</f>
        <v>0</v>
      </c>
      <c r="C964">
        <f>DetailledHome!L964</f>
        <v>0</v>
      </c>
      <c r="D964" s="2">
        <f>DetailledHome!H964</f>
        <v>0</v>
      </c>
      <c r="E964">
        <f>DetailledHome!F964</f>
        <v>0</v>
      </c>
      <c r="G964" s="3">
        <f>DetailledHome!E964</f>
        <v>0</v>
      </c>
      <c r="H964">
        <f>DetailledHome!I964</f>
        <v>0</v>
      </c>
    </row>
    <row r="965" spans="1:8" hidden="1" x14ac:dyDescent="0.25">
      <c r="A965" s="1">
        <f>DetailledHome!O965</f>
        <v>0</v>
      </c>
      <c r="B965">
        <f>DetailledHome!A965</f>
        <v>0</v>
      </c>
      <c r="C965">
        <f>DetailledHome!L965</f>
        <v>0</v>
      </c>
      <c r="D965" s="2">
        <f>DetailledHome!H965</f>
        <v>0</v>
      </c>
      <c r="E965">
        <f>DetailledHome!F965</f>
        <v>0</v>
      </c>
      <c r="G965" s="3">
        <f>DetailledHome!E965</f>
        <v>0</v>
      </c>
      <c r="H965">
        <f>DetailledHome!I965</f>
        <v>0</v>
      </c>
    </row>
    <row r="966" spans="1:8" hidden="1" x14ac:dyDescent="0.25">
      <c r="A966" s="1">
        <f>DetailledHome!O966</f>
        <v>0</v>
      </c>
      <c r="B966">
        <f>DetailledHome!A966</f>
        <v>0</v>
      </c>
      <c r="C966">
        <f>DetailledHome!L966</f>
        <v>0</v>
      </c>
      <c r="D966" s="2">
        <f>DetailledHome!H966</f>
        <v>0</v>
      </c>
      <c r="E966">
        <f>DetailledHome!F966</f>
        <v>0</v>
      </c>
      <c r="G966" s="3">
        <f>DetailledHome!E966</f>
        <v>0</v>
      </c>
      <c r="H966">
        <f>DetailledHome!I966</f>
        <v>0</v>
      </c>
    </row>
    <row r="967" spans="1:8" hidden="1" x14ac:dyDescent="0.25">
      <c r="A967" s="1">
        <f>DetailledHome!O967</f>
        <v>0</v>
      </c>
      <c r="B967">
        <f>DetailledHome!A967</f>
        <v>0</v>
      </c>
      <c r="C967">
        <f>DetailledHome!L967</f>
        <v>0</v>
      </c>
      <c r="D967" s="2">
        <f>DetailledHome!H967</f>
        <v>0</v>
      </c>
      <c r="E967">
        <f>DetailledHome!F967</f>
        <v>0</v>
      </c>
      <c r="G967" s="3">
        <f>DetailledHome!E967</f>
        <v>0</v>
      </c>
      <c r="H967">
        <f>DetailledHome!I967</f>
        <v>0</v>
      </c>
    </row>
    <row r="968" spans="1:8" hidden="1" x14ac:dyDescent="0.25">
      <c r="A968" s="1">
        <f>DetailledHome!O968</f>
        <v>0</v>
      </c>
      <c r="B968">
        <f>DetailledHome!A968</f>
        <v>0</v>
      </c>
      <c r="C968">
        <f>DetailledHome!L968</f>
        <v>0</v>
      </c>
      <c r="D968" s="2">
        <f>DetailledHome!H968</f>
        <v>0</v>
      </c>
      <c r="E968">
        <f>DetailledHome!F968</f>
        <v>0</v>
      </c>
      <c r="G968" s="3">
        <f>DetailledHome!E968</f>
        <v>0</v>
      </c>
      <c r="H968">
        <f>DetailledHome!I968</f>
        <v>0</v>
      </c>
    </row>
    <row r="969" spans="1:8" hidden="1" x14ac:dyDescent="0.25">
      <c r="A969" s="1">
        <f>DetailledHome!O969</f>
        <v>0</v>
      </c>
      <c r="B969">
        <f>DetailledHome!A969</f>
        <v>0</v>
      </c>
      <c r="C969">
        <f>DetailledHome!L969</f>
        <v>0</v>
      </c>
      <c r="D969" s="2">
        <f>DetailledHome!H969</f>
        <v>0</v>
      </c>
      <c r="E969">
        <f>DetailledHome!F969</f>
        <v>0</v>
      </c>
      <c r="G969" s="3">
        <f>DetailledHome!E969</f>
        <v>0</v>
      </c>
      <c r="H969">
        <f>DetailledHome!I969</f>
        <v>0</v>
      </c>
    </row>
    <row r="970" spans="1:8" hidden="1" x14ac:dyDescent="0.25">
      <c r="A970" s="1">
        <f>DetailledHome!O970</f>
        <v>0</v>
      </c>
      <c r="B970">
        <f>DetailledHome!A970</f>
        <v>0</v>
      </c>
      <c r="C970">
        <f>DetailledHome!L970</f>
        <v>0</v>
      </c>
      <c r="D970" s="2">
        <f>DetailledHome!H970</f>
        <v>0</v>
      </c>
      <c r="E970">
        <f>DetailledHome!F970</f>
        <v>0</v>
      </c>
      <c r="G970" s="3">
        <f>DetailledHome!E970</f>
        <v>0</v>
      </c>
      <c r="H970">
        <f>DetailledHome!I970</f>
        <v>0</v>
      </c>
    </row>
    <row r="971" spans="1:8" hidden="1" x14ac:dyDescent="0.25">
      <c r="A971" s="1">
        <f>DetailledHome!O971</f>
        <v>0</v>
      </c>
      <c r="B971">
        <f>DetailledHome!A971</f>
        <v>0</v>
      </c>
      <c r="C971">
        <f>DetailledHome!L971</f>
        <v>0</v>
      </c>
      <c r="D971" s="2">
        <f>DetailledHome!H971</f>
        <v>0</v>
      </c>
      <c r="E971">
        <f>DetailledHome!F971</f>
        <v>0</v>
      </c>
      <c r="G971" s="3">
        <f>DetailledHome!E971</f>
        <v>0</v>
      </c>
      <c r="H971">
        <f>DetailledHome!I971</f>
        <v>0</v>
      </c>
    </row>
    <row r="972" spans="1:8" hidden="1" x14ac:dyDescent="0.25">
      <c r="A972" s="1">
        <f>DetailledHome!O972</f>
        <v>0</v>
      </c>
      <c r="B972">
        <f>DetailledHome!A972</f>
        <v>0</v>
      </c>
      <c r="C972">
        <f>DetailledHome!L972</f>
        <v>0</v>
      </c>
      <c r="D972" s="2">
        <f>DetailledHome!H972</f>
        <v>0</v>
      </c>
      <c r="E972">
        <f>DetailledHome!F972</f>
        <v>0</v>
      </c>
      <c r="G972" s="3">
        <f>DetailledHome!E972</f>
        <v>0</v>
      </c>
      <c r="H972">
        <f>DetailledHome!I972</f>
        <v>0</v>
      </c>
    </row>
    <row r="973" spans="1:8" hidden="1" x14ac:dyDescent="0.25">
      <c r="A973" s="1">
        <f>DetailledHome!O973</f>
        <v>0</v>
      </c>
      <c r="B973">
        <f>DetailledHome!A973</f>
        <v>0</v>
      </c>
      <c r="C973">
        <f>DetailledHome!L973</f>
        <v>0</v>
      </c>
      <c r="D973" s="2">
        <f>DetailledHome!H973</f>
        <v>0</v>
      </c>
      <c r="E973">
        <f>DetailledHome!F973</f>
        <v>0</v>
      </c>
      <c r="G973" s="3">
        <f>DetailledHome!E973</f>
        <v>0</v>
      </c>
      <c r="H973">
        <f>DetailledHome!I973</f>
        <v>0</v>
      </c>
    </row>
    <row r="974" spans="1:8" hidden="1" x14ac:dyDescent="0.25">
      <c r="A974" s="1">
        <f>DetailledHome!O974</f>
        <v>0</v>
      </c>
      <c r="B974">
        <f>DetailledHome!A974</f>
        <v>0</v>
      </c>
      <c r="C974">
        <f>DetailledHome!L974</f>
        <v>0</v>
      </c>
      <c r="D974" s="2">
        <f>DetailledHome!H974</f>
        <v>0</v>
      </c>
      <c r="E974">
        <f>DetailledHome!F974</f>
        <v>0</v>
      </c>
      <c r="G974" s="3">
        <f>DetailledHome!E974</f>
        <v>0</v>
      </c>
      <c r="H974">
        <f>DetailledHome!I974</f>
        <v>0</v>
      </c>
    </row>
    <row r="975" spans="1:8" hidden="1" x14ac:dyDescent="0.25">
      <c r="A975" s="1">
        <f>DetailledHome!O975</f>
        <v>0</v>
      </c>
      <c r="B975">
        <f>DetailledHome!A975</f>
        <v>0</v>
      </c>
      <c r="C975">
        <f>DetailledHome!L975</f>
        <v>0</v>
      </c>
      <c r="D975" s="2">
        <f>DetailledHome!H975</f>
        <v>0</v>
      </c>
      <c r="E975">
        <f>DetailledHome!F975</f>
        <v>0</v>
      </c>
      <c r="G975" s="3">
        <f>DetailledHome!E975</f>
        <v>0</v>
      </c>
      <c r="H975">
        <f>DetailledHome!I975</f>
        <v>0</v>
      </c>
    </row>
    <row r="976" spans="1:8" hidden="1" x14ac:dyDescent="0.25">
      <c r="A976" s="1">
        <f>DetailledHome!O976</f>
        <v>0</v>
      </c>
      <c r="B976">
        <f>DetailledHome!A976</f>
        <v>0</v>
      </c>
      <c r="C976">
        <f>DetailledHome!L976</f>
        <v>0</v>
      </c>
      <c r="D976" s="2">
        <f>DetailledHome!H976</f>
        <v>0</v>
      </c>
      <c r="E976">
        <f>DetailledHome!F976</f>
        <v>0</v>
      </c>
      <c r="G976" s="3">
        <f>DetailledHome!E976</f>
        <v>0</v>
      </c>
      <c r="H976">
        <f>DetailledHome!I976</f>
        <v>0</v>
      </c>
    </row>
    <row r="977" spans="1:8" hidden="1" x14ac:dyDescent="0.25">
      <c r="A977" s="1">
        <f>DetailledHome!O977</f>
        <v>0</v>
      </c>
      <c r="B977">
        <f>DetailledHome!A977</f>
        <v>0</v>
      </c>
      <c r="C977">
        <f>DetailledHome!L977</f>
        <v>0</v>
      </c>
      <c r="D977" s="2">
        <f>DetailledHome!H977</f>
        <v>0</v>
      </c>
      <c r="E977">
        <f>DetailledHome!F977</f>
        <v>0</v>
      </c>
      <c r="G977" s="3">
        <f>DetailledHome!E977</f>
        <v>0</v>
      </c>
      <c r="H977">
        <f>DetailledHome!I977</f>
        <v>0</v>
      </c>
    </row>
    <row r="978" spans="1:8" hidden="1" x14ac:dyDescent="0.25">
      <c r="A978" s="1">
        <f>DetailledHome!O978</f>
        <v>0</v>
      </c>
      <c r="B978">
        <f>DetailledHome!A978</f>
        <v>0</v>
      </c>
      <c r="C978">
        <f>DetailledHome!L978</f>
        <v>0</v>
      </c>
      <c r="D978" s="2">
        <f>DetailledHome!H978</f>
        <v>0</v>
      </c>
      <c r="E978">
        <f>DetailledHome!F978</f>
        <v>0</v>
      </c>
      <c r="G978" s="3">
        <f>DetailledHome!E978</f>
        <v>0</v>
      </c>
      <c r="H978">
        <f>DetailledHome!I978</f>
        <v>0</v>
      </c>
    </row>
    <row r="979" spans="1:8" hidden="1" x14ac:dyDescent="0.25">
      <c r="A979" s="1">
        <f>DetailledHome!O979</f>
        <v>0</v>
      </c>
      <c r="B979">
        <f>DetailledHome!A979</f>
        <v>0</v>
      </c>
      <c r="C979">
        <f>DetailledHome!L979</f>
        <v>0</v>
      </c>
      <c r="D979" s="2">
        <f>DetailledHome!H979</f>
        <v>0</v>
      </c>
      <c r="E979">
        <f>DetailledHome!F979</f>
        <v>0</v>
      </c>
      <c r="G979" s="3">
        <f>DetailledHome!E979</f>
        <v>0</v>
      </c>
      <c r="H979">
        <f>DetailledHome!I979</f>
        <v>0</v>
      </c>
    </row>
    <row r="980" spans="1:8" hidden="1" x14ac:dyDescent="0.25">
      <c r="A980" s="1">
        <f>DetailledHome!O980</f>
        <v>0</v>
      </c>
      <c r="B980">
        <f>DetailledHome!A980</f>
        <v>0</v>
      </c>
      <c r="C980">
        <f>DetailledHome!L980</f>
        <v>0</v>
      </c>
      <c r="D980" s="2">
        <f>DetailledHome!H980</f>
        <v>0</v>
      </c>
      <c r="E980">
        <f>DetailledHome!F980</f>
        <v>0</v>
      </c>
      <c r="G980" s="3">
        <f>DetailledHome!E980</f>
        <v>0</v>
      </c>
      <c r="H980">
        <f>DetailledHome!I980</f>
        <v>0</v>
      </c>
    </row>
    <row r="981" spans="1:8" hidden="1" x14ac:dyDescent="0.25">
      <c r="A981" s="1">
        <f>DetailledHome!O981</f>
        <v>0</v>
      </c>
      <c r="B981">
        <f>DetailledHome!A981</f>
        <v>0</v>
      </c>
      <c r="C981">
        <f>DetailledHome!L981</f>
        <v>0</v>
      </c>
      <c r="D981" s="2">
        <f>DetailledHome!H981</f>
        <v>0</v>
      </c>
      <c r="E981">
        <f>DetailledHome!F981</f>
        <v>0</v>
      </c>
      <c r="G981" s="3">
        <f>DetailledHome!E981</f>
        <v>0</v>
      </c>
      <c r="H981">
        <f>DetailledHome!I981</f>
        <v>0</v>
      </c>
    </row>
    <row r="982" spans="1:8" hidden="1" x14ac:dyDescent="0.25">
      <c r="A982" s="1">
        <f>DetailledHome!O982</f>
        <v>0</v>
      </c>
      <c r="B982">
        <f>DetailledHome!A982</f>
        <v>0</v>
      </c>
      <c r="C982">
        <f>DetailledHome!L982</f>
        <v>0</v>
      </c>
      <c r="D982" s="2">
        <f>DetailledHome!H982</f>
        <v>0</v>
      </c>
      <c r="E982">
        <f>DetailledHome!F982</f>
        <v>0</v>
      </c>
      <c r="G982" s="3">
        <f>DetailledHome!E982</f>
        <v>0</v>
      </c>
      <c r="H982">
        <f>DetailledHome!I982</f>
        <v>0</v>
      </c>
    </row>
    <row r="983" spans="1:8" hidden="1" x14ac:dyDescent="0.25">
      <c r="A983" s="1">
        <f>DetailledHome!O983</f>
        <v>0</v>
      </c>
      <c r="B983">
        <f>DetailledHome!A983</f>
        <v>0</v>
      </c>
      <c r="C983">
        <f>DetailledHome!L983</f>
        <v>0</v>
      </c>
      <c r="D983" s="2">
        <f>DetailledHome!H983</f>
        <v>0</v>
      </c>
      <c r="E983">
        <f>DetailledHome!F983</f>
        <v>0</v>
      </c>
      <c r="G983" s="3">
        <f>DetailledHome!E983</f>
        <v>0</v>
      </c>
      <c r="H983">
        <f>DetailledHome!I983</f>
        <v>0</v>
      </c>
    </row>
    <row r="984" spans="1:8" hidden="1" x14ac:dyDescent="0.25">
      <c r="A984" s="1">
        <f>DetailledHome!O984</f>
        <v>0</v>
      </c>
      <c r="B984">
        <f>DetailledHome!A984</f>
        <v>0</v>
      </c>
      <c r="C984">
        <f>DetailledHome!L984</f>
        <v>0</v>
      </c>
      <c r="D984" s="2">
        <f>DetailledHome!H984</f>
        <v>0</v>
      </c>
      <c r="E984">
        <f>DetailledHome!F984</f>
        <v>0</v>
      </c>
      <c r="G984" s="3">
        <f>DetailledHome!E984</f>
        <v>0</v>
      </c>
      <c r="H984">
        <f>DetailledHome!I984</f>
        <v>0</v>
      </c>
    </row>
    <row r="985" spans="1:8" hidden="1" x14ac:dyDescent="0.25">
      <c r="A985" s="1">
        <f>DetailledHome!O985</f>
        <v>0</v>
      </c>
      <c r="B985">
        <f>DetailledHome!A985</f>
        <v>0</v>
      </c>
      <c r="C985">
        <f>DetailledHome!L985</f>
        <v>0</v>
      </c>
      <c r="D985" s="2">
        <f>DetailledHome!H985</f>
        <v>0</v>
      </c>
      <c r="E985">
        <f>DetailledHome!F985</f>
        <v>0</v>
      </c>
      <c r="G985" s="3">
        <f>DetailledHome!E985</f>
        <v>0</v>
      </c>
      <c r="H985">
        <f>DetailledHome!I985</f>
        <v>0</v>
      </c>
    </row>
    <row r="986" spans="1:8" hidden="1" x14ac:dyDescent="0.25">
      <c r="A986" s="1">
        <f>DetailledHome!O986</f>
        <v>0</v>
      </c>
      <c r="B986">
        <f>DetailledHome!A986</f>
        <v>0</v>
      </c>
      <c r="C986">
        <f>DetailledHome!L986</f>
        <v>0</v>
      </c>
      <c r="D986" s="2">
        <f>DetailledHome!H986</f>
        <v>0</v>
      </c>
      <c r="E986">
        <f>DetailledHome!F986</f>
        <v>0</v>
      </c>
      <c r="G986" s="3">
        <f>DetailledHome!E986</f>
        <v>0</v>
      </c>
      <c r="H986">
        <f>DetailledHome!I986</f>
        <v>0</v>
      </c>
    </row>
    <row r="987" spans="1:8" hidden="1" x14ac:dyDescent="0.25">
      <c r="A987" s="1">
        <f>DetailledHome!O987</f>
        <v>0</v>
      </c>
      <c r="B987">
        <f>DetailledHome!A987</f>
        <v>0</v>
      </c>
      <c r="C987">
        <f>DetailledHome!L987</f>
        <v>0</v>
      </c>
      <c r="D987" s="2">
        <f>DetailledHome!H987</f>
        <v>0</v>
      </c>
      <c r="E987">
        <f>DetailledHome!F987</f>
        <v>0</v>
      </c>
      <c r="G987" s="3">
        <f>DetailledHome!E987</f>
        <v>0</v>
      </c>
      <c r="H987">
        <f>DetailledHome!I987</f>
        <v>0</v>
      </c>
    </row>
    <row r="988" spans="1:8" hidden="1" x14ac:dyDescent="0.25">
      <c r="A988" s="1">
        <f>DetailledHome!O988</f>
        <v>0</v>
      </c>
      <c r="B988">
        <f>DetailledHome!A988</f>
        <v>0</v>
      </c>
      <c r="C988">
        <f>DetailledHome!L988</f>
        <v>0</v>
      </c>
      <c r="D988" s="2">
        <f>DetailledHome!H988</f>
        <v>0</v>
      </c>
      <c r="E988">
        <f>DetailledHome!F988</f>
        <v>0</v>
      </c>
      <c r="G988" s="3">
        <f>DetailledHome!E988</f>
        <v>0</v>
      </c>
      <c r="H988">
        <f>DetailledHome!I988</f>
        <v>0</v>
      </c>
    </row>
    <row r="989" spans="1:8" hidden="1" x14ac:dyDescent="0.25">
      <c r="A989" s="1">
        <f>DetailledHome!O989</f>
        <v>0</v>
      </c>
      <c r="B989">
        <f>DetailledHome!A989</f>
        <v>0</v>
      </c>
      <c r="C989">
        <f>DetailledHome!L989</f>
        <v>0</v>
      </c>
      <c r="D989" s="2">
        <f>DetailledHome!H989</f>
        <v>0</v>
      </c>
      <c r="E989">
        <f>DetailledHome!F989</f>
        <v>0</v>
      </c>
      <c r="G989" s="3">
        <f>DetailledHome!E989</f>
        <v>0</v>
      </c>
      <c r="H989">
        <f>DetailledHome!I989</f>
        <v>0</v>
      </c>
    </row>
    <row r="990" spans="1:8" hidden="1" x14ac:dyDescent="0.25">
      <c r="A990" s="1">
        <f>DetailledHome!O990</f>
        <v>0</v>
      </c>
      <c r="B990">
        <f>DetailledHome!A990</f>
        <v>0</v>
      </c>
      <c r="C990">
        <f>DetailledHome!L990</f>
        <v>0</v>
      </c>
      <c r="D990" s="2">
        <f>DetailledHome!H990</f>
        <v>0</v>
      </c>
      <c r="E990">
        <f>DetailledHome!F990</f>
        <v>0</v>
      </c>
      <c r="G990" s="3">
        <f>DetailledHome!E990</f>
        <v>0</v>
      </c>
      <c r="H990">
        <f>DetailledHome!I990</f>
        <v>0</v>
      </c>
    </row>
    <row r="991" spans="1:8" hidden="1" x14ac:dyDescent="0.25">
      <c r="A991" s="1">
        <f>DetailledHome!O991</f>
        <v>0</v>
      </c>
      <c r="B991">
        <f>DetailledHome!A991</f>
        <v>0</v>
      </c>
      <c r="C991">
        <f>DetailledHome!L991</f>
        <v>0</v>
      </c>
      <c r="D991" s="2">
        <f>DetailledHome!H991</f>
        <v>0</v>
      </c>
      <c r="E991">
        <f>DetailledHome!F991</f>
        <v>0</v>
      </c>
      <c r="G991" s="3">
        <f>DetailledHome!E991</f>
        <v>0</v>
      </c>
      <c r="H991">
        <f>DetailledHome!I991</f>
        <v>0</v>
      </c>
    </row>
    <row r="992" spans="1:8" hidden="1" x14ac:dyDescent="0.25">
      <c r="A992" s="1">
        <f>DetailledHome!O992</f>
        <v>0</v>
      </c>
      <c r="B992">
        <f>DetailledHome!A992</f>
        <v>0</v>
      </c>
      <c r="C992">
        <f>DetailledHome!L992</f>
        <v>0</v>
      </c>
      <c r="D992" s="2">
        <f>DetailledHome!H992</f>
        <v>0</v>
      </c>
      <c r="E992">
        <f>DetailledHome!F992</f>
        <v>0</v>
      </c>
      <c r="G992" s="3">
        <f>DetailledHome!E992</f>
        <v>0</v>
      </c>
      <c r="H992">
        <f>DetailledHome!I992</f>
        <v>0</v>
      </c>
    </row>
    <row r="993" spans="1:8" hidden="1" x14ac:dyDescent="0.25">
      <c r="A993" s="1">
        <f>DetailledHome!O993</f>
        <v>0</v>
      </c>
      <c r="B993">
        <f>DetailledHome!A993</f>
        <v>0</v>
      </c>
      <c r="C993">
        <f>DetailledHome!L993</f>
        <v>0</v>
      </c>
      <c r="D993" s="2">
        <f>DetailledHome!H993</f>
        <v>0</v>
      </c>
      <c r="E993">
        <f>DetailledHome!F993</f>
        <v>0</v>
      </c>
      <c r="G993" s="3">
        <f>DetailledHome!E993</f>
        <v>0</v>
      </c>
      <c r="H993">
        <f>DetailledHome!I993</f>
        <v>0</v>
      </c>
    </row>
    <row r="994" spans="1:8" hidden="1" x14ac:dyDescent="0.25">
      <c r="A994" s="1">
        <f>DetailledHome!O994</f>
        <v>0</v>
      </c>
      <c r="B994">
        <f>DetailledHome!A994</f>
        <v>0</v>
      </c>
      <c r="C994">
        <f>DetailledHome!L994</f>
        <v>0</v>
      </c>
      <c r="D994" s="2">
        <f>DetailledHome!H994</f>
        <v>0</v>
      </c>
      <c r="E994">
        <f>DetailledHome!F994</f>
        <v>0</v>
      </c>
      <c r="G994" s="3">
        <f>DetailledHome!E994</f>
        <v>0</v>
      </c>
      <c r="H994">
        <f>DetailledHome!I994</f>
        <v>0</v>
      </c>
    </row>
    <row r="995" spans="1:8" hidden="1" x14ac:dyDescent="0.25">
      <c r="A995" s="1">
        <f>DetailledHome!O995</f>
        <v>0</v>
      </c>
      <c r="B995">
        <f>DetailledHome!A995</f>
        <v>0</v>
      </c>
      <c r="C995">
        <f>DetailledHome!L995</f>
        <v>0</v>
      </c>
      <c r="D995" s="2">
        <f>DetailledHome!H995</f>
        <v>0</v>
      </c>
      <c r="E995">
        <f>DetailledHome!F995</f>
        <v>0</v>
      </c>
      <c r="G995" s="3">
        <f>DetailledHome!E995</f>
        <v>0</v>
      </c>
      <c r="H995">
        <f>DetailledHome!I995</f>
        <v>0</v>
      </c>
    </row>
    <row r="996" spans="1:8" hidden="1" x14ac:dyDescent="0.25">
      <c r="A996" s="1">
        <f>DetailledHome!O996</f>
        <v>0</v>
      </c>
      <c r="B996">
        <f>DetailledHome!A996</f>
        <v>0</v>
      </c>
      <c r="C996">
        <f>DetailledHome!L996</f>
        <v>0</v>
      </c>
      <c r="D996" s="2">
        <f>DetailledHome!H996</f>
        <v>0</v>
      </c>
      <c r="E996">
        <f>DetailledHome!F996</f>
        <v>0</v>
      </c>
      <c r="G996" s="3">
        <f>DetailledHome!E996</f>
        <v>0</v>
      </c>
      <c r="H996">
        <f>DetailledHome!I996</f>
        <v>0</v>
      </c>
    </row>
    <row r="997" spans="1:8" hidden="1" x14ac:dyDescent="0.25">
      <c r="A997" s="1">
        <f>DetailledHome!O997</f>
        <v>0</v>
      </c>
      <c r="B997">
        <f>DetailledHome!A997</f>
        <v>0</v>
      </c>
      <c r="C997">
        <f>DetailledHome!L997</f>
        <v>0</v>
      </c>
      <c r="D997" s="2">
        <f>DetailledHome!H997</f>
        <v>0</v>
      </c>
      <c r="E997">
        <f>DetailledHome!F997</f>
        <v>0</v>
      </c>
      <c r="G997" s="3">
        <f>DetailledHome!E997</f>
        <v>0</v>
      </c>
      <c r="H997">
        <f>DetailledHome!I997</f>
        <v>0</v>
      </c>
    </row>
    <row r="998" spans="1:8" hidden="1" x14ac:dyDescent="0.25">
      <c r="A998" s="1">
        <f>DetailledHome!O998</f>
        <v>0</v>
      </c>
      <c r="B998">
        <f>DetailledHome!A998</f>
        <v>0</v>
      </c>
      <c r="C998">
        <f>DetailledHome!L998</f>
        <v>0</v>
      </c>
      <c r="D998" s="2">
        <f>DetailledHome!H998</f>
        <v>0</v>
      </c>
      <c r="E998">
        <f>DetailledHome!F998</f>
        <v>0</v>
      </c>
      <c r="G998" s="3">
        <f>DetailledHome!E998</f>
        <v>0</v>
      </c>
      <c r="H998">
        <f>DetailledHome!I998</f>
        <v>0</v>
      </c>
    </row>
    <row r="999" spans="1:8" hidden="1" x14ac:dyDescent="0.25">
      <c r="A999" s="1">
        <f>DetailledHome!O999</f>
        <v>0</v>
      </c>
      <c r="B999">
        <f>DetailledHome!A999</f>
        <v>0</v>
      </c>
      <c r="C999">
        <f>DetailledHome!L999</f>
        <v>0</v>
      </c>
      <c r="D999" s="2">
        <f>DetailledHome!H999</f>
        <v>0</v>
      </c>
      <c r="E999">
        <f>DetailledHome!F999</f>
        <v>0</v>
      </c>
      <c r="G999" s="3">
        <f>DetailledHome!E999</f>
        <v>0</v>
      </c>
      <c r="H999">
        <f>DetailledHome!I999</f>
        <v>0</v>
      </c>
    </row>
    <row r="1000" spans="1:8" hidden="1" x14ac:dyDescent="0.25">
      <c r="A1000" s="1">
        <f>DetailledHome!O1000</f>
        <v>0</v>
      </c>
      <c r="B1000">
        <f>DetailledHome!A1000</f>
        <v>0</v>
      </c>
      <c r="C1000">
        <f>DetailledHome!L1000</f>
        <v>0</v>
      </c>
      <c r="D1000" s="2">
        <f>DetailledHome!H1000</f>
        <v>0</v>
      </c>
      <c r="E1000">
        <f>DetailledHome!F1000</f>
        <v>0</v>
      </c>
      <c r="G1000" s="3">
        <f>DetailledHome!E1000</f>
        <v>0</v>
      </c>
      <c r="H1000">
        <f>DetailledHome!I1000</f>
        <v>0</v>
      </c>
    </row>
    <row r="1001" spans="1:8" hidden="1" x14ac:dyDescent="0.25">
      <c r="A1001" s="1">
        <f>DetailledHome!O1001</f>
        <v>0</v>
      </c>
      <c r="B1001">
        <f>DetailledHome!A1001</f>
        <v>0</v>
      </c>
      <c r="C1001">
        <f>DetailledHome!L1001</f>
        <v>0</v>
      </c>
      <c r="D1001" s="2">
        <f>DetailledHome!H1001</f>
        <v>0</v>
      </c>
      <c r="E1001">
        <f>DetailledHome!F1001</f>
        <v>0</v>
      </c>
      <c r="G1001" s="3">
        <f>DetailledHome!E1001</f>
        <v>0</v>
      </c>
      <c r="H1001">
        <f>DetailledHome!I1001</f>
        <v>0</v>
      </c>
    </row>
    <row r="1002" spans="1:8" hidden="1" x14ac:dyDescent="0.25">
      <c r="A1002" s="1">
        <f>DetailledHome!O1002</f>
        <v>0</v>
      </c>
      <c r="B1002">
        <f>DetailledHome!A1002</f>
        <v>0</v>
      </c>
      <c r="C1002">
        <f>DetailledHome!L1002</f>
        <v>0</v>
      </c>
      <c r="D1002" s="2">
        <f>DetailledHome!H1002</f>
        <v>0</v>
      </c>
      <c r="E1002">
        <f>DetailledHome!F1002</f>
        <v>0</v>
      </c>
      <c r="G1002" s="3">
        <f>DetailledHome!E1002</f>
        <v>0</v>
      </c>
      <c r="H1002">
        <f>DetailledHome!I1002</f>
        <v>0</v>
      </c>
    </row>
    <row r="1003" spans="1:8" hidden="1" x14ac:dyDescent="0.25">
      <c r="A1003" s="1">
        <f>DetailledHome!O1003</f>
        <v>0</v>
      </c>
      <c r="B1003">
        <f>DetailledHome!A1003</f>
        <v>0</v>
      </c>
      <c r="C1003">
        <f>DetailledHome!L1003</f>
        <v>0</v>
      </c>
      <c r="D1003" s="2">
        <f>DetailledHome!H1003</f>
        <v>0</v>
      </c>
      <c r="E1003">
        <f>DetailledHome!F1003</f>
        <v>0</v>
      </c>
      <c r="G1003" s="3">
        <f>DetailledHome!E1003</f>
        <v>0</v>
      </c>
      <c r="H1003">
        <f>DetailledHome!I1003</f>
        <v>0</v>
      </c>
    </row>
    <row r="1004" spans="1:8" hidden="1" x14ac:dyDescent="0.25">
      <c r="A1004" s="1">
        <f>DetailledHome!O1004</f>
        <v>0</v>
      </c>
      <c r="B1004">
        <f>DetailledHome!A1004</f>
        <v>0</v>
      </c>
      <c r="C1004">
        <f>DetailledHome!L1004</f>
        <v>0</v>
      </c>
      <c r="D1004" s="2">
        <f>DetailledHome!H1004</f>
        <v>0</v>
      </c>
      <c r="E1004">
        <f>DetailledHome!F1004</f>
        <v>0</v>
      </c>
      <c r="G1004" s="3">
        <f>DetailledHome!E1004</f>
        <v>0</v>
      </c>
      <c r="H1004">
        <f>DetailledHome!I1004</f>
        <v>0</v>
      </c>
    </row>
    <row r="1005" spans="1:8" hidden="1" x14ac:dyDescent="0.25">
      <c r="A1005" s="1">
        <f>DetailledHome!O1005</f>
        <v>0</v>
      </c>
      <c r="B1005">
        <f>DetailledHome!A1005</f>
        <v>0</v>
      </c>
      <c r="C1005">
        <f>DetailledHome!L1005</f>
        <v>0</v>
      </c>
      <c r="D1005" s="2">
        <f>DetailledHome!H1005</f>
        <v>0</v>
      </c>
      <c r="E1005">
        <f>DetailledHome!F1005</f>
        <v>0</v>
      </c>
      <c r="G1005" s="3">
        <f>DetailledHome!E1005</f>
        <v>0</v>
      </c>
      <c r="H1005">
        <f>DetailledHome!I1005</f>
        <v>0</v>
      </c>
    </row>
    <row r="1006" spans="1:8" hidden="1" x14ac:dyDescent="0.25">
      <c r="A1006" s="1">
        <f>DetailledHome!O1006</f>
        <v>0</v>
      </c>
      <c r="B1006">
        <f>DetailledHome!A1006</f>
        <v>0</v>
      </c>
      <c r="C1006">
        <f>DetailledHome!L1006</f>
        <v>0</v>
      </c>
      <c r="D1006" s="2">
        <f>DetailledHome!H1006</f>
        <v>0</v>
      </c>
      <c r="E1006">
        <f>DetailledHome!F1006</f>
        <v>0</v>
      </c>
      <c r="G1006" s="3">
        <f>DetailledHome!E1006</f>
        <v>0</v>
      </c>
      <c r="H1006">
        <f>DetailledHome!I1006</f>
        <v>0</v>
      </c>
    </row>
    <row r="1007" spans="1:8" hidden="1" x14ac:dyDescent="0.25">
      <c r="A1007" s="1">
        <f>DetailledHome!O1007</f>
        <v>0</v>
      </c>
      <c r="B1007">
        <f>DetailledHome!A1007</f>
        <v>0</v>
      </c>
      <c r="C1007">
        <f>DetailledHome!L1007</f>
        <v>0</v>
      </c>
      <c r="D1007" s="2">
        <f>DetailledHome!H1007</f>
        <v>0</v>
      </c>
      <c r="E1007">
        <f>DetailledHome!F1007</f>
        <v>0</v>
      </c>
      <c r="G1007" s="3">
        <f>DetailledHome!E1007</f>
        <v>0</v>
      </c>
      <c r="H1007">
        <f>DetailledHome!I1007</f>
        <v>0</v>
      </c>
    </row>
    <row r="1008" spans="1:8" hidden="1" x14ac:dyDescent="0.25">
      <c r="A1008" s="1">
        <f>DetailledHome!O1008</f>
        <v>0</v>
      </c>
      <c r="B1008">
        <f>DetailledHome!A1008</f>
        <v>0</v>
      </c>
      <c r="C1008">
        <f>DetailledHome!L1008</f>
        <v>0</v>
      </c>
      <c r="D1008" s="2">
        <f>DetailledHome!H1008</f>
        <v>0</v>
      </c>
      <c r="E1008">
        <f>DetailledHome!F1008</f>
        <v>0</v>
      </c>
      <c r="G1008" s="3">
        <f>DetailledHome!E1008</f>
        <v>0</v>
      </c>
      <c r="H1008">
        <f>DetailledHome!I1008</f>
        <v>0</v>
      </c>
    </row>
    <row r="1009" spans="1:8" hidden="1" x14ac:dyDescent="0.25">
      <c r="A1009" s="1">
        <f>DetailledHome!O1009</f>
        <v>0</v>
      </c>
      <c r="B1009">
        <f>DetailledHome!A1009</f>
        <v>0</v>
      </c>
      <c r="C1009">
        <f>DetailledHome!L1009</f>
        <v>0</v>
      </c>
      <c r="D1009" s="2">
        <f>DetailledHome!H1009</f>
        <v>0</v>
      </c>
      <c r="E1009">
        <f>DetailledHome!F1009</f>
        <v>0</v>
      </c>
      <c r="G1009" s="3">
        <f>DetailledHome!E1009</f>
        <v>0</v>
      </c>
      <c r="H1009">
        <f>DetailledHome!I1009</f>
        <v>0</v>
      </c>
    </row>
    <row r="1010" spans="1:8" hidden="1" x14ac:dyDescent="0.25">
      <c r="A1010" s="1">
        <f>DetailledHome!O1010</f>
        <v>0</v>
      </c>
      <c r="B1010">
        <f>DetailledHome!A1010</f>
        <v>0</v>
      </c>
      <c r="C1010">
        <f>DetailledHome!L1010</f>
        <v>0</v>
      </c>
      <c r="D1010" s="2">
        <f>DetailledHome!H1010</f>
        <v>0</v>
      </c>
      <c r="E1010">
        <f>DetailledHome!F1010</f>
        <v>0</v>
      </c>
      <c r="G1010" s="3">
        <f>DetailledHome!E1010</f>
        <v>0</v>
      </c>
      <c r="H1010">
        <f>DetailledHome!I1010</f>
        <v>0</v>
      </c>
    </row>
    <row r="1011" spans="1:8" hidden="1" x14ac:dyDescent="0.25">
      <c r="A1011" s="1">
        <f>DetailledHome!O1011</f>
        <v>0</v>
      </c>
      <c r="B1011">
        <f>DetailledHome!A1011</f>
        <v>0</v>
      </c>
      <c r="C1011">
        <f>DetailledHome!L1011</f>
        <v>0</v>
      </c>
      <c r="D1011" s="2">
        <f>DetailledHome!H1011</f>
        <v>0</v>
      </c>
      <c r="E1011">
        <f>DetailledHome!F1011</f>
        <v>0</v>
      </c>
      <c r="G1011" s="3">
        <f>DetailledHome!E1011</f>
        <v>0</v>
      </c>
      <c r="H1011">
        <f>DetailledHome!I1011</f>
        <v>0</v>
      </c>
    </row>
    <row r="1012" spans="1:8" hidden="1" x14ac:dyDescent="0.25">
      <c r="A1012" s="1">
        <f>DetailledHome!O1012</f>
        <v>0</v>
      </c>
      <c r="B1012">
        <f>DetailledHome!A1012</f>
        <v>0</v>
      </c>
      <c r="C1012">
        <f>DetailledHome!L1012</f>
        <v>0</v>
      </c>
      <c r="D1012" s="2">
        <f>DetailledHome!H1012</f>
        <v>0</v>
      </c>
      <c r="E1012">
        <f>DetailledHome!F1012</f>
        <v>0</v>
      </c>
      <c r="G1012" s="3">
        <f>DetailledHome!E1012</f>
        <v>0</v>
      </c>
      <c r="H1012">
        <f>DetailledHome!I1012</f>
        <v>0</v>
      </c>
    </row>
    <row r="1013" spans="1:8" hidden="1" x14ac:dyDescent="0.25">
      <c r="A1013" s="1">
        <f>DetailledHome!O1013</f>
        <v>0</v>
      </c>
      <c r="B1013">
        <f>DetailledHome!A1013</f>
        <v>0</v>
      </c>
      <c r="C1013">
        <f>DetailledHome!L1013</f>
        <v>0</v>
      </c>
      <c r="D1013" s="2">
        <f>DetailledHome!H1013</f>
        <v>0</v>
      </c>
      <c r="E1013">
        <f>DetailledHome!F1013</f>
        <v>0</v>
      </c>
      <c r="G1013" s="3">
        <f>DetailledHome!E1013</f>
        <v>0</v>
      </c>
      <c r="H1013">
        <f>DetailledHome!I1013</f>
        <v>0</v>
      </c>
    </row>
    <row r="1014" spans="1:8" hidden="1" x14ac:dyDescent="0.25">
      <c r="A1014" s="1">
        <f>DetailledHome!O1014</f>
        <v>0</v>
      </c>
      <c r="B1014">
        <f>DetailledHome!A1014</f>
        <v>0</v>
      </c>
      <c r="C1014">
        <f>DetailledHome!L1014</f>
        <v>0</v>
      </c>
      <c r="D1014" s="2">
        <f>DetailledHome!H1014</f>
        <v>0</v>
      </c>
      <c r="E1014">
        <f>DetailledHome!F1014</f>
        <v>0</v>
      </c>
      <c r="G1014" s="3">
        <f>DetailledHome!E1014</f>
        <v>0</v>
      </c>
      <c r="H1014">
        <f>DetailledHome!I1014</f>
        <v>0</v>
      </c>
    </row>
    <row r="1015" spans="1:8" hidden="1" x14ac:dyDescent="0.25">
      <c r="A1015" s="1">
        <f>DetailledHome!O1015</f>
        <v>0</v>
      </c>
      <c r="B1015">
        <f>DetailledHome!A1015</f>
        <v>0</v>
      </c>
      <c r="C1015">
        <f>DetailledHome!L1015</f>
        <v>0</v>
      </c>
      <c r="D1015" s="2">
        <f>DetailledHome!H1015</f>
        <v>0</v>
      </c>
      <c r="E1015">
        <f>DetailledHome!F1015</f>
        <v>0</v>
      </c>
      <c r="G1015" s="3">
        <f>DetailledHome!E1015</f>
        <v>0</v>
      </c>
      <c r="H1015">
        <f>DetailledHome!I1015</f>
        <v>0</v>
      </c>
    </row>
    <row r="1016" spans="1:8" hidden="1" x14ac:dyDescent="0.25">
      <c r="A1016" s="1">
        <f>DetailledHome!O1016</f>
        <v>0</v>
      </c>
      <c r="B1016">
        <f>DetailledHome!A1016</f>
        <v>0</v>
      </c>
      <c r="C1016">
        <f>DetailledHome!L1016</f>
        <v>0</v>
      </c>
      <c r="D1016" s="2">
        <f>DetailledHome!H1016</f>
        <v>0</v>
      </c>
      <c r="E1016">
        <f>DetailledHome!F1016</f>
        <v>0</v>
      </c>
      <c r="G1016" s="3">
        <f>DetailledHome!E1016</f>
        <v>0</v>
      </c>
      <c r="H1016">
        <f>DetailledHome!I1016</f>
        <v>0</v>
      </c>
    </row>
    <row r="1017" spans="1:8" hidden="1" x14ac:dyDescent="0.25">
      <c r="A1017" s="1">
        <f>DetailledHome!O1017</f>
        <v>0</v>
      </c>
      <c r="B1017">
        <f>DetailledHome!A1017</f>
        <v>0</v>
      </c>
      <c r="C1017">
        <f>DetailledHome!L1017</f>
        <v>0</v>
      </c>
      <c r="D1017" s="2">
        <f>DetailledHome!H1017</f>
        <v>0</v>
      </c>
      <c r="E1017">
        <f>DetailledHome!F1017</f>
        <v>0</v>
      </c>
      <c r="G1017" s="3">
        <f>DetailledHome!E1017</f>
        <v>0</v>
      </c>
      <c r="H1017">
        <f>DetailledHome!I1017</f>
        <v>0</v>
      </c>
    </row>
    <row r="1018" spans="1:8" hidden="1" x14ac:dyDescent="0.25">
      <c r="A1018" s="1">
        <f>DetailledHome!O1018</f>
        <v>0</v>
      </c>
      <c r="B1018">
        <f>DetailledHome!A1018</f>
        <v>0</v>
      </c>
      <c r="C1018">
        <f>DetailledHome!L1018</f>
        <v>0</v>
      </c>
      <c r="D1018" s="2">
        <f>DetailledHome!H1018</f>
        <v>0</v>
      </c>
      <c r="E1018">
        <f>DetailledHome!F1018</f>
        <v>0</v>
      </c>
      <c r="G1018" s="3">
        <f>DetailledHome!E1018</f>
        <v>0</v>
      </c>
      <c r="H1018">
        <f>DetailledHome!I1018</f>
        <v>0</v>
      </c>
    </row>
    <row r="1019" spans="1:8" hidden="1" x14ac:dyDescent="0.25">
      <c r="A1019" s="1">
        <f>DetailledHome!O1019</f>
        <v>0</v>
      </c>
      <c r="B1019">
        <f>DetailledHome!A1019</f>
        <v>0</v>
      </c>
      <c r="C1019">
        <f>DetailledHome!L1019</f>
        <v>0</v>
      </c>
      <c r="D1019" s="2">
        <f>DetailledHome!H1019</f>
        <v>0</v>
      </c>
      <c r="E1019">
        <f>DetailledHome!F1019</f>
        <v>0</v>
      </c>
      <c r="G1019" s="3">
        <f>DetailledHome!E1019</f>
        <v>0</v>
      </c>
      <c r="H1019">
        <f>DetailledHome!I1019</f>
        <v>0</v>
      </c>
    </row>
    <row r="1020" spans="1:8" hidden="1" x14ac:dyDescent="0.25">
      <c r="A1020" s="1">
        <f>DetailledHome!O1020</f>
        <v>0</v>
      </c>
      <c r="B1020">
        <f>DetailledHome!A1020</f>
        <v>0</v>
      </c>
      <c r="C1020">
        <f>DetailledHome!L1020</f>
        <v>0</v>
      </c>
      <c r="D1020" s="2">
        <f>DetailledHome!H1020</f>
        <v>0</v>
      </c>
      <c r="E1020">
        <f>DetailledHome!F1020</f>
        <v>0</v>
      </c>
      <c r="G1020" s="3">
        <f>DetailledHome!E1020</f>
        <v>0</v>
      </c>
      <c r="H1020">
        <f>DetailledHome!I1020</f>
        <v>0</v>
      </c>
    </row>
    <row r="1021" spans="1:8" hidden="1" x14ac:dyDescent="0.25">
      <c r="A1021" s="1">
        <f>DetailledHome!O1021</f>
        <v>0</v>
      </c>
      <c r="B1021">
        <f>DetailledHome!A1021</f>
        <v>0</v>
      </c>
      <c r="C1021">
        <f>DetailledHome!L1021</f>
        <v>0</v>
      </c>
      <c r="D1021" s="2">
        <f>DetailledHome!H1021</f>
        <v>0</v>
      </c>
      <c r="E1021">
        <f>DetailledHome!F1021</f>
        <v>0</v>
      </c>
      <c r="G1021" s="3">
        <f>DetailledHome!E1021</f>
        <v>0</v>
      </c>
      <c r="H1021">
        <f>DetailledHome!I1021</f>
        <v>0</v>
      </c>
    </row>
    <row r="1022" spans="1:8" hidden="1" x14ac:dyDescent="0.25">
      <c r="A1022" s="1">
        <f>DetailledHome!O1022</f>
        <v>0</v>
      </c>
      <c r="B1022">
        <f>DetailledHome!A1022</f>
        <v>0</v>
      </c>
      <c r="C1022">
        <f>DetailledHome!L1022</f>
        <v>0</v>
      </c>
      <c r="D1022" s="2">
        <f>DetailledHome!H1022</f>
        <v>0</v>
      </c>
      <c r="E1022">
        <f>DetailledHome!F1022</f>
        <v>0</v>
      </c>
      <c r="G1022" s="3">
        <f>DetailledHome!E1022</f>
        <v>0</v>
      </c>
      <c r="H1022">
        <f>DetailledHome!I1022</f>
        <v>0</v>
      </c>
    </row>
    <row r="1023" spans="1:8" hidden="1" x14ac:dyDescent="0.25">
      <c r="A1023" s="1">
        <f>DetailledHome!O1023</f>
        <v>0</v>
      </c>
      <c r="B1023">
        <f>DetailledHome!A1023</f>
        <v>0</v>
      </c>
      <c r="C1023">
        <f>DetailledHome!L1023</f>
        <v>0</v>
      </c>
      <c r="D1023" s="2">
        <f>DetailledHome!H1023</f>
        <v>0</v>
      </c>
      <c r="E1023">
        <f>DetailledHome!F1023</f>
        <v>0</v>
      </c>
      <c r="G1023" s="3">
        <f>DetailledHome!E1023</f>
        <v>0</v>
      </c>
      <c r="H1023">
        <f>DetailledHome!I1023</f>
        <v>0</v>
      </c>
    </row>
    <row r="1024" spans="1:8" hidden="1" x14ac:dyDescent="0.25">
      <c r="A1024" s="1">
        <f>DetailledHome!O1024</f>
        <v>0</v>
      </c>
      <c r="B1024">
        <f>DetailledHome!A1024</f>
        <v>0</v>
      </c>
      <c r="C1024">
        <f>DetailledHome!L1024</f>
        <v>0</v>
      </c>
      <c r="D1024" s="2">
        <f>DetailledHome!H1024</f>
        <v>0</v>
      </c>
      <c r="E1024">
        <f>DetailledHome!F1024</f>
        <v>0</v>
      </c>
      <c r="G1024" s="3">
        <f>DetailledHome!E1024</f>
        <v>0</v>
      </c>
      <c r="H1024">
        <f>DetailledHome!I1024</f>
        <v>0</v>
      </c>
    </row>
    <row r="1025" spans="1:8" hidden="1" x14ac:dyDescent="0.25">
      <c r="A1025" s="1">
        <f>DetailledHome!O1025</f>
        <v>0</v>
      </c>
      <c r="B1025">
        <f>DetailledHome!A1025</f>
        <v>0</v>
      </c>
      <c r="C1025">
        <f>DetailledHome!L1025</f>
        <v>0</v>
      </c>
      <c r="D1025" s="2">
        <f>DetailledHome!H1025</f>
        <v>0</v>
      </c>
      <c r="E1025">
        <f>DetailledHome!F1025</f>
        <v>0</v>
      </c>
      <c r="G1025" s="3">
        <f>DetailledHome!E1025</f>
        <v>0</v>
      </c>
      <c r="H1025">
        <f>DetailledHome!I1025</f>
        <v>0</v>
      </c>
    </row>
    <row r="1026" spans="1:8" hidden="1" x14ac:dyDescent="0.25">
      <c r="A1026" s="1">
        <f>DetailledHome!O1026</f>
        <v>0</v>
      </c>
      <c r="B1026">
        <f>DetailledHome!A1026</f>
        <v>0</v>
      </c>
      <c r="C1026">
        <f>DetailledHome!L1026</f>
        <v>0</v>
      </c>
      <c r="D1026" s="2">
        <f>DetailledHome!H1026</f>
        <v>0</v>
      </c>
      <c r="E1026">
        <f>DetailledHome!F1026</f>
        <v>0</v>
      </c>
      <c r="G1026" s="3">
        <f>DetailledHome!E1026</f>
        <v>0</v>
      </c>
      <c r="H1026">
        <f>DetailledHome!I1026</f>
        <v>0</v>
      </c>
    </row>
    <row r="1027" spans="1:8" hidden="1" x14ac:dyDescent="0.25">
      <c r="A1027" s="1">
        <f>DetailledHome!O1027</f>
        <v>0</v>
      </c>
      <c r="B1027">
        <f>DetailledHome!A1027</f>
        <v>0</v>
      </c>
      <c r="C1027">
        <f>DetailledHome!L1027</f>
        <v>0</v>
      </c>
      <c r="D1027" s="2">
        <f>DetailledHome!H1027</f>
        <v>0</v>
      </c>
      <c r="E1027">
        <f>DetailledHome!F1027</f>
        <v>0</v>
      </c>
      <c r="G1027" s="3">
        <f>DetailledHome!E1027</f>
        <v>0</v>
      </c>
      <c r="H1027">
        <f>DetailledHome!I1027</f>
        <v>0</v>
      </c>
    </row>
    <row r="1028" spans="1:8" hidden="1" x14ac:dyDescent="0.25">
      <c r="A1028" s="1">
        <f>DetailledHome!O1028</f>
        <v>0</v>
      </c>
      <c r="B1028">
        <f>DetailledHome!A1028</f>
        <v>0</v>
      </c>
      <c r="C1028">
        <f>DetailledHome!L1028</f>
        <v>0</v>
      </c>
      <c r="D1028" s="2">
        <f>DetailledHome!H1028</f>
        <v>0</v>
      </c>
      <c r="E1028">
        <f>DetailledHome!F1028</f>
        <v>0</v>
      </c>
      <c r="G1028" s="3">
        <f>DetailledHome!E1028</f>
        <v>0</v>
      </c>
      <c r="H1028">
        <f>DetailledHome!I1028</f>
        <v>0</v>
      </c>
    </row>
    <row r="1029" spans="1:8" hidden="1" x14ac:dyDescent="0.25">
      <c r="A1029" s="1">
        <f>DetailledHome!O1029</f>
        <v>0</v>
      </c>
      <c r="B1029">
        <f>DetailledHome!A1029</f>
        <v>0</v>
      </c>
      <c r="C1029">
        <f>DetailledHome!L1029</f>
        <v>0</v>
      </c>
      <c r="D1029" s="2">
        <f>DetailledHome!H1029</f>
        <v>0</v>
      </c>
      <c r="E1029">
        <f>DetailledHome!F1029</f>
        <v>0</v>
      </c>
      <c r="G1029" s="3">
        <f>DetailledHome!E1029</f>
        <v>0</v>
      </c>
      <c r="H1029">
        <f>DetailledHome!I1029</f>
        <v>0</v>
      </c>
    </row>
    <row r="1030" spans="1:8" hidden="1" x14ac:dyDescent="0.25">
      <c r="A1030" s="1">
        <f>DetailledHome!O1030</f>
        <v>0</v>
      </c>
      <c r="B1030">
        <f>DetailledHome!A1030</f>
        <v>0</v>
      </c>
      <c r="C1030">
        <f>DetailledHome!L1030</f>
        <v>0</v>
      </c>
      <c r="D1030" s="2">
        <f>DetailledHome!H1030</f>
        <v>0</v>
      </c>
      <c r="E1030">
        <f>DetailledHome!F1030</f>
        <v>0</v>
      </c>
      <c r="G1030" s="3">
        <f>DetailledHome!E1030</f>
        <v>0</v>
      </c>
      <c r="H1030">
        <f>DetailledHome!I1030</f>
        <v>0</v>
      </c>
    </row>
    <row r="1031" spans="1:8" hidden="1" x14ac:dyDescent="0.25">
      <c r="A1031" s="1">
        <f>DetailledHome!O1031</f>
        <v>0</v>
      </c>
      <c r="B1031">
        <f>DetailledHome!A1031</f>
        <v>0</v>
      </c>
      <c r="C1031">
        <f>DetailledHome!L1031</f>
        <v>0</v>
      </c>
      <c r="D1031" s="2">
        <f>DetailledHome!H1031</f>
        <v>0</v>
      </c>
      <c r="E1031">
        <f>DetailledHome!F1031</f>
        <v>0</v>
      </c>
      <c r="G1031" s="3">
        <f>DetailledHome!E1031</f>
        <v>0</v>
      </c>
      <c r="H1031">
        <f>DetailledHome!I1031</f>
        <v>0</v>
      </c>
    </row>
    <row r="1032" spans="1:8" hidden="1" x14ac:dyDescent="0.25">
      <c r="A1032" s="1">
        <f>DetailledHome!O1032</f>
        <v>0</v>
      </c>
      <c r="B1032">
        <f>DetailledHome!A1032</f>
        <v>0</v>
      </c>
      <c r="C1032">
        <f>DetailledHome!L1032</f>
        <v>0</v>
      </c>
      <c r="D1032" s="2">
        <f>DetailledHome!H1032</f>
        <v>0</v>
      </c>
      <c r="E1032">
        <f>DetailledHome!F1032</f>
        <v>0</v>
      </c>
      <c r="G1032" s="3">
        <f>DetailledHome!E1032</f>
        <v>0</v>
      </c>
      <c r="H1032">
        <f>DetailledHome!I1032</f>
        <v>0</v>
      </c>
    </row>
    <row r="1033" spans="1:8" hidden="1" x14ac:dyDescent="0.25">
      <c r="A1033" s="1">
        <f>DetailledHome!O1033</f>
        <v>0</v>
      </c>
      <c r="B1033">
        <f>DetailledHome!A1033</f>
        <v>0</v>
      </c>
      <c r="C1033">
        <f>DetailledHome!L1033</f>
        <v>0</v>
      </c>
      <c r="D1033" s="2">
        <f>DetailledHome!H1033</f>
        <v>0</v>
      </c>
      <c r="E1033">
        <f>DetailledHome!F1033</f>
        <v>0</v>
      </c>
      <c r="G1033" s="3">
        <f>DetailledHome!E1033</f>
        <v>0</v>
      </c>
      <c r="H1033">
        <f>DetailledHome!I1033</f>
        <v>0</v>
      </c>
    </row>
    <row r="1034" spans="1:8" hidden="1" x14ac:dyDescent="0.25">
      <c r="A1034" s="1">
        <f>DetailledHome!O1034</f>
        <v>0</v>
      </c>
      <c r="B1034">
        <f>DetailledHome!A1034</f>
        <v>0</v>
      </c>
      <c r="C1034">
        <f>DetailledHome!L1034</f>
        <v>0</v>
      </c>
      <c r="D1034" s="2">
        <f>DetailledHome!H1034</f>
        <v>0</v>
      </c>
      <c r="E1034">
        <f>DetailledHome!F1034</f>
        <v>0</v>
      </c>
      <c r="G1034" s="3">
        <f>DetailledHome!E1034</f>
        <v>0</v>
      </c>
      <c r="H1034">
        <f>DetailledHome!I1034</f>
        <v>0</v>
      </c>
    </row>
    <row r="1035" spans="1:8" hidden="1" x14ac:dyDescent="0.25">
      <c r="A1035" s="1">
        <f>DetailledHome!O1035</f>
        <v>0</v>
      </c>
      <c r="B1035">
        <f>DetailledHome!A1035</f>
        <v>0</v>
      </c>
      <c r="C1035">
        <f>DetailledHome!L1035</f>
        <v>0</v>
      </c>
      <c r="D1035" s="2">
        <f>DetailledHome!H1035</f>
        <v>0</v>
      </c>
      <c r="E1035">
        <f>DetailledHome!F1035</f>
        <v>0</v>
      </c>
      <c r="G1035" s="3">
        <f>DetailledHome!E1035</f>
        <v>0</v>
      </c>
      <c r="H1035">
        <f>DetailledHome!I1035</f>
        <v>0</v>
      </c>
    </row>
    <row r="1036" spans="1:8" hidden="1" x14ac:dyDescent="0.25">
      <c r="A1036" s="1">
        <f>DetailledHome!O1036</f>
        <v>0</v>
      </c>
      <c r="B1036">
        <f>DetailledHome!A1036</f>
        <v>0</v>
      </c>
      <c r="C1036">
        <f>DetailledHome!L1036</f>
        <v>0</v>
      </c>
      <c r="D1036" s="2">
        <f>DetailledHome!H1036</f>
        <v>0</v>
      </c>
      <c r="E1036">
        <f>DetailledHome!F1036</f>
        <v>0</v>
      </c>
      <c r="G1036" s="3">
        <f>DetailledHome!E1036</f>
        <v>0</v>
      </c>
      <c r="H1036">
        <f>DetailledHome!I1036</f>
        <v>0</v>
      </c>
    </row>
    <row r="1037" spans="1:8" hidden="1" x14ac:dyDescent="0.25">
      <c r="A1037" s="1">
        <f>DetailledHome!O1037</f>
        <v>0</v>
      </c>
      <c r="B1037">
        <f>DetailledHome!A1037</f>
        <v>0</v>
      </c>
      <c r="C1037">
        <f>DetailledHome!L1037</f>
        <v>0</v>
      </c>
      <c r="D1037" s="2">
        <f>DetailledHome!H1037</f>
        <v>0</v>
      </c>
      <c r="E1037">
        <f>DetailledHome!F1037</f>
        <v>0</v>
      </c>
      <c r="G1037" s="3">
        <f>DetailledHome!E1037</f>
        <v>0</v>
      </c>
      <c r="H1037">
        <f>DetailledHome!I1037</f>
        <v>0</v>
      </c>
    </row>
    <row r="1038" spans="1:8" hidden="1" x14ac:dyDescent="0.25">
      <c r="A1038" s="1">
        <f>DetailledHome!O1038</f>
        <v>0</v>
      </c>
      <c r="B1038">
        <f>DetailledHome!A1038</f>
        <v>0</v>
      </c>
      <c r="C1038">
        <f>DetailledHome!L1038</f>
        <v>0</v>
      </c>
      <c r="D1038" s="2">
        <f>DetailledHome!H1038</f>
        <v>0</v>
      </c>
      <c r="E1038">
        <f>DetailledHome!F1038</f>
        <v>0</v>
      </c>
      <c r="G1038" s="3">
        <f>DetailledHome!E1038</f>
        <v>0</v>
      </c>
      <c r="H1038">
        <f>DetailledHome!I1038</f>
        <v>0</v>
      </c>
    </row>
    <row r="1039" spans="1:8" hidden="1" x14ac:dyDescent="0.25">
      <c r="A1039" s="1">
        <f>DetailledHome!O1039</f>
        <v>0</v>
      </c>
      <c r="B1039">
        <f>DetailledHome!A1039</f>
        <v>0</v>
      </c>
      <c r="C1039">
        <f>DetailledHome!L1039</f>
        <v>0</v>
      </c>
      <c r="D1039" s="2">
        <f>DetailledHome!H1039</f>
        <v>0</v>
      </c>
      <c r="E1039">
        <f>DetailledHome!F1039</f>
        <v>0</v>
      </c>
      <c r="G1039" s="3">
        <f>DetailledHome!E1039</f>
        <v>0</v>
      </c>
      <c r="H1039">
        <f>DetailledHome!I1039</f>
        <v>0</v>
      </c>
    </row>
    <row r="1040" spans="1:8" hidden="1" x14ac:dyDescent="0.25">
      <c r="A1040" s="1">
        <f>DetailledHome!O1040</f>
        <v>0</v>
      </c>
      <c r="B1040">
        <f>DetailledHome!A1040</f>
        <v>0</v>
      </c>
      <c r="C1040">
        <f>DetailledHome!L1040</f>
        <v>0</v>
      </c>
      <c r="D1040" s="2">
        <f>DetailledHome!H1040</f>
        <v>0</v>
      </c>
      <c r="E1040">
        <f>DetailledHome!F1040</f>
        <v>0</v>
      </c>
      <c r="G1040" s="3">
        <f>DetailledHome!E1040</f>
        <v>0</v>
      </c>
      <c r="H1040">
        <f>DetailledHome!I1040</f>
        <v>0</v>
      </c>
    </row>
    <row r="1041" spans="1:8" hidden="1" x14ac:dyDescent="0.25">
      <c r="A1041" s="1">
        <f>DetailledHome!O1041</f>
        <v>0</v>
      </c>
      <c r="B1041">
        <f>DetailledHome!A1041</f>
        <v>0</v>
      </c>
      <c r="C1041">
        <f>DetailledHome!L1041</f>
        <v>0</v>
      </c>
      <c r="D1041" s="2">
        <f>DetailledHome!H1041</f>
        <v>0</v>
      </c>
      <c r="E1041">
        <f>DetailledHome!F1041</f>
        <v>0</v>
      </c>
      <c r="G1041" s="3">
        <f>DetailledHome!E1041</f>
        <v>0</v>
      </c>
      <c r="H1041">
        <f>DetailledHome!I1041</f>
        <v>0</v>
      </c>
    </row>
    <row r="1042" spans="1:8" hidden="1" x14ac:dyDescent="0.25">
      <c r="A1042" s="1">
        <f>DetailledHome!O1042</f>
        <v>0</v>
      </c>
      <c r="B1042">
        <f>DetailledHome!A1042</f>
        <v>0</v>
      </c>
      <c r="C1042">
        <f>DetailledHome!L1042</f>
        <v>0</v>
      </c>
      <c r="D1042" s="2">
        <f>DetailledHome!H1042</f>
        <v>0</v>
      </c>
      <c r="E1042">
        <f>DetailledHome!F1042</f>
        <v>0</v>
      </c>
      <c r="G1042" s="3">
        <f>DetailledHome!E1042</f>
        <v>0</v>
      </c>
      <c r="H1042">
        <f>DetailledHome!I1042</f>
        <v>0</v>
      </c>
    </row>
    <row r="1043" spans="1:8" hidden="1" x14ac:dyDescent="0.25">
      <c r="A1043" s="1">
        <f>DetailledHome!O1043</f>
        <v>0</v>
      </c>
      <c r="B1043">
        <f>DetailledHome!A1043</f>
        <v>0</v>
      </c>
      <c r="C1043">
        <f>DetailledHome!L1043</f>
        <v>0</v>
      </c>
      <c r="D1043" s="2">
        <f>DetailledHome!H1043</f>
        <v>0</v>
      </c>
      <c r="E1043">
        <f>DetailledHome!F1043</f>
        <v>0</v>
      </c>
      <c r="G1043" s="3">
        <f>DetailledHome!E1043</f>
        <v>0</v>
      </c>
      <c r="H1043">
        <f>DetailledHome!I1043</f>
        <v>0</v>
      </c>
    </row>
    <row r="1044" spans="1:8" hidden="1" x14ac:dyDescent="0.25">
      <c r="A1044" s="1">
        <f>DetailledHome!O1044</f>
        <v>0</v>
      </c>
      <c r="B1044">
        <f>DetailledHome!A1044</f>
        <v>0</v>
      </c>
      <c r="C1044">
        <f>DetailledHome!L1044</f>
        <v>0</v>
      </c>
      <c r="D1044" s="2">
        <f>DetailledHome!H1044</f>
        <v>0</v>
      </c>
      <c r="E1044">
        <f>DetailledHome!F1044</f>
        <v>0</v>
      </c>
      <c r="G1044" s="3">
        <f>DetailledHome!E1044</f>
        <v>0</v>
      </c>
      <c r="H1044">
        <f>DetailledHome!I1044</f>
        <v>0</v>
      </c>
    </row>
    <row r="1045" spans="1:8" hidden="1" x14ac:dyDescent="0.25">
      <c r="A1045" s="1">
        <f>DetailledHome!O1045</f>
        <v>0</v>
      </c>
      <c r="B1045">
        <f>DetailledHome!A1045</f>
        <v>0</v>
      </c>
      <c r="C1045">
        <f>DetailledHome!L1045</f>
        <v>0</v>
      </c>
      <c r="D1045" s="2">
        <f>DetailledHome!H1045</f>
        <v>0</v>
      </c>
      <c r="E1045">
        <f>DetailledHome!F1045</f>
        <v>0</v>
      </c>
      <c r="G1045" s="3">
        <f>DetailledHome!E1045</f>
        <v>0</v>
      </c>
      <c r="H1045">
        <f>DetailledHome!I1045</f>
        <v>0</v>
      </c>
    </row>
    <row r="1046" spans="1:8" hidden="1" x14ac:dyDescent="0.25">
      <c r="A1046" s="1">
        <f>DetailledHome!O1046</f>
        <v>0</v>
      </c>
      <c r="B1046">
        <f>DetailledHome!A1046</f>
        <v>0</v>
      </c>
      <c r="C1046">
        <f>DetailledHome!L1046</f>
        <v>0</v>
      </c>
      <c r="D1046" s="2">
        <f>DetailledHome!H1046</f>
        <v>0</v>
      </c>
      <c r="E1046">
        <f>DetailledHome!F1046</f>
        <v>0</v>
      </c>
      <c r="G1046" s="3">
        <f>DetailledHome!E1046</f>
        <v>0</v>
      </c>
      <c r="H1046">
        <f>DetailledHome!I1046</f>
        <v>0</v>
      </c>
    </row>
    <row r="1047" spans="1:8" hidden="1" x14ac:dyDescent="0.25">
      <c r="A1047" s="1">
        <f>DetailledHome!O1047</f>
        <v>0</v>
      </c>
      <c r="B1047">
        <f>DetailledHome!A1047</f>
        <v>0</v>
      </c>
      <c r="C1047">
        <f>DetailledHome!L1047</f>
        <v>0</v>
      </c>
      <c r="D1047" s="2">
        <f>DetailledHome!H1047</f>
        <v>0</v>
      </c>
      <c r="E1047">
        <f>DetailledHome!F1047</f>
        <v>0</v>
      </c>
      <c r="G1047" s="3">
        <f>DetailledHome!E1047</f>
        <v>0</v>
      </c>
      <c r="H1047">
        <f>DetailledHome!I1047</f>
        <v>0</v>
      </c>
    </row>
    <row r="1048" spans="1:8" hidden="1" x14ac:dyDescent="0.25">
      <c r="A1048" s="1">
        <f>DetailledHome!O1048</f>
        <v>0</v>
      </c>
      <c r="B1048">
        <f>DetailledHome!A1048</f>
        <v>0</v>
      </c>
      <c r="C1048">
        <f>DetailledHome!L1048</f>
        <v>0</v>
      </c>
      <c r="D1048" s="2">
        <f>DetailledHome!H1048</f>
        <v>0</v>
      </c>
      <c r="E1048">
        <f>DetailledHome!F1048</f>
        <v>0</v>
      </c>
      <c r="G1048" s="3">
        <f>DetailledHome!E1048</f>
        <v>0</v>
      </c>
      <c r="H1048">
        <f>DetailledHome!I1048</f>
        <v>0</v>
      </c>
    </row>
    <row r="1049" spans="1:8" hidden="1" x14ac:dyDescent="0.25">
      <c r="A1049" s="1">
        <f>DetailledHome!O1049</f>
        <v>0</v>
      </c>
      <c r="B1049">
        <f>DetailledHome!A1049</f>
        <v>0</v>
      </c>
      <c r="C1049">
        <f>DetailledHome!L1049</f>
        <v>0</v>
      </c>
      <c r="D1049" s="2">
        <f>DetailledHome!H1049</f>
        <v>0</v>
      </c>
      <c r="E1049">
        <f>DetailledHome!F1049</f>
        <v>0</v>
      </c>
      <c r="G1049" s="3">
        <f>DetailledHome!E1049</f>
        <v>0</v>
      </c>
      <c r="H1049">
        <f>DetailledHome!I1049</f>
        <v>0</v>
      </c>
    </row>
    <row r="1050" spans="1:8" hidden="1" x14ac:dyDescent="0.25">
      <c r="A1050" s="1">
        <f>DetailledHome!O1050</f>
        <v>0</v>
      </c>
      <c r="B1050">
        <f>DetailledHome!A1050</f>
        <v>0</v>
      </c>
      <c r="C1050">
        <f>DetailledHome!L1050</f>
        <v>0</v>
      </c>
      <c r="D1050" s="2">
        <f>DetailledHome!H1050</f>
        <v>0</v>
      </c>
      <c r="E1050">
        <f>DetailledHome!F1050</f>
        <v>0</v>
      </c>
      <c r="G1050" s="3">
        <f>DetailledHome!E1050</f>
        <v>0</v>
      </c>
      <c r="H1050">
        <f>DetailledHome!I1050</f>
        <v>0</v>
      </c>
    </row>
    <row r="1051" spans="1:8" hidden="1" x14ac:dyDescent="0.25">
      <c r="A1051" s="1">
        <f>DetailledHome!O1051</f>
        <v>0</v>
      </c>
      <c r="B1051">
        <f>DetailledHome!A1051</f>
        <v>0</v>
      </c>
      <c r="C1051">
        <f>DetailledHome!L1051</f>
        <v>0</v>
      </c>
      <c r="D1051" s="2">
        <f>DetailledHome!H1051</f>
        <v>0</v>
      </c>
      <c r="E1051">
        <f>DetailledHome!F1051</f>
        <v>0</v>
      </c>
      <c r="G1051" s="3">
        <f>DetailledHome!E1051</f>
        <v>0</v>
      </c>
      <c r="H1051">
        <f>DetailledHome!I1051</f>
        <v>0</v>
      </c>
    </row>
    <row r="1052" spans="1:8" hidden="1" x14ac:dyDescent="0.25">
      <c r="A1052" s="1">
        <f>DetailledHome!O1052</f>
        <v>0</v>
      </c>
      <c r="B1052">
        <f>DetailledHome!A1052</f>
        <v>0</v>
      </c>
      <c r="C1052">
        <f>DetailledHome!L1052</f>
        <v>0</v>
      </c>
      <c r="D1052" s="2">
        <f>DetailledHome!H1052</f>
        <v>0</v>
      </c>
      <c r="E1052">
        <f>DetailledHome!F1052</f>
        <v>0</v>
      </c>
      <c r="G1052" s="3">
        <f>DetailledHome!E1052</f>
        <v>0</v>
      </c>
      <c r="H1052">
        <f>DetailledHome!I1052</f>
        <v>0</v>
      </c>
    </row>
    <row r="1053" spans="1:8" hidden="1" x14ac:dyDescent="0.25">
      <c r="A1053" s="1">
        <f>DetailledHome!O1053</f>
        <v>0</v>
      </c>
      <c r="B1053">
        <f>DetailledHome!A1053</f>
        <v>0</v>
      </c>
      <c r="C1053">
        <f>DetailledHome!L1053</f>
        <v>0</v>
      </c>
      <c r="D1053" s="2">
        <f>DetailledHome!H1053</f>
        <v>0</v>
      </c>
      <c r="E1053">
        <f>DetailledHome!F1053</f>
        <v>0</v>
      </c>
      <c r="G1053" s="3">
        <f>DetailledHome!E1053</f>
        <v>0</v>
      </c>
      <c r="H1053">
        <f>DetailledHome!I1053</f>
        <v>0</v>
      </c>
    </row>
    <row r="1054" spans="1:8" hidden="1" x14ac:dyDescent="0.25">
      <c r="A1054" s="1">
        <f>DetailledHome!O1054</f>
        <v>0</v>
      </c>
      <c r="B1054">
        <f>DetailledHome!A1054</f>
        <v>0</v>
      </c>
      <c r="C1054">
        <f>DetailledHome!L1054</f>
        <v>0</v>
      </c>
      <c r="D1054" s="2">
        <f>DetailledHome!H1054</f>
        <v>0</v>
      </c>
      <c r="E1054">
        <f>DetailledHome!F1054</f>
        <v>0</v>
      </c>
      <c r="G1054" s="3">
        <f>DetailledHome!E1054</f>
        <v>0</v>
      </c>
      <c r="H1054">
        <f>DetailledHome!I1054</f>
        <v>0</v>
      </c>
    </row>
    <row r="1055" spans="1:8" hidden="1" x14ac:dyDescent="0.25">
      <c r="A1055" s="1">
        <f>DetailledHome!O1055</f>
        <v>0</v>
      </c>
      <c r="B1055">
        <f>DetailledHome!A1055</f>
        <v>0</v>
      </c>
      <c r="C1055">
        <f>DetailledHome!L1055</f>
        <v>0</v>
      </c>
      <c r="D1055" s="2">
        <f>DetailledHome!H1055</f>
        <v>0</v>
      </c>
      <c r="E1055">
        <f>DetailledHome!F1055</f>
        <v>0</v>
      </c>
      <c r="G1055" s="3">
        <f>DetailledHome!E1055</f>
        <v>0</v>
      </c>
      <c r="H1055">
        <f>DetailledHome!I1055</f>
        <v>0</v>
      </c>
    </row>
    <row r="1056" spans="1:8" hidden="1" x14ac:dyDescent="0.25">
      <c r="A1056" s="1">
        <f>DetailledHome!O1056</f>
        <v>0</v>
      </c>
      <c r="B1056">
        <f>DetailledHome!A1056</f>
        <v>0</v>
      </c>
      <c r="C1056">
        <f>DetailledHome!L1056</f>
        <v>0</v>
      </c>
      <c r="D1056" s="2">
        <f>DetailledHome!H1056</f>
        <v>0</v>
      </c>
      <c r="E1056">
        <f>DetailledHome!F1056</f>
        <v>0</v>
      </c>
      <c r="G1056" s="3">
        <f>DetailledHome!E1056</f>
        <v>0</v>
      </c>
      <c r="H1056">
        <f>DetailledHome!I1056</f>
        <v>0</v>
      </c>
    </row>
    <row r="1057" spans="1:8" hidden="1" x14ac:dyDescent="0.25">
      <c r="A1057" s="1">
        <f>DetailledHome!O1057</f>
        <v>0</v>
      </c>
      <c r="B1057">
        <f>DetailledHome!A1057</f>
        <v>0</v>
      </c>
      <c r="C1057">
        <f>DetailledHome!L1057</f>
        <v>0</v>
      </c>
      <c r="D1057" s="2">
        <f>DetailledHome!H1057</f>
        <v>0</v>
      </c>
      <c r="E1057">
        <f>DetailledHome!F1057</f>
        <v>0</v>
      </c>
      <c r="G1057" s="3">
        <f>DetailledHome!E1057</f>
        <v>0</v>
      </c>
      <c r="H1057">
        <f>DetailledHome!I1057</f>
        <v>0</v>
      </c>
    </row>
    <row r="1058" spans="1:8" hidden="1" x14ac:dyDescent="0.25">
      <c r="A1058" s="1">
        <f>DetailledHome!O1058</f>
        <v>0</v>
      </c>
      <c r="B1058">
        <f>DetailledHome!A1058</f>
        <v>0</v>
      </c>
      <c r="C1058">
        <f>DetailledHome!L1058</f>
        <v>0</v>
      </c>
      <c r="D1058" s="2">
        <f>DetailledHome!H1058</f>
        <v>0</v>
      </c>
      <c r="E1058">
        <f>DetailledHome!F1058</f>
        <v>0</v>
      </c>
      <c r="G1058" s="3">
        <f>DetailledHome!E1058</f>
        <v>0</v>
      </c>
      <c r="H1058">
        <f>DetailledHome!I1058</f>
        <v>0</v>
      </c>
    </row>
    <row r="1059" spans="1:8" hidden="1" x14ac:dyDescent="0.25">
      <c r="A1059" s="1">
        <f>DetailledHome!O1059</f>
        <v>0</v>
      </c>
      <c r="B1059">
        <f>DetailledHome!A1059</f>
        <v>0</v>
      </c>
      <c r="C1059">
        <f>DetailledHome!L1059</f>
        <v>0</v>
      </c>
      <c r="D1059" s="2">
        <f>DetailledHome!H1059</f>
        <v>0</v>
      </c>
      <c r="E1059">
        <f>DetailledHome!F1059</f>
        <v>0</v>
      </c>
      <c r="G1059" s="3">
        <f>DetailledHome!E1059</f>
        <v>0</v>
      </c>
      <c r="H1059">
        <f>DetailledHome!I1059</f>
        <v>0</v>
      </c>
    </row>
    <row r="1060" spans="1:8" hidden="1" x14ac:dyDescent="0.25">
      <c r="A1060" s="1">
        <f>DetailledHome!O1060</f>
        <v>0</v>
      </c>
      <c r="B1060">
        <f>DetailledHome!A1060</f>
        <v>0</v>
      </c>
      <c r="C1060">
        <f>DetailledHome!L1060</f>
        <v>0</v>
      </c>
      <c r="D1060" s="2">
        <f>DetailledHome!H1060</f>
        <v>0</v>
      </c>
      <c r="E1060">
        <f>DetailledHome!F1060</f>
        <v>0</v>
      </c>
      <c r="G1060" s="3">
        <f>DetailledHome!E1060</f>
        <v>0</v>
      </c>
      <c r="H1060">
        <f>DetailledHome!I1060</f>
        <v>0</v>
      </c>
    </row>
    <row r="1061" spans="1:8" hidden="1" x14ac:dyDescent="0.25">
      <c r="A1061" s="1">
        <f>DetailledHome!O1061</f>
        <v>0</v>
      </c>
      <c r="B1061">
        <f>DetailledHome!A1061</f>
        <v>0</v>
      </c>
      <c r="C1061">
        <f>DetailledHome!L1061</f>
        <v>0</v>
      </c>
      <c r="D1061" s="2">
        <f>DetailledHome!H1061</f>
        <v>0</v>
      </c>
      <c r="E1061">
        <f>DetailledHome!F1061</f>
        <v>0</v>
      </c>
      <c r="G1061" s="3">
        <f>DetailledHome!E1061</f>
        <v>0</v>
      </c>
      <c r="H1061">
        <f>DetailledHome!I1061</f>
        <v>0</v>
      </c>
    </row>
    <row r="1062" spans="1:8" hidden="1" x14ac:dyDescent="0.25">
      <c r="A1062" s="1">
        <f>DetailledHome!O1062</f>
        <v>0</v>
      </c>
      <c r="B1062">
        <f>DetailledHome!A1062</f>
        <v>0</v>
      </c>
      <c r="C1062">
        <f>DetailledHome!L1062</f>
        <v>0</v>
      </c>
      <c r="D1062" s="2">
        <f>DetailledHome!H1062</f>
        <v>0</v>
      </c>
      <c r="E1062">
        <f>DetailledHome!F1062</f>
        <v>0</v>
      </c>
      <c r="G1062" s="3">
        <f>DetailledHome!E1062</f>
        <v>0</v>
      </c>
      <c r="H1062">
        <f>DetailledHome!I1062</f>
        <v>0</v>
      </c>
    </row>
    <row r="1063" spans="1:8" hidden="1" x14ac:dyDescent="0.25">
      <c r="A1063" s="1">
        <f>DetailledHome!O1063</f>
        <v>0</v>
      </c>
      <c r="B1063">
        <f>DetailledHome!A1063</f>
        <v>0</v>
      </c>
      <c r="C1063">
        <f>DetailledHome!L1063</f>
        <v>0</v>
      </c>
      <c r="D1063" s="2">
        <f>DetailledHome!H1063</f>
        <v>0</v>
      </c>
      <c r="E1063">
        <f>DetailledHome!F1063</f>
        <v>0</v>
      </c>
      <c r="G1063" s="3">
        <f>DetailledHome!E1063</f>
        <v>0</v>
      </c>
      <c r="H1063">
        <f>DetailledHome!I1063</f>
        <v>0</v>
      </c>
    </row>
    <row r="1064" spans="1:8" hidden="1" x14ac:dyDescent="0.25">
      <c r="A1064" s="1">
        <f>DetailledHome!O1064</f>
        <v>0</v>
      </c>
      <c r="B1064">
        <f>DetailledHome!A1064</f>
        <v>0</v>
      </c>
      <c r="C1064">
        <f>DetailledHome!L1064</f>
        <v>0</v>
      </c>
      <c r="D1064" s="2">
        <f>DetailledHome!H1064</f>
        <v>0</v>
      </c>
      <c r="E1064">
        <f>DetailledHome!F1064</f>
        <v>0</v>
      </c>
      <c r="G1064" s="3">
        <f>DetailledHome!E1064</f>
        <v>0</v>
      </c>
      <c r="H1064">
        <f>DetailledHome!I1064</f>
        <v>0</v>
      </c>
    </row>
    <row r="1065" spans="1:8" hidden="1" x14ac:dyDescent="0.25">
      <c r="A1065" s="1">
        <f>DetailledHome!O1065</f>
        <v>0</v>
      </c>
      <c r="B1065">
        <f>DetailledHome!A1065</f>
        <v>0</v>
      </c>
      <c r="C1065">
        <f>DetailledHome!L1065</f>
        <v>0</v>
      </c>
      <c r="D1065" s="2">
        <f>DetailledHome!H1065</f>
        <v>0</v>
      </c>
      <c r="E1065">
        <f>DetailledHome!F1065</f>
        <v>0</v>
      </c>
      <c r="G1065" s="3">
        <f>DetailledHome!E1065</f>
        <v>0</v>
      </c>
      <c r="H1065">
        <f>DetailledHome!I1065</f>
        <v>0</v>
      </c>
    </row>
    <row r="1066" spans="1:8" hidden="1" x14ac:dyDescent="0.25">
      <c r="A1066" s="1">
        <f>DetailledHome!O1066</f>
        <v>0</v>
      </c>
      <c r="B1066">
        <f>DetailledHome!A1066</f>
        <v>0</v>
      </c>
      <c r="C1066">
        <f>DetailledHome!L1066</f>
        <v>0</v>
      </c>
      <c r="D1066" s="2">
        <f>DetailledHome!H1066</f>
        <v>0</v>
      </c>
      <c r="E1066">
        <f>DetailledHome!F1066</f>
        <v>0</v>
      </c>
      <c r="G1066" s="3">
        <f>DetailledHome!E1066</f>
        <v>0</v>
      </c>
      <c r="H1066">
        <f>DetailledHome!I1066</f>
        <v>0</v>
      </c>
    </row>
    <row r="1067" spans="1:8" hidden="1" x14ac:dyDescent="0.25">
      <c r="A1067" s="1">
        <f>DetailledHome!O1067</f>
        <v>0</v>
      </c>
      <c r="B1067">
        <f>DetailledHome!A1067</f>
        <v>0</v>
      </c>
      <c r="C1067">
        <f>DetailledHome!L1067</f>
        <v>0</v>
      </c>
      <c r="D1067" s="2">
        <f>DetailledHome!H1067</f>
        <v>0</v>
      </c>
      <c r="E1067">
        <f>DetailledHome!F1067</f>
        <v>0</v>
      </c>
      <c r="G1067" s="3">
        <f>DetailledHome!E1067</f>
        <v>0</v>
      </c>
      <c r="H1067">
        <f>DetailledHome!I1067</f>
        <v>0</v>
      </c>
    </row>
    <row r="1068" spans="1:8" hidden="1" x14ac:dyDescent="0.25">
      <c r="A1068" s="1">
        <f>DetailledHome!O1068</f>
        <v>0</v>
      </c>
      <c r="B1068">
        <f>DetailledHome!A1068</f>
        <v>0</v>
      </c>
      <c r="C1068">
        <f>DetailledHome!L1068</f>
        <v>0</v>
      </c>
      <c r="D1068" s="2">
        <f>DetailledHome!H1068</f>
        <v>0</v>
      </c>
      <c r="E1068">
        <f>DetailledHome!F1068</f>
        <v>0</v>
      </c>
      <c r="G1068" s="3">
        <f>DetailledHome!E1068</f>
        <v>0</v>
      </c>
      <c r="H1068">
        <f>DetailledHome!I1068</f>
        <v>0</v>
      </c>
    </row>
    <row r="1069" spans="1:8" hidden="1" x14ac:dyDescent="0.25">
      <c r="A1069" s="1">
        <f>DetailledHome!O1069</f>
        <v>0</v>
      </c>
      <c r="B1069">
        <f>DetailledHome!A1069</f>
        <v>0</v>
      </c>
      <c r="C1069">
        <f>DetailledHome!L1069</f>
        <v>0</v>
      </c>
      <c r="D1069" s="2">
        <f>DetailledHome!H1069</f>
        <v>0</v>
      </c>
      <c r="E1069">
        <f>DetailledHome!F1069</f>
        <v>0</v>
      </c>
      <c r="G1069" s="3">
        <f>DetailledHome!E1069</f>
        <v>0</v>
      </c>
      <c r="H1069">
        <f>DetailledHome!I1069</f>
        <v>0</v>
      </c>
    </row>
    <row r="1070" spans="1:8" hidden="1" x14ac:dyDescent="0.25">
      <c r="A1070" s="1">
        <f>DetailledHome!O1070</f>
        <v>0</v>
      </c>
      <c r="B1070">
        <f>DetailledHome!A1070</f>
        <v>0</v>
      </c>
      <c r="C1070">
        <f>DetailledHome!L1070</f>
        <v>0</v>
      </c>
      <c r="D1070" s="2">
        <f>DetailledHome!H1070</f>
        <v>0</v>
      </c>
      <c r="E1070">
        <f>DetailledHome!F1070</f>
        <v>0</v>
      </c>
      <c r="G1070" s="3">
        <f>DetailledHome!E1070</f>
        <v>0</v>
      </c>
      <c r="H1070">
        <f>DetailledHome!I1070</f>
        <v>0</v>
      </c>
    </row>
    <row r="1071" spans="1:8" hidden="1" x14ac:dyDescent="0.25">
      <c r="A1071" s="1">
        <f>DetailledHome!O1071</f>
        <v>0</v>
      </c>
      <c r="B1071">
        <f>DetailledHome!A1071</f>
        <v>0</v>
      </c>
      <c r="C1071">
        <f>DetailledHome!L1071</f>
        <v>0</v>
      </c>
      <c r="D1071" s="2">
        <f>DetailledHome!H1071</f>
        <v>0</v>
      </c>
      <c r="E1071">
        <f>DetailledHome!F1071</f>
        <v>0</v>
      </c>
      <c r="G1071" s="3">
        <f>DetailledHome!E1071</f>
        <v>0</v>
      </c>
      <c r="H1071">
        <f>DetailledHome!I1071</f>
        <v>0</v>
      </c>
    </row>
    <row r="1072" spans="1:8" hidden="1" x14ac:dyDescent="0.25">
      <c r="A1072" s="1">
        <f>DetailledHome!O1072</f>
        <v>0</v>
      </c>
      <c r="B1072">
        <f>DetailledHome!A1072</f>
        <v>0</v>
      </c>
      <c r="C1072">
        <f>DetailledHome!L1072</f>
        <v>0</v>
      </c>
      <c r="D1072" s="2">
        <f>DetailledHome!H1072</f>
        <v>0</v>
      </c>
      <c r="E1072">
        <f>DetailledHome!F1072</f>
        <v>0</v>
      </c>
      <c r="G1072" s="3">
        <f>DetailledHome!E1072</f>
        <v>0</v>
      </c>
      <c r="H1072">
        <f>DetailledHome!I1072</f>
        <v>0</v>
      </c>
    </row>
    <row r="1073" spans="1:8" hidden="1" x14ac:dyDescent="0.25">
      <c r="A1073" s="1">
        <f>DetailledHome!O1073</f>
        <v>0</v>
      </c>
      <c r="B1073">
        <f>DetailledHome!A1073</f>
        <v>0</v>
      </c>
      <c r="C1073">
        <f>DetailledHome!L1073</f>
        <v>0</v>
      </c>
      <c r="D1073" s="2">
        <f>DetailledHome!H1073</f>
        <v>0</v>
      </c>
      <c r="E1073">
        <f>DetailledHome!F1073</f>
        <v>0</v>
      </c>
      <c r="G1073" s="3">
        <f>DetailledHome!E1073</f>
        <v>0</v>
      </c>
      <c r="H1073">
        <f>DetailledHome!I1073</f>
        <v>0</v>
      </c>
    </row>
    <row r="1074" spans="1:8" hidden="1" x14ac:dyDescent="0.25">
      <c r="A1074" s="1">
        <f>DetailledHome!O1074</f>
        <v>0</v>
      </c>
      <c r="B1074">
        <f>DetailledHome!A1074</f>
        <v>0</v>
      </c>
      <c r="C1074">
        <f>DetailledHome!L1074</f>
        <v>0</v>
      </c>
      <c r="D1074" s="2">
        <f>DetailledHome!H1074</f>
        <v>0</v>
      </c>
      <c r="E1074">
        <f>DetailledHome!F1074</f>
        <v>0</v>
      </c>
      <c r="G1074" s="3">
        <f>DetailledHome!E1074</f>
        <v>0</v>
      </c>
      <c r="H1074">
        <f>DetailledHome!I1074</f>
        <v>0</v>
      </c>
    </row>
    <row r="1075" spans="1:8" hidden="1" x14ac:dyDescent="0.25">
      <c r="A1075" s="1">
        <f>DetailledHome!O1075</f>
        <v>0</v>
      </c>
      <c r="B1075">
        <f>DetailledHome!A1075</f>
        <v>0</v>
      </c>
      <c r="C1075">
        <f>DetailledHome!L1075</f>
        <v>0</v>
      </c>
      <c r="D1075" s="2">
        <f>DetailledHome!H1075</f>
        <v>0</v>
      </c>
      <c r="E1075">
        <f>DetailledHome!F1075</f>
        <v>0</v>
      </c>
      <c r="G1075" s="3">
        <f>DetailledHome!E1075</f>
        <v>0</v>
      </c>
      <c r="H1075">
        <f>DetailledHome!I1075</f>
        <v>0</v>
      </c>
    </row>
    <row r="1076" spans="1:8" hidden="1" x14ac:dyDescent="0.25">
      <c r="A1076" s="1">
        <f>DetailledHome!O1076</f>
        <v>0</v>
      </c>
      <c r="B1076">
        <f>DetailledHome!A1076</f>
        <v>0</v>
      </c>
      <c r="C1076">
        <f>DetailledHome!L1076</f>
        <v>0</v>
      </c>
      <c r="D1076" s="2">
        <f>DetailledHome!H1076</f>
        <v>0</v>
      </c>
      <c r="E1076">
        <f>DetailledHome!F1076</f>
        <v>0</v>
      </c>
      <c r="G1076" s="3">
        <f>DetailledHome!E1076</f>
        <v>0</v>
      </c>
      <c r="H1076">
        <f>DetailledHome!I1076</f>
        <v>0</v>
      </c>
    </row>
    <row r="1077" spans="1:8" hidden="1" x14ac:dyDescent="0.25">
      <c r="A1077" s="1">
        <f>DetailledHome!O1077</f>
        <v>0</v>
      </c>
      <c r="B1077">
        <f>DetailledHome!A1077</f>
        <v>0</v>
      </c>
      <c r="C1077">
        <f>DetailledHome!L1077</f>
        <v>0</v>
      </c>
      <c r="D1077" s="2">
        <f>DetailledHome!H1077</f>
        <v>0</v>
      </c>
      <c r="E1077">
        <f>DetailledHome!F1077</f>
        <v>0</v>
      </c>
      <c r="G1077" s="3">
        <f>DetailledHome!E1077</f>
        <v>0</v>
      </c>
      <c r="H1077">
        <f>DetailledHome!I1077</f>
        <v>0</v>
      </c>
    </row>
    <row r="1078" spans="1:8" hidden="1" x14ac:dyDescent="0.25">
      <c r="A1078" s="1">
        <f>DetailledHome!O1078</f>
        <v>0</v>
      </c>
      <c r="B1078">
        <f>DetailledHome!A1078</f>
        <v>0</v>
      </c>
      <c r="C1078">
        <f>DetailledHome!L1078</f>
        <v>0</v>
      </c>
      <c r="D1078" s="2">
        <f>DetailledHome!H1078</f>
        <v>0</v>
      </c>
      <c r="E1078">
        <f>DetailledHome!F1078</f>
        <v>0</v>
      </c>
      <c r="G1078" s="3">
        <f>DetailledHome!E1078</f>
        <v>0</v>
      </c>
      <c r="H1078">
        <f>DetailledHome!I1078</f>
        <v>0</v>
      </c>
    </row>
    <row r="1079" spans="1:8" hidden="1" x14ac:dyDescent="0.25">
      <c r="A1079" s="1">
        <f>DetailledHome!O1079</f>
        <v>0</v>
      </c>
      <c r="B1079">
        <f>DetailledHome!A1079</f>
        <v>0</v>
      </c>
      <c r="C1079">
        <f>DetailledHome!L1079</f>
        <v>0</v>
      </c>
      <c r="D1079" s="2">
        <f>DetailledHome!H1079</f>
        <v>0</v>
      </c>
      <c r="E1079">
        <f>DetailledHome!F1079</f>
        <v>0</v>
      </c>
      <c r="G1079" s="3">
        <f>DetailledHome!E1079</f>
        <v>0</v>
      </c>
      <c r="H1079">
        <f>DetailledHome!I1079</f>
        <v>0</v>
      </c>
    </row>
    <row r="1080" spans="1:8" hidden="1" x14ac:dyDescent="0.25">
      <c r="A1080" s="1">
        <f>DetailledHome!O1080</f>
        <v>0</v>
      </c>
      <c r="B1080">
        <f>DetailledHome!A1080</f>
        <v>0</v>
      </c>
      <c r="C1080">
        <f>DetailledHome!L1080</f>
        <v>0</v>
      </c>
      <c r="D1080" s="2">
        <f>DetailledHome!H1080</f>
        <v>0</v>
      </c>
      <c r="E1080">
        <f>DetailledHome!F1080</f>
        <v>0</v>
      </c>
      <c r="G1080" s="3">
        <f>DetailledHome!E1080</f>
        <v>0</v>
      </c>
      <c r="H1080">
        <f>DetailledHome!I1080</f>
        <v>0</v>
      </c>
    </row>
    <row r="1081" spans="1:8" hidden="1" x14ac:dyDescent="0.25">
      <c r="A1081" s="1">
        <f>DetailledHome!O1081</f>
        <v>0</v>
      </c>
      <c r="B1081">
        <f>DetailledHome!A1081</f>
        <v>0</v>
      </c>
      <c r="C1081">
        <f>DetailledHome!L1081</f>
        <v>0</v>
      </c>
      <c r="D1081" s="2">
        <f>DetailledHome!H1081</f>
        <v>0</v>
      </c>
      <c r="E1081">
        <f>DetailledHome!F1081</f>
        <v>0</v>
      </c>
      <c r="G1081" s="3">
        <f>DetailledHome!E1081</f>
        <v>0</v>
      </c>
      <c r="H1081">
        <f>DetailledHome!I1081</f>
        <v>0</v>
      </c>
    </row>
    <row r="1082" spans="1:8" hidden="1" x14ac:dyDescent="0.25">
      <c r="A1082" s="1">
        <f>DetailledHome!O1082</f>
        <v>0</v>
      </c>
      <c r="B1082">
        <f>DetailledHome!A1082</f>
        <v>0</v>
      </c>
      <c r="C1082">
        <f>DetailledHome!L1082</f>
        <v>0</v>
      </c>
      <c r="D1082" s="2">
        <f>DetailledHome!H1082</f>
        <v>0</v>
      </c>
      <c r="E1082">
        <f>DetailledHome!F1082</f>
        <v>0</v>
      </c>
      <c r="G1082" s="3">
        <f>DetailledHome!E1082</f>
        <v>0</v>
      </c>
      <c r="H1082">
        <f>DetailledHome!I1082</f>
        <v>0</v>
      </c>
    </row>
    <row r="1083" spans="1:8" hidden="1" x14ac:dyDescent="0.25">
      <c r="A1083" s="1">
        <f>DetailledHome!O1083</f>
        <v>0</v>
      </c>
      <c r="B1083">
        <f>DetailledHome!A1083</f>
        <v>0</v>
      </c>
      <c r="C1083">
        <f>DetailledHome!L1083</f>
        <v>0</v>
      </c>
      <c r="D1083" s="2">
        <f>DetailledHome!H1083</f>
        <v>0</v>
      </c>
      <c r="E1083">
        <f>DetailledHome!F1083</f>
        <v>0</v>
      </c>
      <c r="G1083" s="3">
        <f>DetailledHome!E1083</f>
        <v>0</v>
      </c>
      <c r="H1083">
        <f>DetailledHome!I1083</f>
        <v>0</v>
      </c>
    </row>
    <row r="1084" spans="1:8" hidden="1" x14ac:dyDescent="0.25">
      <c r="A1084" s="1">
        <f>DetailledHome!O1084</f>
        <v>0</v>
      </c>
      <c r="B1084">
        <f>DetailledHome!A1084</f>
        <v>0</v>
      </c>
      <c r="C1084">
        <f>DetailledHome!L1084</f>
        <v>0</v>
      </c>
      <c r="D1084" s="2">
        <f>DetailledHome!H1084</f>
        <v>0</v>
      </c>
      <c r="E1084">
        <f>DetailledHome!F1084</f>
        <v>0</v>
      </c>
      <c r="G1084" s="3">
        <f>DetailledHome!E1084</f>
        <v>0</v>
      </c>
      <c r="H1084">
        <f>DetailledHome!I1084</f>
        <v>0</v>
      </c>
    </row>
    <row r="1085" spans="1:8" hidden="1" x14ac:dyDescent="0.25">
      <c r="A1085" s="1">
        <f>DetailledHome!O1085</f>
        <v>0</v>
      </c>
      <c r="B1085">
        <f>DetailledHome!A1085</f>
        <v>0</v>
      </c>
      <c r="C1085">
        <f>DetailledHome!L1085</f>
        <v>0</v>
      </c>
      <c r="D1085" s="2">
        <f>DetailledHome!H1085</f>
        <v>0</v>
      </c>
      <c r="E1085">
        <f>DetailledHome!F1085</f>
        <v>0</v>
      </c>
      <c r="G1085" s="3">
        <f>DetailledHome!E1085</f>
        <v>0</v>
      </c>
      <c r="H1085">
        <f>DetailledHome!I1085</f>
        <v>0</v>
      </c>
    </row>
    <row r="1086" spans="1:8" hidden="1" x14ac:dyDescent="0.25">
      <c r="A1086" s="1">
        <f>DetailledHome!O1086</f>
        <v>0</v>
      </c>
      <c r="B1086">
        <f>DetailledHome!A1086</f>
        <v>0</v>
      </c>
      <c r="C1086">
        <f>DetailledHome!L1086</f>
        <v>0</v>
      </c>
      <c r="D1086" s="2">
        <f>DetailledHome!H1086</f>
        <v>0</v>
      </c>
      <c r="E1086">
        <f>DetailledHome!F1086</f>
        <v>0</v>
      </c>
      <c r="G1086" s="3">
        <f>DetailledHome!E1086</f>
        <v>0</v>
      </c>
      <c r="H1086">
        <f>DetailledHome!I1086</f>
        <v>0</v>
      </c>
    </row>
    <row r="1087" spans="1:8" hidden="1" x14ac:dyDescent="0.25">
      <c r="A1087" s="1">
        <f>DetailledHome!O1087</f>
        <v>0</v>
      </c>
      <c r="B1087">
        <f>DetailledHome!A1087</f>
        <v>0</v>
      </c>
      <c r="C1087">
        <f>DetailledHome!L1087</f>
        <v>0</v>
      </c>
      <c r="D1087" s="2">
        <f>DetailledHome!H1087</f>
        <v>0</v>
      </c>
      <c r="E1087">
        <f>DetailledHome!F1087</f>
        <v>0</v>
      </c>
      <c r="G1087" s="3">
        <f>DetailledHome!E1087</f>
        <v>0</v>
      </c>
      <c r="H1087">
        <f>DetailledHome!I1087</f>
        <v>0</v>
      </c>
    </row>
    <row r="1088" spans="1:8" hidden="1" x14ac:dyDescent="0.25">
      <c r="A1088" s="1">
        <f>DetailledHome!O1088</f>
        <v>0</v>
      </c>
      <c r="B1088">
        <f>DetailledHome!A1088</f>
        <v>0</v>
      </c>
      <c r="C1088">
        <f>DetailledHome!L1088</f>
        <v>0</v>
      </c>
      <c r="D1088" s="2">
        <f>DetailledHome!H1088</f>
        <v>0</v>
      </c>
      <c r="E1088">
        <f>DetailledHome!F1088</f>
        <v>0</v>
      </c>
      <c r="G1088" s="3">
        <f>DetailledHome!E1088</f>
        <v>0</v>
      </c>
      <c r="H1088">
        <f>DetailledHome!I1088</f>
        <v>0</v>
      </c>
    </row>
    <row r="1089" spans="1:8" hidden="1" x14ac:dyDescent="0.25">
      <c r="A1089" s="1">
        <f>DetailledHome!O1089</f>
        <v>0</v>
      </c>
      <c r="B1089">
        <f>DetailledHome!A1089</f>
        <v>0</v>
      </c>
      <c r="C1089">
        <f>DetailledHome!L1089</f>
        <v>0</v>
      </c>
      <c r="D1089" s="2">
        <f>DetailledHome!H1089</f>
        <v>0</v>
      </c>
      <c r="E1089">
        <f>DetailledHome!F1089</f>
        <v>0</v>
      </c>
      <c r="G1089" s="3">
        <f>DetailledHome!E1089</f>
        <v>0</v>
      </c>
      <c r="H1089">
        <f>DetailledHome!I1089</f>
        <v>0</v>
      </c>
    </row>
    <row r="1090" spans="1:8" hidden="1" x14ac:dyDescent="0.25">
      <c r="A1090" s="1">
        <f>DetailledHome!O1090</f>
        <v>0</v>
      </c>
      <c r="B1090">
        <f>DetailledHome!A1090</f>
        <v>0</v>
      </c>
      <c r="C1090">
        <f>DetailledHome!L1090</f>
        <v>0</v>
      </c>
      <c r="D1090" s="2">
        <f>DetailledHome!H1090</f>
        <v>0</v>
      </c>
      <c r="E1090">
        <f>DetailledHome!F1090</f>
        <v>0</v>
      </c>
      <c r="G1090" s="3">
        <f>DetailledHome!E1090</f>
        <v>0</v>
      </c>
      <c r="H1090">
        <f>DetailledHome!I1090</f>
        <v>0</v>
      </c>
    </row>
    <row r="1091" spans="1:8" hidden="1" x14ac:dyDescent="0.25">
      <c r="A1091" s="1">
        <f>DetailledHome!O1091</f>
        <v>0</v>
      </c>
      <c r="B1091">
        <f>DetailledHome!A1091</f>
        <v>0</v>
      </c>
      <c r="C1091">
        <f>DetailledHome!L1091</f>
        <v>0</v>
      </c>
      <c r="D1091" s="2">
        <f>DetailledHome!H1091</f>
        <v>0</v>
      </c>
      <c r="E1091">
        <f>DetailledHome!F1091</f>
        <v>0</v>
      </c>
      <c r="G1091" s="3">
        <f>DetailledHome!E1091</f>
        <v>0</v>
      </c>
      <c r="H1091">
        <f>DetailledHome!I1091</f>
        <v>0</v>
      </c>
    </row>
    <row r="1092" spans="1:8" hidden="1" x14ac:dyDescent="0.25">
      <c r="A1092" s="1">
        <f>DetailledHome!O1092</f>
        <v>0</v>
      </c>
      <c r="B1092">
        <f>DetailledHome!A1092</f>
        <v>0</v>
      </c>
      <c r="C1092">
        <f>DetailledHome!L1092</f>
        <v>0</v>
      </c>
      <c r="D1092" s="2">
        <f>DetailledHome!H1092</f>
        <v>0</v>
      </c>
      <c r="E1092">
        <f>DetailledHome!F1092</f>
        <v>0</v>
      </c>
      <c r="G1092" s="3">
        <f>DetailledHome!E1092</f>
        <v>0</v>
      </c>
      <c r="H1092">
        <f>DetailledHome!I1092</f>
        <v>0</v>
      </c>
    </row>
    <row r="1093" spans="1:8" hidden="1" x14ac:dyDescent="0.25">
      <c r="A1093" s="1">
        <f>DetailledHome!O1093</f>
        <v>0</v>
      </c>
      <c r="B1093">
        <f>DetailledHome!A1093</f>
        <v>0</v>
      </c>
      <c r="C1093">
        <f>DetailledHome!L1093</f>
        <v>0</v>
      </c>
      <c r="D1093" s="2">
        <f>DetailledHome!H1093</f>
        <v>0</v>
      </c>
      <c r="E1093">
        <f>DetailledHome!F1093</f>
        <v>0</v>
      </c>
      <c r="G1093" s="3">
        <f>DetailledHome!E1093</f>
        <v>0</v>
      </c>
      <c r="H1093">
        <f>DetailledHome!I1093</f>
        <v>0</v>
      </c>
    </row>
    <row r="1094" spans="1:8" hidden="1" x14ac:dyDescent="0.25">
      <c r="A1094" s="1">
        <f>DetailledHome!O1094</f>
        <v>0</v>
      </c>
      <c r="B1094">
        <f>DetailledHome!A1094</f>
        <v>0</v>
      </c>
      <c r="C1094">
        <f>DetailledHome!L1094</f>
        <v>0</v>
      </c>
      <c r="D1094" s="2">
        <f>DetailledHome!H1094</f>
        <v>0</v>
      </c>
      <c r="E1094">
        <f>DetailledHome!F1094</f>
        <v>0</v>
      </c>
      <c r="G1094" s="3">
        <f>DetailledHome!E1094</f>
        <v>0</v>
      </c>
      <c r="H1094">
        <f>DetailledHome!I1094</f>
        <v>0</v>
      </c>
    </row>
    <row r="1095" spans="1:8" hidden="1" x14ac:dyDescent="0.25">
      <c r="A1095" s="1">
        <f>DetailledHome!O1095</f>
        <v>0</v>
      </c>
      <c r="B1095">
        <f>DetailledHome!A1095</f>
        <v>0</v>
      </c>
      <c r="C1095">
        <f>DetailledHome!L1095</f>
        <v>0</v>
      </c>
      <c r="D1095" s="2">
        <f>DetailledHome!H1095</f>
        <v>0</v>
      </c>
      <c r="E1095">
        <f>DetailledHome!F1095</f>
        <v>0</v>
      </c>
      <c r="G1095" s="3">
        <f>DetailledHome!E1095</f>
        <v>0</v>
      </c>
      <c r="H1095">
        <f>DetailledHome!I1095</f>
        <v>0</v>
      </c>
    </row>
    <row r="1096" spans="1:8" hidden="1" x14ac:dyDescent="0.25">
      <c r="A1096" s="1">
        <f>DetailledHome!O1096</f>
        <v>0</v>
      </c>
      <c r="B1096">
        <f>DetailledHome!A1096</f>
        <v>0</v>
      </c>
      <c r="C1096">
        <f>DetailledHome!L1096</f>
        <v>0</v>
      </c>
      <c r="D1096" s="2">
        <f>DetailledHome!H1096</f>
        <v>0</v>
      </c>
      <c r="E1096">
        <f>DetailledHome!F1096</f>
        <v>0</v>
      </c>
      <c r="G1096" s="3">
        <f>DetailledHome!E1096</f>
        <v>0</v>
      </c>
      <c r="H1096">
        <f>DetailledHome!I1096</f>
        <v>0</v>
      </c>
    </row>
    <row r="1097" spans="1:8" hidden="1" x14ac:dyDescent="0.25">
      <c r="A1097" s="1">
        <f>DetailledHome!O1097</f>
        <v>0</v>
      </c>
      <c r="B1097">
        <f>DetailledHome!A1097</f>
        <v>0</v>
      </c>
      <c r="C1097">
        <f>DetailledHome!L1097</f>
        <v>0</v>
      </c>
      <c r="D1097" s="2">
        <f>DetailledHome!H1097</f>
        <v>0</v>
      </c>
      <c r="E1097">
        <f>DetailledHome!F1097</f>
        <v>0</v>
      </c>
      <c r="G1097" s="3">
        <f>DetailledHome!E1097</f>
        <v>0</v>
      </c>
      <c r="H1097">
        <f>DetailledHome!I1097</f>
        <v>0</v>
      </c>
    </row>
    <row r="1098" spans="1:8" hidden="1" x14ac:dyDescent="0.25">
      <c r="A1098" s="1">
        <f>DetailledHome!O1098</f>
        <v>0</v>
      </c>
      <c r="B1098">
        <f>DetailledHome!A1098</f>
        <v>0</v>
      </c>
      <c r="C1098">
        <f>DetailledHome!L1098</f>
        <v>0</v>
      </c>
      <c r="D1098" s="2">
        <f>DetailledHome!H1098</f>
        <v>0</v>
      </c>
      <c r="E1098">
        <f>DetailledHome!F1098</f>
        <v>0</v>
      </c>
      <c r="G1098" s="3">
        <f>DetailledHome!E1098</f>
        <v>0</v>
      </c>
      <c r="H1098">
        <f>DetailledHome!I1098</f>
        <v>0</v>
      </c>
    </row>
    <row r="1099" spans="1:8" hidden="1" x14ac:dyDescent="0.25">
      <c r="A1099" s="1">
        <f>DetailledHome!O1099</f>
        <v>0</v>
      </c>
      <c r="B1099">
        <f>DetailledHome!A1099</f>
        <v>0</v>
      </c>
      <c r="C1099">
        <f>DetailledHome!L1099</f>
        <v>0</v>
      </c>
      <c r="D1099" s="2">
        <f>DetailledHome!H1099</f>
        <v>0</v>
      </c>
      <c r="E1099">
        <f>DetailledHome!F1099</f>
        <v>0</v>
      </c>
      <c r="G1099" s="3">
        <f>DetailledHome!E1099</f>
        <v>0</v>
      </c>
      <c r="H1099">
        <f>DetailledHome!I1099</f>
        <v>0</v>
      </c>
    </row>
    <row r="1100" spans="1:8" hidden="1" x14ac:dyDescent="0.25">
      <c r="A1100" s="1">
        <f>DetailledHome!O1100</f>
        <v>0</v>
      </c>
      <c r="B1100">
        <f>DetailledHome!A1100</f>
        <v>0</v>
      </c>
      <c r="C1100">
        <f>DetailledHome!L1100</f>
        <v>0</v>
      </c>
      <c r="D1100" s="2">
        <f>DetailledHome!H1100</f>
        <v>0</v>
      </c>
      <c r="E1100">
        <f>DetailledHome!F1100</f>
        <v>0</v>
      </c>
      <c r="G1100" s="3">
        <f>DetailledHome!E1100</f>
        <v>0</v>
      </c>
      <c r="H1100">
        <f>DetailledHome!I1100</f>
        <v>0</v>
      </c>
    </row>
    <row r="1101" spans="1:8" hidden="1" x14ac:dyDescent="0.25">
      <c r="A1101" s="1">
        <f>DetailledHome!O1101</f>
        <v>0</v>
      </c>
      <c r="B1101">
        <f>DetailledHome!A1101</f>
        <v>0</v>
      </c>
      <c r="C1101">
        <f>DetailledHome!L1101</f>
        <v>0</v>
      </c>
      <c r="D1101" s="2">
        <f>DetailledHome!H1101</f>
        <v>0</v>
      </c>
      <c r="E1101">
        <f>DetailledHome!F1101</f>
        <v>0</v>
      </c>
      <c r="G1101" s="3">
        <f>DetailledHome!E1101</f>
        <v>0</v>
      </c>
      <c r="H1101">
        <f>DetailledHome!I1101</f>
        <v>0</v>
      </c>
    </row>
    <row r="1102" spans="1:8" hidden="1" x14ac:dyDescent="0.25">
      <c r="A1102" s="1">
        <f>DetailledHome!O1102</f>
        <v>0</v>
      </c>
      <c r="B1102">
        <f>DetailledHome!A1102</f>
        <v>0</v>
      </c>
      <c r="C1102">
        <f>DetailledHome!L1102</f>
        <v>0</v>
      </c>
      <c r="D1102" s="2">
        <f>DetailledHome!H1102</f>
        <v>0</v>
      </c>
      <c r="E1102">
        <f>DetailledHome!F1102</f>
        <v>0</v>
      </c>
      <c r="G1102" s="3">
        <f>DetailledHome!E1102</f>
        <v>0</v>
      </c>
      <c r="H1102">
        <f>DetailledHome!I1102</f>
        <v>0</v>
      </c>
    </row>
    <row r="1103" spans="1:8" hidden="1" x14ac:dyDescent="0.25">
      <c r="A1103" s="1">
        <f>DetailledHome!O1103</f>
        <v>0</v>
      </c>
      <c r="B1103">
        <f>DetailledHome!A1103</f>
        <v>0</v>
      </c>
      <c r="C1103">
        <f>DetailledHome!L1103</f>
        <v>0</v>
      </c>
      <c r="D1103" s="2">
        <f>DetailledHome!H1103</f>
        <v>0</v>
      </c>
      <c r="E1103">
        <f>DetailledHome!F1103</f>
        <v>0</v>
      </c>
      <c r="G1103" s="3">
        <f>DetailledHome!E1103</f>
        <v>0</v>
      </c>
      <c r="H1103">
        <f>DetailledHome!I1103</f>
        <v>0</v>
      </c>
    </row>
    <row r="1104" spans="1:8" hidden="1" x14ac:dyDescent="0.25">
      <c r="A1104" s="1">
        <f>DetailledHome!O1104</f>
        <v>0</v>
      </c>
      <c r="B1104">
        <f>DetailledHome!A1104</f>
        <v>0</v>
      </c>
      <c r="C1104">
        <f>DetailledHome!L1104</f>
        <v>0</v>
      </c>
      <c r="D1104" s="2">
        <f>DetailledHome!H1104</f>
        <v>0</v>
      </c>
      <c r="E1104">
        <f>DetailledHome!F1104</f>
        <v>0</v>
      </c>
      <c r="G1104" s="3">
        <f>DetailledHome!E1104</f>
        <v>0</v>
      </c>
      <c r="H1104">
        <f>DetailledHome!I1104</f>
        <v>0</v>
      </c>
    </row>
    <row r="1105" spans="1:8" hidden="1" x14ac:dyDescent="0.25">
      <c r="A1105" s="1">
        <f>DetailledHome!O1105</f>
        <v>0</v>
      </c>
      <c r="B1105">
        <f>DetailledHome!A1105</f>
        <v>0</v>
      </c>
      <c r="C1105">
        <f>DetailledHome!L1105</f>
        <v>0</v>
      </c>
      <c r="D1105" s="2">
        <f>DetailledHome!H1105</f>
        <v>0</v>
      </c>
      <c r="E1105">
        <f>DetailledHome!F1105</f>
        <v>0</v>
      </c>
      <c r="G1105" s="3">
        <f>DetailledHome!E1105</f>
        <v>0</v>
      </c>
      <c r="H1105">
        <f>DetailledHome!I1105</f>
        <v>0</v>
      </c>
    </row>
    <row r="1106" spans="1:8" hidden="1" x14ac:dyDescent="0.25">
      <c r="A1106" s="1">
        <f>DetailledHome!O1106</f>
        <v>0</v>
      </c>
      <c r="B1106">
        <f>DetailledHome!A1106</f>
        <v>0</v>
      </c>
      <c r="C1106">
        <f>DetailledHome!L1106</f>
        <v>0</v>
      </c>
      <c r="D1106" s="2">
        <f>DetailledHome!H1106</f>
        <v>0</v>
      </c>
      <c r="E1106">
        <f>DetailledHome!F1106</f>
        <v>0</v>
      </c>
      <c r="G1106" s="3">
        <f>DetailledHome!E1106</f>
        <v>0</v>
      </c>
      <c r="H1106">
        <f>DetailledHome!I1106</f>
        <v>0</v>
      </c>
    </row>
    <row r="1107" spans="1:8" hidden="1" x14ac:dyDescent="0.25">
      <c r="A1107" s="1">
        <f>DetailledHome!O1107</f>
        <v>0</v>
      </c>
      <c r="B1107">
        <f>DetailledHome!A1107</f>
        <v>0</v>
      </c>
      <c r="C1107">
        <f>DetailledHome!L1107</f>
        <v>0</v>
      </c>
      <c r="D1107" s="2">
        <f>DetailledHome!H1107</f>
        <v>0</v>
      </c>
      <c r="E1107">
        <f>DetailledHome!F1107</f>
        <v>0</v>
      </c>
      <c r="G1107" s="3">
        <f>DetailledHome!E1107</f>
        <v>0</v>
      </c>
      <c r="H1107">
        <f>DetailledHome!I1107</f>
        <v>0</v>
      </c>
    </row>
    <row r="1108" spans="1:8" hidden="1" x14ac:dyDescent="0.25">
      <c r="A1108" s="1">
        <f>DetailledHome!O1108</f>
        <v>0</v>
      </c>
      <c r="B1108">
        <f>DetailledHome!A1108</f>
        <v>0</v>
      </c>
      <c r="C1108">
        <f>DetailledHome!L1108</f>
        <v>0</v>
      </c>
      <c r="D1108" s="2">
        <f>DetailledHome!H1108</f>
        <v>0</v>
      </c>
      <c r="E1108">
        <f>DetailledHome!F1108</f>
        <v>0</v>
      </c>
      <c r="G1108" s="3">
        <f>DetailledHome!E1108</f>
        <v>0</v>
      </c>
      <c r="H1108">
        <f>DetailledHome!I1108</f>
        <v>0</v>
      </c>
    </row>
    <row r="1109" spans="1:8" hidden="1" x14ac:dyDescent="0.25">
      <c r="A1109" s="1">
        <f>DetailledHome!O1109</f>
        <v>0</v>
      </c>
      <c r="B1109">
        <f>DetailledHome!A1109</f>
        <v>0</v>
      </c>
      <c r="C1109">
        <f>DetailledHome!L1109</f>
        <v>0</v>
      </c>
      <c r="D1109" s="2">
        <f>DetailledHome!H1109</f>
        <v>0</v>
      </c>
      <c r="E1109">
        <f>DetailledHome!F1109</f>
        <v>0</v>
      </c>
      <c r="G1109" s="3">
        <f>DetailledHome!E1109</f>
        <v>0</v>
      </c>
      <c r="H1109">
        <f>DetailledHome!I1109</f>
        <v>0</v>
      </c>
    </row>
    <row r="1110" spans="1:8" hidden="1" x14ac:dyDescent="0.25">
      <c r="A1110" s="1">
        <f>DetailledHome!O1110</f>
        <v>0</v>
      </c>
      <c r="B1110">
        <f>DetailledHome!A1110</f>
        <v>0</v>
      </c>
      <c r="C1110">
        <f>DetailledHome!L1110</f>
        <v>0</v>
      </c>
      <c r="D1110" s="2">
        <f>DetailledHome!H1110</f>
        <v>0</v>
      </c>
      <c r="E1110">
        <f>DetailledHome!F1110</f>
        <v>0</v>
      </c>
      <c r="G1110" s="3">
        <f>DetailledHome!E1110</f>
        <v>0</v>
      </c>
      <c r="H1110">
        <f>DetailledHome!I1110</f>
        <v>0</v>
      </c>
    </row>
    <row r="1111" spans="1:8" hidden="1" x14ac:dyDescent="0.25">
      <c r="A1111" s="1">
        <f>DetailledHome!O1111</f>
        <v>0</v>
      </c>
      <c r="B1111">
        <f>DetailledHome!A1111</f>
        <v>0</v>
      </c>
      <c r="C1111">
        <f>DetailledHome!L1111</f>
        <v>0</v>
      </c>
      <c r="D1111" s="2">
        <f>DetailledHome!H1111</f>
        <v>0</v>
      </c>
      <c r="E1111">
        <f>DetailledHome!F1111</f>
        <v>0</v>
      </c>
      <c r="G1111" s="3">
        <f>DetailledHome!E1111</f>
        <v>0</v>
      </c>
      <c r="H1111">
        <f>DetailledHome!I1111</f>
        <v>0</v>
      </c>
    </row>
    <row r="1112" spans="1:8" hidden="1" x14ac:dyDescent="0.25">
      <c r="A1112" s="1">
        <f>DetailledHome!O1112</f>
        <v>0</v>
      </c>
      <c r="B1112">
        <f>DetailledHome!A1112</f>
        <v>0</v>
      </c>
      <c r="C1112">
        <f>DetailledHome!L1112</f>
        <v>0</v>
      </c>
      <c r="D1112" s="2">
        <f>DetailledHome!H1112</f>
        <v>0</v>
      </c>
      <c r="E1112">
        <f>DetailledHome!F1112</f>
        <v>0</v>
      </c>
      <c r="G1112" s="3">
        <f>DetailledHome!E1112</f>
        <v>0</v>
      </c>
      <c r="H1112">
        <f>DetailledHome!I1112</f>
        <v>0</v>
      </c>
    </row>
    <row r="1113" spans="1:8" hidden="1" x14ac:dyDescent="0.25">
      <c r="A1113" s="1">
        <f>DetailledHome!O1113</f>
        <v>0</v>
      </c>
      <c r="B1113">
        <f>DetailledHome!A1113</f>
        <v>0</v>
      </c>
      <c r="C1113">
        <f>DetailledHome!L1113</f>
        <v>0</v>
      </c>
      <c r="D1113" s="2">
        <f>DetailledHome!H1113</f>
        <v>0</v>
      </c>
      <c r="E1113">
        <f>DetailledHome!F1113</f>
        <v>0</v>
      </c>
      <c r="G1113" s="3">
        <f>DetailledHome!E1113</f>
        <v>0</v>
      </c>
      <c r="H1113">
        <f>DetailledHome!I1113</f>
        <v>0</v>
      </c>
    </row>
    <row r="1114" spans="1:8" hidden="1" x14ac:dyDescent="0.25">
      <c r="A1114" s="1">
        <f>DetailledHome!O1114</f>
        <v>0</v>
      </c>
      <c r="B1114">
        <f>DetailledHome!A1114</f>
        <v>0</v>
      </c>
      <c r="C1114">
        <f>DetailledHome!L1114</f>
        <v>0</v>
      </c>
      <c r="D1114" s="2">
        <f>DetailledHome!H1114</f>
        <v>0</v>
      </c>
      <c r="E1114">
        <f>DetailledHome!F1114</f>
        <v>0</v>
      </c>
      <c r="G1114" s="3">
        <f>DetailledHome!E1114</f>
        <v>0</v>
      </c>
      <c r="H1114">
        <f>DetailledHome!I1114</f>
        <v>0</v>
      </c>
    </row>
    <row r="1115" spans="1:8" hidden="1" x14ac:dyDescent="0.25">
      <c r="A1115" s="1">
        <f>DetailledHome!O1115</f>
        <v>0</v>
      </c>
      <c r="B1115">
        <f>DetailledHome!A1115</f>
        <v>0</v>
      </c>
      <c r="C1115">
        <f>DetailledHome!L1115</f>
        <v>0</v>
      </c>
      <c r="D1115" s="2">
        <f>DetailledHome!H1115</f>
        <v>0</v>
      </c>
      <c r="E1115">
        <f>DetailledHome!F1115</f>
        <v>0</v>
      </c>
      <c r="G1115" s="3">
        <f>DetailledHome!E1115</f>
        <v>0</v>
      </c>
      <c r="H1115">
        <f>DetailledHome!I1115</f>
        <v>0</v>
      </c>
    </row>
    <row r="1116" spans="1:8" hidden="1" x14ac:dyDescent="0.25">
      <c r="A1116" s="1">
        <f>DetailledHome!O1116</f>
        <v>0</v>
      </c>
      <c r="B1116">
        <f>DetailledHome!A1116</f>
        <v>0</v>
      </c>
      <c r="C1116">
        <f>DetailledHome!L1116</f>
        <v>0</v>
      </c>
      <c r="D1116" s="2">
        <f>DetailledHome!H1116</f>
        <v>0</v>
      </c>
      <c r="E1116">
        <f>DetailledHome!F1116</f>
        <v>0</v>
      </c>
      <c r="G1116" s="3">
        <f>DetailledHome!E1116</f>
        <v>0</v>
      </c>
      <c r="H1116">
        <f>DetailledHome!I1116</f>
        <v>0</v>
      </c>
    </row>
    <row r="1117" spans="1:8" hidden="1" x14ac:dyDescent="0.25">
      <c r="A1117" s="1">
        <f>DetailledHome!O1117</f>
        <v>0</v>
      </c>
      <c r="B1117">
        <f>DetailledHome!A1117</f>
        <v>0</v>
      </c>
      <c r="C1117">
        <f>DetailledHome!L1117</f>
        <v>0</v>
      </c>
      <c r="D1117" s="2">
        <f>DetailledHome!H1117</f>
        <v>0</v>
      </c>
      <c r="E1117">
        <f>DetailledHome!F1117</f>
        <v>0</v>
      </c>
      <c r="G1117" s="3">
        <f>DetailledHome!E1117</f>
        <v>0</v>
      </c>
      <c r="H1117">
        <f>DetailledHome!I1117</f>
        <v>0</v>
      </c>
    </row>
    <row r="1118" spans="1:8" hidden="1" x14ac:dyDescent="0.25">
      <c r="A1118" s="1">
        <f>DetailledHome!O1118</f>
        <v>0</v>
      </c>
      <c r="B1118">
        <f>DetailledHome!A1118</f>
        <v>0</v>
      </c>
      <c r="C1118">
        <f>DetailledHome!L1118</f>
        <v>0</v>
      </c>
      <c r="D1118" s="2">
        <f>DetailledHome!H1118</f>
        <v>0</v>
      </c>
      <c r="E1118">
        <f>DetailledHome!F1118</f>
        <v>0</v>
      </c>
      <c r="G1118" s="3">
        <f>DetailledHome!E1118</f>
        <v>0</v>
      </c>
      <c r="H1118">
        <f>DetailledHome!I1118</f>
        <v>0</v>
      </c>
    </row>
    <row r="1119" spans="1:8" hidden="1" x14ac:dyDescent="0.25">
      <c r="A1119" s="1">
        <f>DetailledHome!O1119</f>
        <v>0</v>
      </c>
      <c r="B1119">
        <f>DetailledHome!A1119</f>
        <v>0</v>
      </c>
      <c r="C1119">
        <f>DetailledHome!L1119</f>
        <v>0</v>
      </c>
      <c r="D1119" s="2">
        <f>DetailledHome!H1119</f>
        <v>0</v>
      </c>
      <c r="E1119">
        <f>DetailledHome!F1119</f>
        <v>0</v>
      </c>
      <c r="G1119" s="3">
        <f>DetailledHome!E1119</f>
        <v>0</v>
      </c>
      <c r="H1119">
        <f>DetailledHome!I1119</f>
        <v>0</v>
      </c>
    </row>
    <row r="1120" spans="1:8" hidden="1" x14ac:dyDescent="0.25">
      <c r="A1120" s="1">
        <f>DetailledHome!O1120</f>
        <v>0</v>
      </c>
      <c r="B1120">
        <f>DetailledHome!A1120</f>
        <v>0</v>
      </c>
      <c r="C1120">
        <f>DetailledHome!L1120</f>
        <v>0</v>
      </c>
      <c r="D1120" s="2">
        <f>DetailledHome!H1120</f>
        <v>0</v>
      </c>
      <c r="E1120">
        <f>DetailledHome!F1120</f>
        <v>0</v>
      </c>
      <c r="G1120" s="3">
        <f>DetailledHome!E1120</f>
        <v>0</v>
      </c>
      <c r="H1120">
        <f>DetailledHome!I1120</f>
        <v>0</v>
      </c>
    </row>
    <row r="1121" spans="1:8" hidden="1" x14ac:dyDescent="0.25">
      <c r="A1121" s="1">
        <f>DetailledHome!O1121</f>
        <v>0</v>
      </c>
      <c r="B1121">
        <f>DetailledHome!A1121</f>
        <v>0</v>
      </c>
      <c r="C1121">
        <f>DetailledHome!L1121</f>
        <v>0</v>
      </c>
      <c r="D1121" s="2">
        <f>DetailledHome!H1121</f>
        <v>0</v>
      </c>
      <c r="E1121">
        <f>DetailledHome!F1121</f>
        <v>0</v>
      </c>
      <c r="G1121" s="3">
        <f>DetailledHome!E1121</f>
        <v>0</v>
      </c>
      <c r="H1121">
        <f>DetailledHome!I1121</f>
        <v>0</v>
      </c>
    </row>
    <row r="1122" spans="1:8" hidden="1" x14ac:dyDescent="0.25">
      <c r="A1122" s="1">
        <f>DetailledHome!O1122</f>
        <v>0</v>
      </c>
      <c r="B1122">
        <f>DetailledHome!A1122</f>
        <v>0</v>
      </c>
      <c r="C1122">
        <f>DetailledHome!L1122</f>
        <v>0</v>
      </c>
      <c r="D1122" s="2">
        <f>DetailledHome!H1122</f>
        <v>0</v>
      </c>
      <c r="E1122">
        <f>DetailledHome!F1122</f>
        <v>0</v>
      </c>
      <c r="G1122" s="3">
        <f>DetailledHome!E1122</f>
        <v>0</v>
      </c>
      <c r="H1122">
        <f>DetailledHome!I1122</f>
        <v>0</v>
      </c>
    </row>
    <row r="1123" spans="1:8" hidden="1" x14ac:dyDescent="0.25">
      <c r="A1123" s="1">
        <f>DetailledHome!O1123</f>
        <v>0</v>
      </c>
      <c r="B1123">
        <f>DetailledHome!A1123</f>
        <v>0</v>
      </c>
      <c r="C1123">
        <f>DetailledHome!L1123</f>
        <v>0</v>
      </c>
      <c r="D1123" s="2">
        <f>DetailledHome!H1123</f>
        <v>0</v>
      </c>
      <c r="E1123">
        <f>DetailledHome!F1123</f>
        <v>0</v>
      </c>
      <c r="G1123" s="3">
        <f>DetailledHome!E1123</f>
        <v>0</v>
      </c>
      <c r="H1123">
        <f>DetailledHome!I1123</f>
        <v>0</v>
      </c>
    </row>
    <row r="1124" spans="1:8" hidden="1" x14ac:dyDescent="0.25">
      <c r="A1124" s="1">
        <f>DetailledHome!O1124</f>
        <v>0</v>
      </c>
      <c r="B1124">
        <f>DetailledHome!A1124</f>
        <v>0</v>
      </c>
      <c r="C1124">
        <f>DetailledHome!L1124</f>
        <v>0</v>
      </c>
      <c r="D1124" s="2">
        <f>DetailledHome!H1124</f>
        <v>0</v>
      </c>
      <c r="E1124">
        <f>DetailledHome!F1124</f>
        <v>0</v>
      </c>
      <c r="G1124" s="3">
        <f>DetailledHome!E1124</f>
        <v>0</v>
      </c>
      <c r="H1124">
        <f>DetailledHome!I1124</f>
        <v>0</v>
      </c>
    </row>
    <row r="1125" spans="1:8" hidden="1" x14ac:dyDescent="0.25">
      <c r="A1125" s="1">
        <f>DetailledHome!O1125</f>
        <v>0</v>
      </c>
      <c r="B1125">
        <f>DetailledHome!A1125</f>
        <v>0</v>
      </c>
      <c r="C1125">
        <f>DetailledHome!L1125</f>
        <v>0</v>
      </c>
      <c r="D1125" s="2">
        <f>DetailledHome!H1125</f>
        <v>0</v>
      </c>
      <c r="E1125">
        <f>DetailledHome!F1125</f>
        <v>0</v>
      </c>
      <c r="G1125" s="3">
        <f>DetailledHome!E1125</f>
        <v>0</v>
      </c>
      <c r="H1125">
        <f>DetailledHome!I1125</f>
        <v>0</v>
      </c>
    </row>
    <row r="1126" spans="1:8" hidden="1" x14ac:dyDescent="0.25">
      <c r="A1126" s="1">
        <f>DetailledHome!O1126</f>
        <v>0</v>
      </c>
      <c r="B1126">
        <f>DetailledHome!A1126</f>
        <v>0</v>
      </c>
      <c r="C1126">
        <f>DetailledHome!L1126</f>
        <v>0</v>
      </c>
      <c r="D1126" s="2">
        <f>DetailledHome!H1126</f>
        <v>0</v>
      </c>
      <c r="E1126">
        <f>DetailledHome!F1126</f>
        <v>0</v>
      </c>
      <c r="G1126" s="3">
        <f>DetailledHome!E1126</f>
        <v>0</v>
      </c>
      <c r="H1126">
        <f>DetailledHome!I1126</f>
        <v>0</v>
      </c>
    </row>
    <row r="1127" spans="1:8" hidden="1" x14ac:dyDescent="0.25">
      <c r="A1127" s="1">
        <f>DetailledHome!O1127</f>
        <v>0</v>
      </c>
      <c r="B1127">
        <f>DetailledHome!A1127</f>
        <v>0</v>
      </c>
      <c r="C1127">
        <f>DetailledHome!L1127</f>
        <v>0</v>
      </c>
      <c r="D1127" s="2">
        <f>DetailledHome!H1127</f>
        <v>0</v>
      </c>
      <c r="E1127">
        <f>DetailledHome!F1127</f>
        <v>0</v>
      </c>
      <c r="G1127" s="3">
        <f>DetailledHome!E1127</f>
        <v>0</v>
      </c>
      <c r="H1127">
        <f>DetailledHome!I1127</f>
        <v>0</v>
      </c>
    </row>
    <row r="1128" spans="1:8" hidden="1" x14ac:dyDescent="0.25">
      <c r="A1128" s="1">
        <f>DetailledHome!O1128</f>
        <v>0</v>
      </c>
      <c r="B1128">
        <f>DetailledHome!A1128</f>
        <v>0</v>
      </c>
      <c r="C1128">
        <f>DetailledHome!L1128</f>
        <v>0</v>
      </c>
      <c r="D1128" s="2">
        <f>DetailledHome!H1128</f>
        <v>0</v>
      </c>
      <c r="E1128">
        <f>DetailledHome!F1128</f>
        <v>0</v>
      </c>
      <c r="G1128" s="3">
        <f>DetailledHome!E1128</f>
        <v>0</v>
      </c>
      <c r="H1128">
        <f>DetailledHome!I1128</f>
        <v>0</v>
      </c>
    </row>
    <row r="1129" spans="1:8" hidden="1" x14ac:dyDescent="0.25">
      <c r="A1129" s="1">
        <f>DetailledHome!O1129</f>
        <v>0</v>
      </c>
      <c r="B1129">
        <f>DetailledHome!A1129</f>
        <v>0</v>
      </c>
      <c r="C1129">
        <f>DetailledHome!L1129</f>
        <v>0</v>
      </c>
      <c r="D1129" s="2">
        <f>DetailledHome!H1129</f>
        <v>0</v>
      </c>
      <c r="E1129">
        <f>DetailledHome!F1129</f>
        <v>0</v>
      </c>
      <c r="G1129" s="3">
        <f>DetailledHome!E1129</f>
        <v>0</v>
      </c>
      <c r="H1129">
        <f>DetailledHome!I1129</f>
        <v>0</v>
      </c>
    </row>
    <row r="1130" spans="1:8" hidden="1" x14ac:dyDescent="0.25">
      <c r="A1130" s="1">
        <f>DetailledHome!O1130</f>
        <v>0</v>
      </c>
      <c r="B1130">
        <f>DetailledHome!A1130</f>
        <v>0</v>
      </c>
      <c r="C1130">
        <f>DetailledHome!L1130</f>
        <v>0</v>
      </c>
      <c r="D1130" s="2">
        <f>DetailledHome!H1130</f>
        <v>0</v>
      </c>
      <c r="E1130">
        <f>DetailledHome!F1130</f>
        <v>0</v>
      </c>
      <c r="G1130" s="3">
        <f>DetailledHome!E1130</f>
        <v>0</v>
      </c>
      <c r="H1130">
        <f>DetailledHome!I1130</f>
        <v>0</v>
      </c>
    </row>
    <row r="1131" spans="1:8" hidden="1" x14ac:dyDescent="0.25">
      <c r="A1131" s="1">
        <f>DetailledHome!O1131</f>
        <v>0</v>
      </c>
      <c r="B1131">
        <f>DetailledHome!A1131</f>
        <v>0</v>
      </c>
      <c r="C1131">
        <f>DetailledHome!L1131</f>
        <v>0</v>
      </c>
      <c r="D1131" s="2">
        <f>DetailledHome!H1131</f>
        <v>0</v>
      </c>
      <c r="E1131">
        <f>DetailledHome!F1131</f>
        <v>0</v>
      </c>
      <c r="G1131" s="3">
        <f>DetailledHome!E1131</f>
        <v>0</v>
      </c>
      <c r="H1131">
        <f>DetailledHome!I1131</f>
        <v>0</v>
      </c>
    </row>
    <row r="1132" spans="1:8" hidden="1" x14ac:dyDescent="0.25">
      <c r="A1132" s="1">
        <f>DetailledHome!O1132</f>
        <v>0</v>
      </c>
      <c r="B1132">
        <f>DetailledHome!A1132</f>
        <v>0</v>
      </c>
      <c r="C1132">
        <f>DetailledHome!L1132</f>
        <v>0</v>
      </c>
      <c r="D1132" s="2">
        <f>DetailledHome!H1132</f>
        <v>0</v>
      </c>
      <c r="E1132">
        <f>DetailledHome!F1132</f>
        <v>0</v>
      </c>
      <c r="G1132" s="3">
        <f>DetailledHome!E1132</f>
        <v>0</v>
      </c>
      <c r="H1132">
        <f>DetailledHome!I1132</f>
        <v>0</v>
      </c>
    </row>
    <row r="1133" spans="1:8" hidden="1" x14ac:dyDescent="0.25">
      <c r="A1133" s="1">
        <f>DetailledHome!O1133</f>
        <v>0</v>
      </c>
      <c r="B1133">
        <f>DetailledHome!A1133</f>
        <v>0</v>
      </c>
      <c r="C1133">
        <f>DetailledHome!L1133</f>
        <v>0</v>
      </c>
      <c r="D1133" s="2">
        <f>DetailledHome!H1133</f>
        <v>0</v>
      </c>
      <c r="E1133">
        <f>DetailledHome!F1133</f>
        <v>0</v>
      </c>
      <c r="G1133" s="3">
        <f>DetailledHome!E1133</f>
        <v>0</v>
      </c>
      <c r="H1133">
        <f>DetailledHome!I1133</f>
        <v>0</v>
      </c>
    </row>
    <row r="1134" spans="1:8" hidden="1" x14ac:dyDescent="0.25">
      <c r="A1134" s="1">
        <f>DetailledHome!O1134</f>
        <v>0</v>
      </c>
      <c r="B1134">
        <f>DetailledHome!A1134</f>
        <v>0</v>
      </c>
      <c r="C1134">
        <f>DetailledHome!L1134</f>
        <v>0</v>
      </c>
      <c r="D1134" s="2">
        <f>DetailledHome!H1134</f>
        <v>0</v>
      </c>
      <c r="E1134">
        <f>DetailledHome!F1134</f>
        <v>0</v>
      </c>
      <c r="G1134" s="3">
        <f>DetailledHome!E1134</f>
        <v>0</v>
      </c>
      <c r="H1134">
        <f>DetailledHome!I1134</f>
        <v>0</v>
      </c>
    </row>
    <row r="1135" spans="1:8" hidden="1" x14ac:dyDescent="0.25">
      <c r="A1135" s="1">
        <f>DetailledHome!O1135</f>
        <v>0</v>
      </c>
      <c r="B1135">
        <f>DetailledHome!A1135</f>
        <v>0</v>
      </c>
      <c r="C1135">
        <f>DetailledHome!L1135</f>
        <v>0</v>
      </c>
      <c r="D1135" s="2">
        <f>DetailledHome!H1135</f>
        <v>0</v>
      </c>
      <c r="E1135">
        <f>DetailledHome!F1135</f>
        <v>0</v>
      </c>
      <c r="G1135" s="3">
        <f>DetailledHome!E1135</f>
        <v>0</v>
      </c>
      <c r="H1135">
        <f>DetailledHome!I1135</f>
        <v>0</v>
      </c>
    </row>
    <row r="1136" spans="1:8" hidden="1" x14ac:dyDescent="0.25">
      <c r="A1136" s="1">
        <f>DetailledHome!O1136</f>
        <v>0</v>
      </c>
      <c r="B1136">
        <f>DetailledHome!A1136</f>
        <v>0</v>
      </c>
      <c r="C1136">
        <f>DetailledHome!L1136</f>
        <v>0</v>
      </c>
      <c r="D1136" s="2">
        <f>DetailledHome!H1136</f>
        <v>0</v>
      </c>
      <c r="E1136">
        <f>DetailledHome!F1136</f>
        <v>0</v>
      </c>
      <c r="G1136" s="3">
        <f>DetailledHome!E1136</f>
        <v>0</v>
      </c>
      <c r="H1136">
        <f>DetailledHome!I1136</f>
        <v>0</v>
      </c>
    </row>
    <row r="1137" spans="1:8" hidden="1" x14ac:dyDescent="0.25">
      <c r="A1137" s="1">
        <f>DetailledHome!O1137</f>
        <v>0</v>
      </c>
      <c r="B1137">
        <f>DetailledHome!A1137</f>
        <v>0</v>
      </c>
      <c r="C1137">
        <f>DetailledHome!L1137</f>
        <v>0</v>
      </c>
      <c r="D1137" s="2">
        <f>DetailledHome!H1137</f>
        <v>0</v>
      </c>
      <c r="E1137">
        <f>DetailledHome!F1137</f>
        <v>0</v>
      </c>
      <c r="G1137" s="3">
        <f>DetailledHome!E1137</f>
        <v>0</v>
      </c>
      <c r="H1137">
        <f>DetailledHome!I1137</f>
        <v>0</v>
      </c>
    </row>
    <row r="1138" spans="1:8" hidden="1" x14ac:dyDescent="0.25">
      <c r="A1138" s="1">
        <f>DetailledHome!O1138</f>
        <v>0</v>
      </c>
      <c r="B1138">
        <f>DetailledHome!A1138</f>
        <v>0</v>
      </c>
      <c r="C1138">
        <f>DetailledHome!L1138</f>
        <v>0</v>
      </c>
      <c r="D1138" s="2">
        <f>DetailledHome!H1138</f>
        <v>0</v>
      </c>
      <c r="E1138">
        <f>DetailledHome!F1138</f>
        <v>0</v>
      </c>
      <c r="G1138" s="3">
        <f>DetailledHome!E1138</f>
        <v>0</v>
      </c>
      <c r="H1138">
        <f>DetailledHome!I1138</f>
        <v>0</v>
      </c>
    </row>
    <row r="1139" spans="1:8" hidden="1" x14ac:dyDescent="0.25">
      <c r="A1139" s="1">
        <f>DetailledHome!O1139</f>
        <v>0</v>
      </c>
      <c r="B1139">
        <f>DetailledHome!A1139</f>
        <v>0</v>
      </c>
      <c r="C1139">
        <f>DetailledHome!L1139</f>
        <v>0</v>
      </c>
      <c r="D1139" s="2">
        <f>DetailledHome!H1139</f>
        <v>0</v>
      </c>
      <c r="E1139">
        <f>DetailledHome!F1139</f>
        <v>0</v>
      </c>
      <c r="G1139" s="3">
        <f>DetailledHome!E1139</f>
        <v>0</v>
      </c>
      <c r="H1139">
        <f>DetailledHome!I1139</f>
        <v>0</v>
      </c>
    </row>
    <row r="1140" spans="1:8" hidden="1" x14ac:dyDescent="0.25">
      <c r="A1140" s="1">
        <f>DetailledHome!O1140</f>
        <v>0</v>
      </c>
      <c r="B1140">
        <f>DetailledHome!A1140</f>
        <v>0</v>
      </c>
      <c r="C1140">
        <f>DetailledHome!L1140</f>
        <v>0</v>
      </c>
      <c r="D1140" s="2">
        <f>DetailledHome!H1140</f>
        <v>0</v>
      </c>
      <c r="E1140">
        <f>DetailledHome!F1140</f>
        <v>0</v>
      </c>
      <c r="G1140" s="3">
        <f>DetailledHome!E1140</f>
        <v>0</v>
      </c>
      <c r="H1140">
        <f>DetailledHome!I1140</f>
        <v>0</v>
      </c>
    </row>
    <row r="1141" spans="1:8" hidden="1" x14ac:dyDescent="0.25">
      <c r="A1141" s="1">
        <f>DetailledHome!O1141</f>
        <v>0</v>
      </c>
      <c r="B1141">
        <f>DetailledHome!A1141</f>
        <v>0</v>
      </c>
      <c r="C1141">
        <f>DetailledHome!L1141</f>
        <v>0</v>
      </c>
      <c r="D1141" s="2">
        <f>DetailledHome!H1141</f>
        <v>0</v>
      </c>
      <c r="E1141">
        <f>DetailledHome!F1141</f>
        <v>0</v>
      </c>
      <c r="G1141" s="3">
        <f>DetailledHome!E1141</f>
        <v>0</v>
      </c>
      <c r="H1141">
        <f>DetailledHome!I1141</f>
        <v>0</v>
      </c>
    </row>
    <row r="1142" spans="1:8" hidden="1" x14ac:dyDescent="0.25">
      <c r="A1142" s="1">
        <f>DetailledHome!O1142</f>
        <v>0</v>
      </c>
      <c r="B1142">
        <f>DetailledHome!A1142</f>
        <v>0</v>
      </c>
      <c r="C1142">
        <f>DetailledHome!L1142</f>
        <v>0</v>
      </c>
      <c r="D1142" s="2">
        <f>DetailledHome!H1142</f>
        <v>0</v>
      </c>
      <c r="E1142">
        <f>DetailledHome!F1142</f>
        <v>0</v>
      </c>
      <c r="G1142" s="3">
        <f>DetailledHome!E1142</f>
        <v>0</v>
      </c>
      <c r="H1142">
        <f>DetailledHome!I1142</f>
        <v>0</v>
      </c>
    </row>
    <row r="1143" spans="1:8" hidden="1" x14ac:dyDescent="0.25">
      <c r="A1143" s="1">
        <f>DetailledHome!O1143</f>
        <v>0</v>
      </c>
      <c r="B1143">
        <f>DetailledHome!A1143</f>
        <v>0</v>
      </c>
      <c r="C1143">
        <f>DetailledHome!L1143</f>
        <v>0</v>
      </c>
      <c r="D1143" s="2">
        <f>DetailledHome!H1143</f>
        <v>0</v>
      </c>
      <c r="E1143">
        <f>DetailledHome!F1143</f>
        <v>0</v>
      </c>
      <c r="G1143" s="3">
        <f>DetailledHome!E1143</f>
        <v>0</v>
      </c>
      <c r="H1143">
        <f>DetailledHome!I1143</f>
        <v>0</v>
      </c>
    </row>
    <row r="1144" spans="1:8" hidden="1" x14ac:dyDescent="0.25">
      <c r="A1144" s="1">
        <f>DetailledHome!O1144</f>
        <v>0</v>
      </c>
      <c r="B1144">
        <f>DetailledHome!A1144</f>
        <v>0</v>
      </c>
      <c r="C1144">
        <f>DetailledHome!L1144</f>
        <v>0</v>
      </c>
      <c r="D1144" s="2">
        <f>DetailledHome!H1144</f>
        <v>0</v>
      </c>
      <c r="E1144">
        <f>DetailledHome!F1144</f>
        <v>0</v>
      </c>
      <c r="G1144" s="3">
        <f>DetailledHome!E1144</f>
        <v>0</v>
      </c>
      <c r="H1144">
        <f>DetailledHome!I1144</f>
        <v>0</v>
      </c>
    </row>
    <row r="1145" spans="1:8" hidden="1" x14ac:dyDescent="0.25">
      <c r="A1145" s="1">
        <f>DetailledHome!O1145</f>
        <v>0</v>
      </c>
      <c r="B1145">
        <f>DetailledHome!A1145</f>
        <v>0</v>
      </c>
      <c r="C1145">
        <f>DetailledHome!L1145</f>
        <v>0</v>
      </c>
      <c r="D1145" s="2">
        <f>DetailledHome!H1145</f>
        <v>0</v>
      </c>
      <c r="E1145">
        <f>DetailledHome!F1145</f>
        <v>0</v>
      </c>
      <c r="G1145" s="3">
        <f>DetailledHome!E1145</f>
        <v>0</v>
      </c>
      <c r="H1145">
        <f>DetailledHome!I1145</f>
        <v>0</v>
      </c>
    </row>
    <row r="1146" spans="1:8" hidden="1" x14ac:dyDescent="0.25">
      <c r="A1146" s="1">
        <f>DetailledHome!O1146</f>
        <v>0</v>
      </c>
      <c r="B1146">
        <f>DetailledHome!A1146</f>
        <v>0</v>
      </c>
      <c r="C1146">
        <f>DetailledHome!L1146</f>
        <v>0</v>
      </c>
      <c r="D1146" s="2">
        <f>DetailledHome!H1146</f>
        <v>0</v>
      </c>
      <c r="E1146">
        <f>DetailledHome!F1146</f>
        <v>0</v>
      </c>
      <c r="G1146" s="3">
        <f>DetailledHome!E1146</f>
        <v>0</v>
      </c>
      <c r="H1146">
        <f>DetailledHome!I1146</f>
        <v>0</v>
      </c>
    </row>
    <row r="1147" spans="1:8" hidden="1" x14ac:dyDescent="0.25">
      <c r="A1147" s="1">
        <f>DetailledHome!O1147</f>
        <v>0</v>
      </c>
      <c r="B1147">
        <f>DetailledHome!A1147</f>
        <v>0</v>
      </c>
      <c r="C1147">
        <f>DetailledHome!L1147</f>
        <v>0</v>
      </c>
      <c r="D1147" s="2">
        <f>DetailledHome!H1147</f>
        <v>0</v>
      </c>
      <c r="E1147">
        <f>DetailledHome!F1147</f>
        <v>0</v>
      </c>
      <c r="G1147" s="3">
        <f>DetailledHome!E1147</f>
        <v>0</v>
      </c>
      <c r="H1147">
        <f>DetailledHome!I1147</f>
        <v>0</v>
      </c>
    </row>
    <row r="1148" spans="1:8" hidden="1" x14ac:dyDescent="0.25">
      <c r="A1148" s="1">
        <f>DetailledHome!O1148</f>
        <v>0</v>
      </c>
      <c r="B1148">
        <f>DetailledHome!A1148</f>
        <v>0</v>
      </c>
      <c r="C1148">
        <f>DetailledHome!L1148</f>
        <v>0</v>
      </c>
      <c r="D1148" s="2">
        <f>DetailledHome!H1148</f>
        <v>0</v>
      </c>
      <c r="E1148">
        <f>DetailledHome!F1148</f>
        <v>0</v>
      </c>
      <c r="G1148" s="3">
        <f>DetailledHome!E1148</f>
        <v>0</v>
      </c>
      <c r="H1148">
        <f>DetailledHome!I1148</f>
        <v>0</v>
      </c>
    </row>
    <row r="1149" spans="1:8" hidden="1" x14ac:dyDescent="0.25">
      <c r="A1149" s="1">
        <f>DetailledHome!O1149</f>
        <v>0</v>
      </c>
      <c r="B1149">
        <f>DetailledHome!A1149</f>
        <v>0</v>
      </c>
      <c r="C1149">
        <f>DetailledHome!L1149</f>
        <v>0</v>
      </c>
      <c r="D1149" s="2">
        <f>DetailledHome!H1149</f>
        <v>0</v>
      </c>
      <c r="E1149">
        <f>DetailledHome!F1149</f>
        <v>0</v>
      </c>
      <c r="G1149" s="3">
        <f>DetailledHome!E1149</f>
        <v>0</v>
      </c>
      <c r="H1149">
        <f>DetailledHome!I1149</f>
        <v>0</v>
      </c>
    </row>
    <row r="1150" spans="1:8" hidden="1" x14ac:dyDescent="0.25">
      <c r="A1150" s="1">
        <f>DetailledHome!O1150</f>
        <v>0</v>
      </c>
      <c r="B1150">
        <f>DetailledHome!A1150</f>
        <v>0</v>
      </c>
      <c r="C1150">
        <f>DetailledHome!L1150</f>
        <v>0</v>
      </c>
      <c r="D1150" s="2">
        <f>DetailledHome!H1150</f>
        <v>0</v>
      </c>
      <c r="E1150">
        <f>DetailledHome!F1150</f>
        <v>0</v>
      </c>
      <c r="G1150" s="3">
        <f>DetailledHome!E1150</f>
        <v>0</v>
      </c>
      <c r="H1150">
        <f>DetailledHome!I1150</f>
        <v>0</v>
      </c>
    </row>
    <row r="1151" spans="1:8" hidden="1" x14ac:dyDescent="0.25">
      <c r="A1151" s="1">
        <f>DetailledHome!O1151</f>
        <v>0</v>
      </c>
      <c r="B1151">
        <f>DetailledHome!A1151</f>
        <v>0</v>
      </c>
      <c r="C1151">
        <f>DetailledHome!L1151</f>
        <v>0</v>
      </c>
      <c r="D1151" s="2">
        <f>DetailledHome!H1151</f>
        <v>0</v>
      </c>
      <c r="E1151">
        <f>DetailledHome!F1151</f>
        <v>0</v>
      </c>
      <c r="G1151" s="3">
        <f>DetailledHome!E1151</f>
        <v>0</v>
      </c>
      <c r="H1151">
        <f>DetailledHome!I1151</f>
        <v>0</v>
      </c>
    </row>
    <row r="1152" spans="1:8" hidden="1" x14ac:dyDescent="0.25">
      <c r="A1152" s="1">
        <f>DetailledHome!O1152</f>
        <v>0</v>
      </c>
      <c r="B1152">
        <f>DetailledHome!A1152</f>
        <v>0</v>
      </c>
      <c r="C1152">
        <f>DetailledHome!L1152</f>
        <v>0</v>
      </c>
      <c r="D1152" s="2">
        <f>DetailledHome!H1152</f>
        <v>0</v>
      </c>
      <c r="E1152">
        <f>DetailledHome!F1152</f>
        <v>0</v>
      </c>
      <c r="G1152" s="3">
        <f>DetailledHome!E1152</f>
        <v>0</v>
      </c>
      <c r="H1152">
        <f>DetailledHome!I1152</f>
        <v>0</v>
      </c>
    </row>
    <row r="1153" spans="1:8" hidden="1" x14ac:dyDescent="0.25">
      <c r="A1153" s="1">
        <f>DetailledHome!O1153</f>
        <v>0</v>
      </c>
      <c r="B1153">
        <f>DetailledHome!A1153</f>
        <v>0</v>
      </c>
      <c r="C1153">
        <f>DetailledHome!L1153</f>
        <v>0</v>
      </c>
      <c r="D1153" s="2">
        <f>DetailledHome!H1153</f>
        <v>0</v>
      </c>
      <c r="E1153">
        <f>DetailledHome!F1153</f>
        <v>0</v>
      </c>
      <c r="G1153" s="3">
        <f>DetailledHome!E1153</f>
        <v>0</v>
      </c>
      <c r="H1153">
        <f>DetailledHome!I1153</f>
        <v>0</v>
      </c>
    </row>
    <row r="1154" spans="1:8" hidden="1" x14ac:dyDescent="0.25">
      <c r="A1154" s="1">
        <f>DetailledHome!O1154</f>
        <v>0</v>
      </c>
      <c r="B1154">
        <f>DetailledHome!A1154</f>
        <v>0</v>
      </c>
      <c r="C1154">
        <f>DetailledHome!L1154</f>
        <v>0</v>
      </c>
      <c r="D1154" s="2">
        <f>DetailledHome!H1154</f>
        <v>0</v>
      </c>
      <c r="E1154">
        <f>DetailledHome!F1154</f>
        <v>0</v>
      </c>
      <c r="G1154" s="3">
        <f>DetailledHome!E1154</f>
        <v>0</v>
      </c>
      <c r="H1154">
        <f>DetailledHome!I1154</f>
        <v>0</v>
      </c>
    </row>
    <row r="1155" spans="1:8" hidden="1" x14ac:dyDescent="0.25">
      <c r="A1155" s="1">
        <f>DetailledHome!O1155</f>
        <v>0</v>
      </c>
      <c r="B1155">
        <f>DetailledHome!A1155</f>
        <v>0</v>
      </c>
      <c r="C1155">
        <f>DetailledHome!L1155</f>
        <v>0</v>
      </c>
      <c r="D1155" s="2">
        <f>DetailledHome!H1155</f>
        <v>0</v>
      </c>
      <c r="E1155">
        <f>DetailledHome!F1155</f>
        <v>0</v>
      </c>
      <c r="G1155" s="3">
        <f>DetailledHome!E1155</f>
        <v>0</v>
      </c>
      <c r="H1155">
        <f>DetailledHome!I1155</f>
        <v>0</v>
      </c>
    </row>
    <row r="1156" spans="1:8" hidden="1" x14ac:dyDescent="0.25">
      <c r="A1156" s="1">
        <f>DetailledHome!O1156</f>
        <v>0</v>
      </c>
      <c r="B1156">
        <f>DetailledHome!A1156</f>
        <v>0</v>
      </c>
      <c r="C1156">
        <f>DetailledHome!L1156</f>
        <v>0</v>
      </c>
      <c r="D1156" s="2">
        <f>DetailledHome!H1156</f>
        <v>0</v>
      </c>
      <c r="E1156">
        <f>DetailledHome!F1156</f>
        <v>0</v>
      </c>
      <c r="G1156" s="3">
        <f>DetailledHome!E1156</f>
        <v>0</v>
      </c>
      <c r="H1156">
        <f>DetailledHome!I1156</f>
        <v>0</v>
      </c>
    </row>
    <row r="1157" spans="1:8" hidden="1" x14ac:dyDescent="0.25">
      <c r="A1157" s="1">
        <f>DetailledHome!O1157</f>
        <v>0</v>
      </c>
      <c r="B1157">
        <f>DetailledHome!A1157</f>
        <v>0</v>
      </c>
      <c r="C1157">
        <f>DetailledHome!L1157</f>
        <v>0</v>
      </c>
      <c r="D1157" s="2">
        <f>DetailledHome!H1157</f>
        <v>0</v>
      </c>
      <c r="E1157">
        <f>DetailledHome!F1157</f>
        <v>0</v>
      </c>
      <c r="G1157" s="3">
        <f>DetailledHome!E1157</f>
        <v>0</v>
      </c>
      <c r="H1157">
        <f>DetailledHome!I1157</f>
        <v>0</v>
      </c>
    </row>
    <row r="1158" spans="1:8" hidden="1" x14ac:dyDescent="0.25">
      <c r="A1158" s="1">
        <f>DetailledHome!O1158</f>
        <v>0</v>
      </c>
      <c r="B1158">
        <f>DetailledHome!A1158</f>
        <v>0</v>
      </c>
      <c r="C1158">
        <f>DetailledHome!L1158</f>
        <v>0</v>
      </c>
      <c r="D1158" s="2">
        <f>DetailledHome!H1158</f>
        <v>0</v>
      </c>
      <c r="E1158">
        <f>DetailledHome!F1158</f>
        <v>0</v>
      </c>
      <c r="G1158" s="3">
        <f>DetailledHome!E1158</f>
        <v>0</v>
      </c>
      <c r="H1158">
        <f>DetailledHome!I1158</f>
        <v>0</v>
      </c>
    </row>
    <row r="1159" spans="1:8" hidden="1" x14ac:dyDescent="0.25">
      <c r="A1159" s="1">
        <f>DetailledHome!O1159</f>
        <v>0</v>
      </c>
      <c r="B1159">
        <f>DetailledHome!A1159</f>
        <v>0</v>
      </c>
      <c r="C1159">
        <f>DetailledHome!L1159</f>
        <v>0</v>
      </c>
      <c r="D1159" s="2">
        <f>DetailledHome!H1159</f>
        <v>0</v>
      </c>
      <c r="E1159">
        <f>DetailledHome!F1159</f>
        <v>0</v>
      </c>
      <c r="G1159" s="3">
        <f>DetailledHome!E1159</f>
        <v>0</v>
      </c>
      <c r="H1159">
        <f>DetailledHome!I1159</f>
        <v>0</v>
      </c>
    </row>
    <row r="1160" spans="1:8" hidden="1" x14ac:dyDescent="0.25">
      <c r="A1160" s="1">
        <f>DetailledHome!O1160</f>
        <v>0</v>
      </c>
      <c r="B1160">
        <f>DetailledHome!A1160</f>
        <v>0</v>
      </c>
      <c r="C1160">
        <f>DetailledHome!L1160</f>
        <v>0</v>
      </c>
      <c r="D1160" s="2">
        <f>DetailledHome!H1160</f>
        <v>0</v>
      </c>
      <c r="E1160">
        <f>DetailledHome!F1160</f>
        <v>0</v>
      </c>
      <c r="G1160" s="3">
        <f>DetailledHome!E1160</f>
        <v>0</v>
      </c>
      <c r="H1160">
        <f>DetailledHome!I1160</f>
        <v>0</v>
      </c>
    </row>
    <row r="1161" spans="1:8" hidden="1" x14ac:dyDescent="0.25">
      <c r="A1161" s="1">
        <f>DetailledHome!O1161</f>
        <v>0</v>
      </c>
      <c r="B1161">
        <f>DetailledHome!A1161</f>
        <v>0</v>
      </c>
      <c r="C1161">
        <f>DetailledHome!L1161</f>
        <v>0</v>
      </c>
      <c r="D1161" s="2">
        <f>DetailledHome!H1161</f>
        <v>0</v>
      </c>
      <c r="E1161">
        <f>DetailledHome!F1161</f>
        <v>0</v>
      </c>
      <c r="G1161" s="3">
        <f>DetailledHome!E1161</f>
        <v>0</v>
      </c>
      <c r="H1161">
        <f>DetailledHome!I1161</f>
        <v>0</v>
      </c>
    </row>
    <row r="1162" spans="1:8" hidden="1" x14ac:dyDescent="0.25">
      <c r="A1162" s="1">
        <f>DetailledHome!O1162</f>
        <v>0</v>
      </c>
      <c r="B1162">
        <f>DetailledHome!A1162</f>
        <v>0</v>
      </c>
      <c r="C1162">
        <f>DetailledHome!L1162</f>
        <v>0</v>
      </c>
      <c r="D1162" s="2">
        <f>DetailledHome!H1162</f>
        <v>0</v>
      </c>
      <c r="E1162">
        <f>DetailledHome!F1162</f>
        <v>0</v>
      </c>
      <c r="G1162" s="3">
        <f>DetailledHome!E1162</f>
        <v>0</v>
      </c>
      <c r="H1162">
        <f>DetailledHome!I1162</f>
        <v>0</v>
      </c>
    </row>
    <row r="1163" spans="1:8" hidden="1" x14ac:dyDescent="0.25">
      <c r="A1163" s="1">
        <f>DetailledHome!O1163</f>
        <v>0</v>
      </c>
      <c r="B1163">
        <f>DetailledHome!A1163</f>
        <v>0</v>
      </c>
      <c r="C1163">
        <f>DetailledHome!L1163</f>
        <v>0</v>
      </c>
      <c r="D1163" s="2">
        <f>DetailledHome!H1163</f>
        <v>0</v>
      </c>
      <c r="E1163">
        <f>DetailledHome!F1163</f>
        <v>0</v>
      </c>
      <c r="G1163" s="3">
        <f>DetailledHome!E1163</f>
        <v>0</v>
      </c>
      <c r="H1163">
        <f>DetailledHome!I1163</f>
        <v>0</v>
      </c>
    </row>
    <row r="1164" spans="1:8" hidden="1" x14ac:dyDescent="0.25">
      <c r="A1164" s="1">
        <f>DetailledHome!O1164</f>
        <v>0</v>
      </c>
      <c r="B1164">
        <f>DetailledHome!A1164</f>
        <v>0</v>
      </c>
      <c r="C1164">
        <f>DetailledHome!L1164</f>
        <v>0</v>
      </c>
      <c r="D1164" s="2">
        <f>DetailledHome!H1164</f>
        <v>0</v>
      </c>
      <c r="E1164">
        <f>DetailledHome!F1164</f>
        <v>0</v>
      </c>
      <c r="G1164" s="3">
        <f>DetailledHome!E1164</f>
        <v>0</v>
      </c>
      <c r="H1164">
        <f>DetailledHome!I1164</f>
        <v>0</v>
      </c>
    </row>
    <row r="1165" spans="1:8" hidden="1" x14ac:dyDescent="0.25">
      <c r="A1165" s="1">
        <f>DetailledHome!O1165</f>
        <v>0</v>
      </c>
      <c r="B1165">
        <f>DetailledHome!A1165</f>
        <v>0</v>
      </c>
      <c r="C1165">
        <f>DetailledHome!L1165</f>
        <v>0</v>
      </c>
      <c r="D1165" s="2">
        <f>DetailledHome!H1165</f>
        <v>0</v>
      </c>
      <c r="E1165">
        <f>DetailledHome!F1165</f>
        <v>0</v>
      </c>
      <c r="G1165" s="3">
        <f>DetailledHome!E1165</f>
        <v>0</v>
      </c>
      <c r="H1165">
        <f>DetailledHome!I1165</f>
        <v>0</v>
      </c>
    </row>
    <row r="1166" spans="1:8" hidden="1" x14ac:dyDescent="0.25">
      <c r="A1166" s="1">
        <f>DetailledHome!O1166</f>
        <v>0</v>
      </c>
      <c r="B1166">
        <f>DetailledHome!A1166</f>
        <v>0</v>
      </c>
      <c r="C1166">
        <f>DetailledHome!L1166</f>
        <v>0</v>
      </c>
      <c r="D1166" s="2">
        <f>DetailledHome!H1166</f>
        <v>0</v>
      </c>
      <c r="E1166">
        <f>DetailledHome!F1166</f>
        <v>0</v>
      </c>
      <c r="G1166" s="3">
        <f>DetailledHome!E1166</f>
        <v>0</v>
      </c>
      <c r="H1166">
        <f>DetailledHome!I1166</f>
        <v>0</v>
      </c>
    </row>
    <row r="1167" spans="1:8" hidden="1" x14ac:dyDescent="0.25">
      <c r="A1167" s="1">
        <f>DetailledHome!O1167</f>
        <v>0</v>
      </c>
      <c r="B1167">
        <f>DetailledHome!A1167</f>
        <v>0</v>
      </c>
      <c r="C1167">
        <f>DetailledHome!L1167</f>
        <v>0</v>
      </c>
      <c r="D1167" s="2">
        <f>DetailledHome!H1167</f>
        <v>0</v>
      </c>
      <c r="E1167">
        <f>DetailledHome!F1167</f>
        <v>0</v>
      </c>
      <c r="G1167" s="3">
        <f>DetailledHome!E1167</f>
        <v>0</v>
      </c>
      <c r="H1167">
        <f>DetailledHome!I1167</f>
        <v>0</v>
      </c>
    </row>
    <row r="1168" spans="1:8" hidden="1" x14ac:dyDescent="0.25">
      <c r="A1168" s="1">
        <f>DetailledHome!O1168</f>
        <v>0</v>
      </c>
      <c r="B1168">
        <f>DetailledHome!A1168</f>
        <v>0</v>
      </c>
      <c r="C1168">
        <f>DetailledHome!L1168</f>
        <v>0</v>
      </c>
      <c r="D1168" s="2">
        <f>DetailledHome!H1168</f>
        <v>0</v>
      </c>
      <c r="E1168">
        <f>DetailledHome!F1168</f>
        <v>0</v>
      </c>
      <c r="G1168" s="3">
        <f>DetailledHome!E1168</f>
        <v>0</v>
      </c>
      <c r="H1168">
        <f>DetailledHome!I1168</f>
        <v>0</v>
      </c>
    </row>
    <row r="1169" spans="1:8" hidden="1" x14ac:dyDescent="0.25">
      <c r="A1169" s="1">
        <f>DetailledHome!O1169</f>
        <v>0</v>
      </c>
      <c r="B1169">
        <f>DetailledHome!A1169</f>
        <v>0</v>
      </c>
      <c r="C1169">
        <f>DetailledHome!L1169</f>
        <v>0</v>
      </c>
      <c r="D1169" s="2">
        <f>DetailledHome!H1169</f>
        <v>0</v>
      </c>
      <c r="E1169">
        <f>DetailledHome!F1169</f>
        <v>0</v>
      </c>
      <c r="G1169" s="3">
        <f>DetailledHome!E1169</f>
        <v>0</v>
      </c>
      <c r="H1169">
        <f>DetailledHome!I1169</f>
        <v>0</v>
      </c>
    </row>
    <row r="1170" spans="1:8" hidden="1" x14ac:dyDescent="0.25">
      <c r="A1170" s="1">
        <f>DetailledHome!O1170</f>
        <v>0</v>
      </c>
      <c r="B1170">
        <f>DetailledHome!A1170</f>
        <v>0</v>
      </c>
      <c r="C1170">
        <f>DetailledHome!L1170</f>
        <v>0</v>
      </c>
      <c r="D1170" s="2">
        <f>DetailledHome!H1170</f>
        <v>0</v>
      </c>
      <c r="E1170">
        <f>DetailledHome!F1170</f>
        <v>0</v>
      </c>
      <c r="G1170" s="3">
        <f>DetailledHome!E1170</f>
        <v>0</v>
      </c>
      <c r="H1170">
        <f>DetailledHome!I1170</f>
        <v>0</v>
      </c>
    </row>
    <row r="1171" spans="1:8" hidden="1" x14ac:dyDescent="0.25">
      <c r="A1171" s="1">
        <f>DetailledHome!O1171</f>
        <v>0</v>
      </c>
      <c r="B1171">
        <f>DetailledHome!A1171</f>
        <v>0</v>
      </c>
      <c r="C1171">
        <f>DetailledHome!L1171</f>
        <v>0</v>
      </c>
      <c r="D1171" s="2">
        <f>DetailledHome!H1171</f>
        <v>0</v>
      </c>
      <c r="E1171">
        <f>DetailledHome!F1171</f>
        <v>0</v>
      </c>
      <c r="G1171" s="3">
        <f>DetailledHome!E1171</f>
        <v>0</v>
      </c>
      <c r="H1171">
        <f>DetailledHome!I1171</f>
        <v>0</v>
      </c>
    </row>
    <row r="1172" spans="1:8" hidden="1" x14ac:dyDescent="0.25">
      <c r="A1172" s="1">
        <f>DetailledHome!O1172</f>
        <v>0</v>
      </c>
      <c r="B1172">
        <f>DetailledHome!A1172</f>
        <v>0</v>
      </c>
      <c r="C1172">
        <f>DetailledHome!L1172</f>
        <v>0</v>
      </c>
      <c r="D1172" s="2">
        <f>DetailledHome!H1172</f>
        <v>0</v>
      </c>
      <c r="E1172">
        <f>DetailledHome!F1172</f>
        <v>0</v>
      </c>
      <c r="G1172" s="3">
        <f>DetailledHome!E1172</f>
        <v>0</v>
      </c>
      <c r="H1172">
        <f>DetailledHome!I1172</f>
        <v>0</v>
      </c>
    </row>
    <row r="1173" spans="1:8" hidden="1" x14ac:dyDescent="0.25">
      <c r="A1173" s="1">
        <f>DetailledHome!O1173</f>
        <v>0</v>
      </c>
      <c r="B1173">
        <f>DetailledHome!A1173</f>
        <v>0</v>
      </c>
      <c r="C1173">
        <f>DetailledHome!L1173</f>
        <v>0</v>
      </c>
      <c r="D1173" s="2">
        <f>DetailledHome!H1173</f>
        <v>0</v>
      </c>
      <c r="E1173">
        <f>DetailledHome!F1173</f>
        <v>0</v>
      </c>
      <c r="G1173" s="3">
        <f>DetailledHome!E1173</f>
        <v>0</v>
      </c>
      <c r="H1173">
        <f>DetailledHome!I1173</f>
        <v>0</v>
      </c>
    </row>
    <row r="1174" spans="1:8" hidden="1" x14ac:dyDescent="0.25">
      <c r="A1174" s="1">
        <f>DetailledHome!O1174</f>
        <v>0</v>
      </c>
      <c r="B1174">
        <f>DetailledHome!A1174</f>
        <v>0</v>
      </c>
      <c r="C1174">
        <f>DetailledHome!L1174</f>
        <v>0</v>
      </c>
      <c r="D1174" s="2">
        <f>DetailledHome!H1174</f>
        <v>0</v>
      </c>
      <c r="E1174">
        <f>DetailledHome!F1174</f>
        <v>0</v>
      </c>
      <c r="G1174" s="3">
        <f>DetailledHome!E1174</f>
        <v>0</v>
      </c>
      <c r="H1174">
        <f>DetailledHome!I1174</f>
        <v>0</v>
      </c>
    </row>
    <row r="1175" spans="1:8" hidden="1" x14ac:dyDescent="0.25">
      <c r="A1175" s="1">
        <f>DetailledHome!O1175</f>
        <v>0</v>
      </c>
      <c r="B1175">
        <f>DetailledHome!A1175</f>
        <v>0</v>
      </c>
      <c r="C1175">
        <f>DetailledHome!L1175</f>
        <v>0</v>
      </c>
      <c r="D1175" s="2">
        <f>DetailledHome!H1175</f>
        <v>0</v>
      </c>
      <c r="E1175">
        <f>DetailledHome!F1175</f>
        <v>0</v>
      </c>
      <c r="G1175" s="3">
        <f>DetailledHome!E1175</f>
        <v>0</v>
      </c>
      <c r="H1175">
        <f>DetailledHome!I1175</f>
        <v>0</v>
      </c>
    </row>
    <row r="1176" spans="1:8" hidden="1" x14ac:dyDescent="0.25">
      <c r="A1176" s="1">
        <f>DetailledHome!O1176</f>
        <v>0</v>
      </c>
      <c r="B1176">
        <f>DetailledHome!A1176</f>
        <v>0</v>
      </c>
      <c r="C1176">
        <f>DetailledHome!L1176</f>
        <v>0</v>
      </c>
      <c r="D1176" s="2">
        <f>DetailledHome!H1176</f>
        <v>0</v>
      </c>
      <c r="E1176">
        <f>DetailledHome!F1176</f>
        <v>0</v>
      </c>
      <c r="G1176" s="3">
        <f>DetailledHome!E1176</f>
        <v>0</v>
      </c>
      <c r="H1176">
        <f>DetailledHome!I1176</f>
        <v>0</v>
      </c>
    </row>
    <row r="1177" spans="1:8" hidden="1" x14ac:dyDescent="0.25">
      <c r="A1177" s="1">
        <f>DetailledHome!O1177</f>
        <v>0</v>
      </c>
      <c r="B1177">
        <f>DetailledHome!A1177</f>
        <v>0</v>
      </c>
      <c r="C1177">
        <f>DetailledHome!L1177</f>
        <v>0</v>
      </c>
      <c r="D1177" s="2">
        <f>DetailledHome!H1177</f>
        <v>0</v>
      </c>
      <c r="E1177">
        <f>DetailledHome!F1177</f>
        <v>0</v>
      </c>
      <c r="G1177" s="3">
        <f>DetailledHome!E1177</f>
        <v>0</v>
      </c>
      <c r="H1177">
        <f>DetailledHome!I1177</f>
        <v>0</v>
      </c>
    </row>
    <row r="1178" spans="1:8" hidden="1" x14ac:dyDescent="0.25">
      <c r="A1178" s="1">
        <f>DetailledHome!O1178</f>
        <v>0</v>
      </c>
      <c r="B1178">
        <f>DetailledHome!A1178</f>
        <v>0</v>
      </c>
      <c r="C1178">
        <f>DetailledHome!L1178</f>
        <v>0</v>
      </c>
      <c r="D1178" s="2">
        <f>DetailledHome!H1178</f>
        <v>0</v>
      </c>
      <c r="E1178">
        <f>DetailledHome!F1178</f>
        <v>0</v>
      </c>
      <c r="G1178" s="3">
        <f>DetailledHome!E1178</f>
        <v>0</v>
      </c>
      <c r="H1178">
        <f>DetailledHome!I1178</f>
        <v>0</v>
      </c>
    </row>
    <row r="1179" spans="1:8" hidden="1" x14ac:dyDescent="0.25">
      <c r="A1179" s="1">
        <f>DetailledHome!O1179</f>
        <v>0</v>
      </c>
      <c r="B1179">
        <f>DetailledHome!A1179</f>
        <v>0</v>
      </c>
      <c r="C1179">
        <f>DetailledHome!L1179</f>
        <v>0</v>
      </c>
      <c r="D1179" s="2">
        <f>DetailledHome!H1179</f>
        <v>0</v>
      </c>
      <c r="E1179">
        <f>DetailledHome!F1179</f>
        <v>0</v>
      </c>
      <c r="G1179" s="3">
        <f>DetailledHome!E1179</f>
        <v>0</v>
      </c>
      <c r="H1179">
        <f>DetailledHome!I1179</f>
        <v>0</v>
      </c>
    </row>
    <row r="1180" spans="1:8" hidden="1" x14ac:dyDescent="0.25">
      <c r="A1180" s="1">
        <f>DetailledHome!O1180</f>
        <v>0</v>
      </c>
      <c r="B1180">
        <f>DetailledHome!A1180</f>
        <v>0</v>
      </c>
      <c r="C1180">
        <f>DetailledHome!L1180</f>
        <v>0</v>
      </c>
      <c r="D1180" s="2">
        <f>DetailledHome!H1180</f>
        <v>0</v>
      </c>
      <c r="E1180">
        <f>DetailledHome!F1180</f>
        <v>0</v>
      </c>
      <c r="G1180" s="3">
        <f>DetailledHome!E1180</f>
        <v>0</v>
      </c>
      <c r="H1180">
        <f>DetailledHome!I1180</f>
        <v>0</v>
      </c>
    </row>
    <row r="1181" spans="1:8" hidden="1" x14ac:dyDescent="0.25">
      <c r="A1181" s="1">
        <f>DetailledHome!O1181</f>
        <v>0</v>
      </c>
      <c r="B1181">
        <f>DetailledHome!A1181</f>
        <v>0</v>
      </c>
      <c r="C1181">
        <f>DetailledHome!L1181</f>
        <v>0</v>
      </c>
      <c r="D1181" s="2">
        <f>DetailledHome!H1181</f>
        <v>0</v>
      </c>
      <c r="E1181">
        <f>DetailledHome!F1181</f>
        <v>0</v>
      </c>
      <c r="G1181" s="3">
        <f>DetailledHome!E1181</f>
        <v>0</v>
      </c>
      <c r="H1181">
        <f>DetailledHome!I1181</f>
        <v>0</v>
      </c>
    </row>
    <row r="1182" spans="1:8" hidden="1" x14ac:dyDescent="0.25">
      <c r="A1182" s="1">
        <f>DetailledHome!O1182</f>
        <v>0</v>
      </c>
      <c r="B1182">
        <f>DetailledHome!A1182</f>
        <v>0</v>
      </c>
      <c r="C1182">
        <f>DetailledHome!L1182</f>
        <v>0</v>
      </c>
      <c r="D1182" s="2">
        <f>DetailledHome!H1182</f>
        <v>0</v>
      </c>
      <c r="E1182">
        <f>DetailledHome!F1182</f>
        <v>0</v>
      </c>
      <c r="G1182" s="3">
        <f>DetailledHome!E1182</f>
        <v>0</v>
      </c>
      <c r="H1182">
        <f>DetailledHome!I1182</f>
        <v>0</v>
      </c>
    </row>
    <row r="1183" spans="1:8" hidden="1" x14ac:dyDescent="0.25">
      <c r="A1183" s="1">
        <f>DetailledHome!O1183</f>
        <v>0</v>
      </c>
      <c r="B1183">
        <f>DetailledHome!A1183</f>
        <v>0</v>
      </c>
      <c r="C1183">
        <f>DetailledHome!L1183</f>
        <v>0</v>
      </c>
      <c r="D1183" s="2">
        <f>DetailledHome!H1183</f>
        <v>0</v>
      </c>
      <c r="E1183">
        <f>DetailledHome!F1183</f>
        <v>0</v>
      </c>
      <c r="G1183" s="3">
        <f>DetailledHome!E1183</f>
        <v>0</v>
      </c>
      <c r="H1183">
        <f>DetailledHome!I1183</f>
        <v>0</v>
      </c>
    </row>
    <row r="1184" spans="1:8" hidden="1" x14ac:dyDescent="0.25">
      <c r="A1184" s="1">
        <f>DetailledHome!O1184</f>
        <v>0</v>
      </c>
      <c r="B1184">
        <f>DetailledHome!A1184</f>
        <v>0</v>
      </c>
      <c r="C1184">
        <f>DetailledHome!L1184</f>
        <v>0</v>
      </c>
      <c r="D1184" s="2">
        <f>DetailledHome!H1184</f>
        <v>0</v>
      </c>
      <c r="E1184">
        <f>DetailledHome!F1184</f>
        <v>0</v>
      </c>
      <c r="G1184" s="3">
        <f>DetailledHome!E1184</f>
        <v>0</v>
      </c>
      <c r="H1184">
        <f>DetailledHome!I1184</f>
        <v>0</v>
      </c>
    </row>
    <row r="1185" spans="1:8" hidden="1" x14ac:dyDescent="0.25">
      <c r="A1185" s="1">
        <f>DetailledHome!O1185</f>
        <v>0</v>
      </c>
      <c r="B1185">
        <f>DetailledHome!A1185</f>
        <v>0</v>
      </c>
      <c r="C1185">
        <f>DetailledHome!L1185</f>
        <v>0</v>
      </c>
      <c r="D1185" s="2">
        <f>DetailledHome!H1185</f>
        <v>0</v>
      </c>
      <c r="E1185">
        <f>DetailledHome!F1185</f>
        <v>0</v>
      </c>
      <c r="G1185" s="3">
        <f>DetailledHome!E1185</f>
        <v>0</v>
      </c>
      <c r="H1185">
        <f>DetailledHome!I1185</f>
        <v>0</v>
      </c>
    </row>
    <row r="1186" spans="1:8" hidden="1" x14ac:dyDescent="0.25">
      <c r="A1186" s="1">
        <f>DetailledHome!O1186</f>
        <v>0</v>
      </c>
      <c r="B1186">
        <f>DetailledHome!A1186</f>
        <v>0</v>
      </c>
      <c r="C1186">
        <f>DetailledHome!L1186</f>
        <v>0</v>
      </c>
      <c r="D1186" s="2">
        <f>DetailledHome!H1186</f>
        <v>0</v>
      </c>
      <c r="E1186">
        <f>DetailledHome!F1186</f>
        <v>0</v>
      </c>
      <c r="G1186" s="3">
        <f>DetailledHome!E1186</f>
        <v>0</v>
      </c>
      <c r="H1186">
        <f>DetailledHome!I1186</f>
        <v>0</v>
      </c>
    </row>
    <row r="1187" spans="1:8" hidden="1" x14ac:dyDescent="0.25">
      <c r="A1187" s="1">
        <f>DetailledHome!O1187</f>
        <v>0</v>
      </c>
      <c r="B1187">
        <f>DetailledHome!A1187</f>
        <v>0</v>
      </c>
      <c r="C1187">
        <f>DetailledHome!L1187</f>
        <v>0</v>
      </c>
      <c r="D1187" s="2">
        <f>DetailledHome!H1187</f>
        <v>0</v>
      </c>
      <c r="E1187">
        <f>DetailledHome!F1187</f>
        <v>0</v>
      </c>
      <c r="G1187" s="3">
        <f>DetailledHome!E1187</f>
        <v>0</v>
      </c>
      <c r="H1187">
        <f>DetailledHome!I1187</f>
        <v>0</v>
      </c>
    </row>
    <row r="1188" spans="1:8" hidden="1" x14ac:dyDescent="0.25">
      <c r="A1188" s="1">
        <f>DetailledHome!O1188</f>
        <v>0</v>
      </c>
      <c r="B1188">
        <f>DetailledHome!A1188</f>
        <v>0</v>
      </c>
      <c r="C1188">
        <f>DetailledHome!L1188</f>
        <v>0</v>
      </c>
      <c r="D1188" s="2">
        <f>DetailledHome!H1188</f>
        <v>0</v>
      </c>
      <c r="E1188">
        <f>DetailledHome!F1188</f>
        <v>0</v>
      </c>
      <c r="G1188" s="3">
        <f>DetailledHome!E1188</f>
        <v>0</v>
      </c>
      <c r="H1188">
        <f>DetailledHome!I1188</f>
        <v>0</v>
      </c>
    </row>
    <row r="1189" spans="1:8" hidden="1" x14ac:dyDescent="0.25">
      <c r="A1189" s="1">
        <f>DetailledHome!O1189</f>
        <v>0</v>
      </c>
      <c r="B1189">
        <f>DetailledHome!A1189</f>
        <v>0</v>
      </c>
      <c r="C1189">
        <f>DetailledHome!L1189</f>
        <v>0</v>
      </c>
      <c r="D1189" s="2">
        <f>DetailledHome!H1189</f>
        <v>0</v>
      </c>
      <c r="E1189">
        <f>DetailledHome!F1189</f>
        <v>0</v>
      </c>
      <c r="G1189" s="3">
        <f>DetailledHome!E1189</f>
        <v>0</v>
      </c>
      <c r="H1189">
        <f>DetailledHome!I1189</f>
        <v>0</v>
      </c>
    </row>
    <row r="1190" spans="1:8" hidden="1" x14ac:dyDescent="0.25">
      <c r="A1190" s="1">
        <f>DetailledHome!O1190</f>
        <v>0</v>
      </c>
      <c r="B1190">
        <f>DetailledHome!A1190</f>
        <v>0</v>
      </c>
      <c r="C1190">
        <f>DetailledHome!L1190</f>
        <v>0</v>
      </c>
      <c r="D1190" s="2">
        <f>DetailledHome!H1190</f>
        <v>0</v>
      </c>
      <c r="E1190">
        <f>DetailledHome!F1190</f>
        <v>0</v>
      </c>
      <c r="G1190" s="3">
        <f>DetailledHome!E1190</f>
        <v>0</v>
      </c>
      <c r="H1190">
        <f>DetailledHome!I1190</f>
        <v>0</v>
      </c>
    </row>
    <row r="1191" spans="1:8" hidden="1" x14ac:dyDescent="0.25">
      <c r="A1191" s="1">
        <f>DetailledHome!O1191</f>
        <v>0</v>
      </c>
      <c r="B1191">
        <f>DetailledHome!A1191</f>
        <v>0</v>
      </c>
      <c r="C1191">
        <f>DetailledHome!L1191</f>
        <v>0</v>
      </c>
      <c r="D1191" s="2">
        <f>DetailledHome!H1191</f>
        <v>0</v>
      </c>
      <c r="E1191">
        <f>DetailledHome!F1191</f>
        <v>0</v>
      </c>
      <c r="G1191" s="3">
        <f>DetailledHome!E1191</f>
        <v>0</v>
      </c>
      <c r="H1191">
        <f>DetailledHome!I1191</f>
        <v>0</v>
      </c>
    </row>
    <row r="1192" spans="1:8" hidden="1" x14ac:dyDescent="0.25">
      <c r="A1192" s="1">
        <f>DetailledHome!O1192</f>
        <v>0</v>
      </c>
      <c r="B1192">
        <f>DetailledHome!A1192</f>
        <v>0</v>
      </c>
      <c r="C1192">
        <f>DetailledHome!L1192</f>
        <v>0</v>
      </c>
      <c r="D1192" s="2">
        <f>DetailledHome!H1192</f>
        <v>0</v>
      </c>
      <c r="E1192">
        <f>DetailledHome!F1192</f>
        <v>0</v>
      </c>
      <c r="G1192" s="3">
        <f>DetailledHome!E1192</f>
        <v>0</v>
      </c>
      <c r="H1192">
        <f>DetailledHome!I1192</f>
        <v>0</v>
      </c>
    </row>
    <row r="1193" spans="1:8" hidden="1" x14ac:dyDescent="0.25">
      <c r="A1193" s="1">
        <f>DetailledHome!O1193</f>
        <v>0</v>
      </c>
      <c r="B1193">
        <f>DetailledHome!A1193</f>
        <v>0</v>
      </c>
      <c r="C1193">
        <f>DetailledHome!L1193</f>
        <v>0</v>
      </c>
      <c r="D1193" s="2">
        <f>DetailledHome!H1193</f>
        <v>0</v>
      </c>
      <c r="E1193">
        <f>DetailledHome!F1193</f>
        <v>0</v>
      </c>
      <c r="G1193" s="3">
        <f>DetailledHome!E1193</f>
        <v>0</v>
      </c>
      <c r="H1193">
        <f>DetailledHome!I1193</f>
        <v>0</v>
      </c>
    </row>
    <row r="1194" spans="1:8" hidden="1" x14ac:dyDescent="0.25">
      <c r="A1194" s="1">
        <f>DetailledHome!O1194</f>
        <v>0</v>
      </c>
      <c r="B1194">
        <f>DetailledHome!A1194</f>
        <v>0</v>
      </c>
      <c r="C1194">
        <f>DetailledHome!L1194</f>
        <v>0</v>
      </c>
      <c r="D1194" s="2">
        <f>DetailledHome!H1194</f>
        <v>0</v>
      </c>
      <c r="E1194">
        <f>DetailledHome!F1194</f>
        <v>0</v>
      </c>
      <c r="G1194" s="3">
        <f>DetailledHome!E1194</f>
        <v>0</v>
      </c>
      <c r="H1194">
        <f>DetailledHome!I1194</f>
        <v>0</v>
      </c>
    </row>
    <row r="1195" spans="1:8" hidden="1" x14ac:dyDescent="0.25">
      <c r="A1195" s="1">
        <f>DetailledHome!O1195</f>
        <v>0</v>
      </c>
      <c r="B1195">
        <f>DetailledHome!A1195</f>
        <v>0</v>
      </c>
      <c r="C1195">
        <f>DetailledHome!L1195</f>
        <v>0</v>
      </c>
      <c r="D1195" s="2">
        <f>DetailledHome!H1195</f>
        <v>0</v>
      </c>
      <c r="E1195">
        <f>DetailledHome!F1195</f>
        <v>0</v>
      </c>
      <c r="G1195" s="3">
        <f>DetailledHome!E1195</f>
        <v>0</v>
      </c>
      <c r="H1195">
        <f>DetailledHome!I1195</f>
        <v>0</v>
      </c>
    </row>
    <row r="1196" spans="1:8" hidden="1" x14ac:dyDescent="0.25">
      <c r="A1196" s="1">
        <f>DetailledHome!O1196</f>
        <v>0</v>
      </c>
      <c r="B1196">
        <f>DetailledHome!A1196</f>
        <v>0</v>
      </c>
      <c r="C1196">
        <f>DetailledHome!L1196</f>
        <v>0</v>
      </c>
      <c r="D1196" s="2">
        <f>DetailledHome!H1196</f>
        <v>0</v>
      </c>
      <c r="E1196">
        <f>DetailledHome!F1196</f>
        <v>0</v>
      </c>
      <c r="G1196" s="3">
        <f>DetailledHome!E1196</f>
        <v>0</v>
      </c>
      <c r="H1196">
        <f>DetailledHome!I1196</f>
        <v>0</v>
      </c>
    </row>
    <row r="1197" spans="1:8" hidden="1" x14ac:dyDescent="0.25">
      <c r="A1197" s="1">
        <f>DetailledHome!O1197</f>
        <v>0</v>
      </c>
      <c r="B1197">
        <f>DetailledHome!A1197</f>
        <v>0</v>
      </c>
      <c r="C1197">
        <f>DetailledHome!L1197</f>
        <v>0</v>
      </c>
      <c r="D1197" s="2">
        <f>DetailledHome!H1197</f>
        <v>0</v>
      </c>
      <c r="E1197">
        <f>DetailledHome!F1197</f>
        <v>0</v>
      </c>
      <c r="G1197" s="3">
        <f>DetailledHome!E1197</f>
        <v>0</v>
      </c>
      <c r="H1197">
        <f>DetailledHome!I1197</f>
        <v>0</v>
      </c>
    </row>
    <row r="1198" spans="1:8" hidden="1" x14ac:dyDescent="0.25">
      <c r="A1198" s="1">
        <f>DetailledHome!O1198</f>
        <v>0</v>
      </c>
      <c r="B1198">
        <f>DetailledHome!A1198</f>
        <v>0</v>
      </c>
      <c r="C1198">
        <f>DetailledHome!L1198</f>
        <v>0</v>
      </c>
      <c r="D1198" s="2">
        <f>DetailledHome!H1198</f>
        <v>0</v>
      </c>
      <c r="E1198">
        <f>DetailledHome!F1198</f>
        <v>0</v>
      </c>
      <c r="G1198" s="3">
        <f>DetailledHome!E1198</f>
        <v>0</v>
      </c>
      <c r="H1198">
        <f>DetailledHome!I1198</f>
        <v>0</v>
      </c>
    </row>
    <row r="1199" spans="1:8" hidden="1" x14ac:dyDescent="0.25">
      <c r="A1199" s="1">
        <f>DetailledHome!O1199</f>
        <v>0</v>
      </c>
      <c r="B1199">
        <f>DetailledHome!A1199</f>
        <v>0</v>
      </c>
      <c r="C1199">
        <f>DetailledHome!L1199</f>
        <v>0</v>
      </c>
      <c r="D1199" s="2">
        <f>DetailledHome!H1199</f>
        <v>0</v>
      </c>
      <c r="E1199">
        <f>DetailledHome!F1199</f>
        <v>0</v>
      </c>
      <c r="G1199" s="3">
        <f>DetailledHome!E1199</f>
        <v>0</v>
      </c>
      <c r="H1199">
        <f>DetailledHome!I1199</f>
        <v>0</v>
      </c>
    </row>
    <row r="1200" spans="1:8" hidden="1" x14ac:dyDescent="0.25">
      <c r="A1200" s="1">
        <f>DetailledHome!O1200</f>
        <v>0</v>
      </c>
      <c r="B1200">
        <f>DetailledHome!A1200</f>
        <v>0</v>
      </c>
      <c r="C1200">
        <f>DetailledHome!L1200</f>
        <v>0</v>
      </c>
      <c r="D1200" s="2">
        <f>DetailledHome!H1200</f>
        <v>0</v>
      </c>
      <c r="E1200">
        <f>DetailledHome!F1200</f>
        <v>0</v>
      </c>
      <c r="G1200" s="3">
        <f>DetailledHome!E1200</f>
        <v>0</v>
      </c>
      <c r="H1200">
        <f>DetailledHome!I1200</f>
        <v>0</v>
      </c>
    </row>
    <row r="1201" spans="1:8" hidden="1" x14ac:dyDescent="0.25">
      <c r="A1201" s="1">
        <f>DetailledHome!O1201</f>
        <v>0</v>
      </c>
      <c r="B1201">
        <f>DetailledHome!A1201</f>
        <v>0</v>
      </c>
      <c r="C1201">
        <f>DetailledHome!L1201</f>
        <v>0</v>
      </c>
      <c r="D1201" s="2">
        <f>DetailledHome!H1201</f>
        <v>0</v>
      </c>
      <c r="E1201">
        <f>DetailledHome!F1201</f>
        <v>0</v>
      </c>
      <c r="G1201" s="3">
        <f>DetailledHome!E1201</f>
        <v>0</v>
      </c>
      <c r="H1201">
        <f>DetailledHome!I1201</f>
        <v>0</v>
      </c>
    </row>
    <row r="1202" spans="1:8" hidden="1" x14ac:dyDescent="0.25">
      <c r="A1202" s="1">
        <f>DetailledHome!O1202</f>
        <v>0</v>
      </c>
      <c r="B1202">
        <f>DetailledHome!A1202</f>
        <v>0</v>
      </c>
      <c r="C1202">
        <f>DetailledHome!L1202</f>
        <v>0</v>
      </c>
      <c r="D1202" s="2">
        <f>DetailledHome!H1202</f>
        <v>0</v>
      </c>
      <c r="E1202">
        <f>DetailledHome!F1202</f>
        <v>0</v>
      </c>
      <c r="G1202" s="3">
        <f>DetailledHome!E1202</f>
        <v>0</v>
      </c>
      <c r="H1202">
        <f>DetailledHome!I1202</f>
        <v>0</v>
      </c>
    </row>
    <row r="1203" spans="1:8" hidden="1" x14ac:dyDescent="0.25">
      <c r="A1203" s="1">
        <f>DetailledHome!O1203</f>
        <v>0</v>
      </c>
      <c r="B1203">
        <f>DetailledHome!A1203</f>
        <v>0</v>
      </c>
      <c r="C1203">
        <f>DetailledHome!L1203</f>
        <v>0</v>
      </c>
      <c r="D1203" s="2">
        <f>DetailledHome!H1203</f>
        <v>0</v>
      </c>
      <c r="E1203">
        <f>DetailledHome!F1203</f>
        <v>0</v>
      </c>
      <c r="G1203" s="3">
        <f>DetailledHome!E1203</f>
        <v>0</v>
      </c>
      <c r="H1203">
        <f>DetailledHome!I1203</f>
        <v>0</v>
      </c>
    </row>
    <row r="1204" spans="1:8" hidden="1" x14ac:dyDescent="0.25">
      <c r="A1204" s="1">
        <f>DetailledHome!O1204</f>
        <v>0</v>
      </c>
      <c r="B1204">
        <f>DetailledHome!A1204</f>
        <v>0</v>
      </c>
      <c r="C1204">
        <f>DetailledHome!L1204</f>
        <v>0</v>
      </c>
      <c r="D1204" s="2">
        <f>DetailledHome!H1204</f>
        <v>0</v>
      </c>
      <c r="E1204">
        <f>DetailledHome!F1204</f>
        <v>0</v>
      </c>
      <c r="G1204" s="3">
        <f>DetailledHome!E1204</f>
        <v>0</v>
      </c>
      <c r="H1204">
        <f>DetailledHome!I1204</f>
        <v>0</v>
      </c>
    </row>
    <row r="1205" spans="1:8" hidden="1" x14ac:dyDescent="0.25">
      <c r="A1205" s="1">
        <f>DetailledHome!O1205</f>
        <v>0</v>
      </c>
      <c r="B1205">
        <f>DetailledHome!A1205</f>
        <v>0</v>
      </c>
      <c r="C1205">
        <f>DetailledHome!L1205</f>
        <v>0</v>
      </c>
      <c r="D1205" s="2">
        <f>DetailledHome!H1205</f>
        <v>0</v>
      </c>
      <c r="E1205">
        <f>DetailledHome!F1205</f>
        <v>0</v>
      </c>
      <c r="G1205" s="3">
        <f>DetailledHome!E1205</f>
        <v>0</v>
      </c>
      <c r="H1205">
        <f>DetailledHome!I1205</f>
        <v>0</v>
      </c>
    </row>
    <row r="1206" spans="1:8" hidden="1" x14ac:dyDescent="0.25">
      <c r="A1206" s="1">
        <f>DetailledHome!O1206</f>
        <v>0</v>
      </c>
      <c r="B1206">
        <f>DetailledHome!A1206</f>
        <v>0</v>
      </c>
      <c r="C1206">
        <f>DetailledHome!L1206</f>
        <v>0</v>
      </c>
      <c r="D1206" s="2">
        <f>DetailledHome!H1206</f>
        <v>0</v>
      </c>
      <c r="E1206">
        <f>DetailledHome!F1206</f>
        <v>0</v>
      </c>
      <c r="G1206" s="3">
        <f>DetailledHome!E1206</f>
        <v>0</v>
      </c>
      <c r="H1206">
        <f>DetailledHome!I1206</f>
        <v>0</v>
      </c>
    </row>
    <row r="1207" spans="1:8" hidden="1" x14ac:dyDescent="0.25">
      <c r="A1207" s="1">
        <f>DetailledHome!O1207</f>
        <v>0</v>
      </c>
      <c r="B1207">
        <f>DetailledHome!A1207</f>
        <v>0</v>
      </c>
      <c r="C1207">
        <f>DetailledHome!L1207</f>
        <v>0</v>
      </c>
      <c r="D1207" s="2">
        <f>DetailledHome!H1207</f>
        <v>0</v>
      </c>
      <c r="E1207">
        <f>DetailledHome!F1207</f>
        <v>0</v>
      </c>
      <c r="G1207" s="3">
        <f>DetailledHome!E1207</f>
        <v>0</v>
      </c>
      <c r="H1207">
        <f>DetailledHome!I1207</f>
        <v>0</v>
      </c>
    </row>
    <row r="1208" spans="1:8" hidden="1" x14ac:dyDescent="0.25">
      <c r="A1208" s="1">
        <f>DetailledHome!O1208</f>
        <v>0</v>
      </c>
      <c r="B1208">
        <f>DetailledHome!A1208</f>
        <v>0</v>
      </c>
      <c r="C1208">
        <f>DetailledHome!L1208</f>
        <v>0</v>
      </c>
      <c r="D1208" s="2">
        <f>DetailledHome!H1208</f>
        <v>0</v>
      </c>
      <c r="E1208">
        <f>DetailledHome!F1208</f>
        <v>0</v>
      </c>
      <c r="G1208" s="3">
        <f>DetailledHome!E1208</f>
        <v>0</v>
      </c>
      <c r="H1208">
        <f>DetailledHome!I1208</f>
        <v>0</v>
      </c>
    </row>
    <row r="1209" spans="1:8" hidden="1" x14ac:dyDescent="0.25">
      <c r="A1209" s="1">
        <f>DetailledHome!O1209</f>
        <v>0</v>
      </c>
      <c r="B1209">
        <f>DetailledHome!A1209</f>
        <v>0</v>
      </c>
      <c r="C1209">
        <f>DetailledHome!L1209</f>
        <v>0</v>
      </c>
      <c r="D1209" s="2">
        <f>DetailledHome!H1209</f>
        <v>0</v>
      </c>
      <c r="E1209">
        <f>DetailledHome!F1209</f>
        <v>0</v>
      </c>
      <c r="G1209" s="3">
        <f>DetailledHome!E1209</f>
        <v>0</v>
      </c>
      <c r="H1209">
        <f>DetailledHome!I1209</f>
        <v>0</v>
      </c>
    </row>
    <row r="1210" spans="1:8" hidden="1" x14ac:dyDescent="0.25">
      <c r="A1210" s="1">
        <f>DetailledHome!O1210</f>
        <v>0</v>
      </c>
      <c r="B1210">
        <f>DetailledHome!A1210</f>
        <v>0</v>
      </c>
      <c r="C1210">
        <f>DetailledHome!L1210</f>
        <v>0</v>
      </c>
      <c r="D1210" s="2">
        <f>DetailledHome!H1210</f>
        <v>0</v>
      </c>
      <c r="E1210">
        <f>DetailledHome!F1210</f>
        <v>0</v>
      </c>
      <c r="G1210" s="3">
        <f>DetailledHome!E1210</f>
        <v>0</v>
      </c>
      <c r="H1210">
        <f>DetailledHome!I1210</f>
        <v>0</v>
      </c>
    </row>
    <row r="1211" spans="1:8" hidden="1" x14ac:dyDescent="0.25">
      <c r="A1211" s="1">
        <f>DetailledHome!O1211</f>
        <v>0</v>
      </c>
      <c r="B1211">
        <f>DetailledHome!A1211</f>
        <v>0</v>
      </c>
      <c r="C1211">
        <f>DetailledHome!L1211</f>
        <v>0</v>
      </c>
      <c r="D1211" s="2">
        <f>DetailledHome!H1211</f>
        <v>0</v>
      </c>
      <c r="E1211">
        <f>DetailledHome!F1211</f>
        <v>0</v>
      </c>
      <c r="G1211" s="3">
        <f>DetailledHome!E1211</f>
        <v>0</v>
      </c>
      <c r="H1211">
        <f>DetailledHome!I1211</f>
        <v>0</v>
      </c>
    </row>
    <row r="1212" spans="1:8" hidden="1" x14ac:dyDescent="0.25">
      <c r="A1212" s="1">
        <f>DetailledHome!O1212</f>
        <v>0</v>
      </c>
      <c r="B1212">
        <f>DetailledHome!A1212</f>
        <v>0</v>
      </c>
      <c r="C1212">
        <f>DetailledHome!L1212</f>
        <v>0</v>
      </c>
      <c r="D1212" s="2">
        <f>DetailledHome!H1212</f>
        <v>0</v>
      </c>
      <c r="E1212">
        <f>DetailledHome!F1212</f>
        <v>0</v>
      </c>
      <c r="G1212" s="3">
        <f>DetailledHome!E1212</f>
        <v>0</v>
      </c>
      <c r="H1212">
        <f>DetailledHome!I1212</f>
        <v>0</v>
      </c>
    </row>
    <row r="1213" spans="1:8" hidden="1" x14ac:dyDescent="0.25">
      <c r="A1213" s="1">
        <f>DetailledHome!O1213</f>
        <v>0</v>
      </c>
      <c r="B1213">
        <f>DetailledHome!A1213</f>
        <v>0</v>
      </c>
      <c r="C1213">
        <f>DetailledHome!L1213</f>
        <v>0</v>
      </c>
      <c r="D1213" s="2">
        <f>DetailledHome!H1213</f>
        <v>0</v>
      </c>
      <c r="E1213">
        <f>DetailledHome!F1213</f>
        <v>0</v>
      </c>
      <c r="G1213" s="3">
        <f>DetailledHome!E1213</f>
        <v>0</v>
      </c>
      <c r="H1213">
        <f>DetailledHome!I1213</f>
        <v>0</v>
      </c>
    </row>
    <row r="1214" spans="1:8" hidden="1" x14ac:dyDescent="0.25">
      <c r="A1214" s="1">
        <f>DetailledHome!O1214</f>
        <v>0</v>
      </c>
      <c r="B1214">
        <f>DetailledHome!A1214</f>
        <v>0</v>
      </c>
      <c r="C1214">
        <f>DetailledHome!L1214</f>
        <v>0</v>
      </c>
      <c r="D1214" s="2">
        <f>DetailledHome!H1214</f>
        <v>0</v>
      </c>
      <c r="E1214">
        <f>DetailledHome!F1214</f>
        <v>0</v>
      </c>
      <c r="G1214" s="3">
        <f>DetailledHome!E1214</f>
        <v>0</v>
      </c>
      <c r="H1214">
        <f>DetailledHome!I1214</f>
        <v>0</v>
      </c>
    </row>
    <row r="1215" spans="1:8" hidden="1" x14ac:dyDescent="0.25">
      <c r="A1215" s="1">
        <f>DetailledHome!O1215</f>
        <v>0</v>
      </c>
      <c r="B1215">
        <f>DetailledHome!A1215</f>
        <v>0</v>
      </c>
      <c r="C1215">
        <f>DetailledHome!L1215</f>
        <v>0</v>
      </c>
      <c r="D1215" s="2">
        <f>DetailledHome!H1215</f>
        <v>0</v>
      </c>
      <c r="E1215">
        <f>DetailledHome!F1215</f>
        <v>0</v>
      </c>
      <c r="G1215" s="3">
        <f>DetailledHome!E1215</f>
        <v>0</v>
      </c>
      <c r="H1215">
        <f>DetailledHome!I1215</f>
        <v>0</v>
      </c>
    </row>
    <row r="1216" spans="1:8" hidden="1" x14ac:dyDescent="0.25">
      <c r="A1216" s="1">
        <f>DetailledHome!O1216</f>
        <v>0</v>
      </c>
      <c r="B1216">
        <f>DetailledHome!A1216</f>
        <v>0</v>
      </c>
      <c r="C1216">
        <f>DetailledHome!L1216</f>
        <v>0</v>
      </c>
      <c r="D1216" s="2">
        <f>DetailledHome!H1216</f>
        <v>0</v>
      </c>
      <c r="E1216">
        <f>DetailledHome!F1216</f>
        <v>0</v>
      </c>
      <c r="G1216" s="3">
        <f>DetailledHome!E1216</f>
        <v>0</v>
      </c>
      <c r="H1216">
        <f>DetailledHome!I1216</f>
        <v>0</v>
      </c>
    </row>
    <row r="1217" spans="1:8" hidden="1" x14ac:dyDescent="0.25">
      <c r="A1217" s="1">
        <f>DetailledHome!O1217</f>
        <v>0</v>
      </c>
      <c r="B1217">
        <f>DetailledHome!A1217</f>
        <v>0</v>
      </c>
      <c r="C1217">
        <f>DetailledHome!L1217</f>
        <v>0</v>
      </c>
      <c r="D1217" s="2">
        <f>DetailledHome!H1217</f>
        <v>0</v>
      </c>
      <c r="E1217">
        <f>DetailledHome!F1217</f>
        <v>0</v>
      </c>
      <c r="G1217" s="3">
        <f>DetailledHome!E1217</f>
        <v>0</v>
      </c>
      <c r="H1217">
        <f>DetailledHome!I1217</f>
        <v>0</v>
      </c>
    </row>
    <row r="1218" spans="1:8" hidden="1" x14ac:dyDescent="0.25">
      <c r="A1218" s="1">
        <f>DetailledHome!O1218</f>
        <v>0</v>
      </c>
      <c r="B1218">
        <f>DetailledHome!A1218</f>
        <v>0</v>
      </c>
      <c r="C1218">
        <f>DetailledHome!L1218</f>
        <v>0</v>
      </c>
      <c r="D1218" s="2">
        <f>DetailledHome!H1218</f>
        <v>0</v>
      </c>
      <c r="E1218">
        <f>DetailledHome!F1218</f>
        <v>0</v>
      </c>
      <c r="G1218" s="3">
        <f>DetailledHome!E1218</f>
        <v>0</v>
      </c>
      <c r="H1218">
        <f>DetailledHome!I1218</f>
        <v>0</v>
      </c>
    </row>
    <row r="1219" spans="1:8" hidden="1" x14ac:dyDescent="0.25">
      <c r="A1219" s="1">
        <f>DetailledHome!O1219</f>
        <v>0</v>
      </c>
      <c r="B1219">
        <f>DetailledHome!A1219</f>
        <v>0</v>
      </c>
      <c r="C1219">
        <f>DetailledHome!L1219</f>
        <v>0</v>
      </c>
      <c r="D1219" s="2">
        <f>DetailledHome!H1219</f>
        <v>0</v>
      </c>
      <c r="E1219">
        <f>DetailledHome!F1219</f>
        <v>0</v>
      </c>
      <c r="G1219" s="3">
        <f>DetailledHome!E1219</f>
        <v>0</v>
      </c>
      <c r="H1219">
        <f>DetailledHome!I1219</f>
        <v>0</v>
      </c>
    </row>
    <row r="1220" spans="1:8" hidden="1" x14ac:dyDescent="0.25">
      <c r="A1220" s="1">
        <f>DetailledHome!O1220</f>
        <v>0</v>
      </c>
      <c r="B1220">
        <f>DetailledHome!A1220</f>
        <v>0</v>
      </c>
      <c r="C1220">
        <f>DetailledHome!L1220</f>
        <v>0</v>
      </c>
      <c r="D1220" s="2">
        <f>DetailledHome!H1220</f>
        <v>0</v>
      </c>
      <c r="E1220">
        <f>DetailledHome!F1220</f>
        <v>0</v>
      </c>
      <c r="G1220" s="3">
        <f>DetailledHome!E1220</f>
        <v>0</v>
      </c>
      <c r="H1220">
        <f>DetailledHome!I1220</f>
        <v>0</v>
      </c>
    </row>
    <row r="1221" spans="1:8" hidden="1" x14ac:dyDescent="0.25">
      <c r="A1221" s="1">
        <f>DetailledHome!O1221</f>
        <v>0</v>
      </c>
      <c r="B1221">
        <f>DetailledHome!A1221</f>
        <v>0</v>
      </c>
      <c r="C1221">
        <f>DetailledHome!L1221</f>
        <v>0</v>
      </c>
      <c r="D1221" s="2">
        <f>DetailledHome!H1221</f>
        <v>0</v>
      </c>
      <c r="E1221">
        <f>DetailledHome!F1221</f>
        <v>0</v>
      </c>
      <c r="G1221" s="3">
        <f>DetailledHome!E1221</f>
        <v>0</v>
      </c>
      <c r="H1221">
        <f>DetailledHome!I1221</f>
        <v>0</v>
      </c>
    </row>
    <row r="1222" spans="1:8" hidden="1" x14ac:dyDescent="0.25">
      <c r="A1222" s="1">
        <f>DetailledHome!O1222</f>
        <v>0</v>
      </c>
      <c r="B1222">
        <f>DetailledHome!A1222</f>
        <v>0</v>
      </c>
      <c r="C1222">
        <f>DetailledHome!L1222</f>
        <v>0</v>
      </c>
      <c r="D1222" s="2">
        <f>DetailledHome!H1222</f>
        <v>0</v>
      </c>
      <c r="E1222">
        <f>DetailledHome!F1222</f>
        <v>0</v>
      </c>
      <c r="G1222" s="3">
        <f>DetailledHome!E1222</f>
        <v>0</v>
      </c>
      <c r="H1222">
        <f>DetailledHome!I1222</f>
        <v>0</v>
      </c>
    </row>
    <row r="1223" spans="1:8" hidden="1" x14ac:dyDescent="0.25">
      <c r="A1223" s="1">
        <f>DetailledHome!O1223</f>
        <v>0</v>
      </c>
      <c r="B1223">
        <f>DetailledHome!A1223</f>
        <v>0</v>
      </c>
      <c r="C1223">
        <f>DetailledHome!L1223</f>
        <v>0</v>
      </c>
      <c r="D1223" s="2">
        <f>DetailledHome!H1223</f>
        <v>0</v>
      </c>
      <c r="E1223">
        <f>DetailledHome!F1223</f>
        <v>0</v>
      </c>
      <c r="G1223" s="3">
        <f>DetailledHome!E1223</f>
        <v>0</v>
      </c>
      <c r="H1223">
        <f>DetailledHome!I1223</f>
        <v>0</v>
      </c>
    </row>
    <row r="1224" spans="1:8" hidden="1" x14ac:dyDescent="0.25">
      <c r="A1224" s="1">
        <f>DetailledHome!O1224</f>
        <v>0</v>
      </c>
      <c r="B1224">
        <f>DetailledHome!A1224</f>
        <v>0</v>
      </c>
      <c r="C1224">
        <f>DetailledHome!L1224</f>
        <v>0</v>
      </c>
      <c r="D1224" s="2">
        <f>DetailledHome!H1224</f>
        <v>0</v>
      </c>
      <c r="E1224">
        <f>DetailledHome!F1224</f>
        <v>0</v>
      </c>
      <c r="G1224" s="3">
        <f>DetailledHome!E1224</f>
        <v>0</v>
      </c>
      <c r="H1224">
        <f>DetailledHome!I1224</f>
        <v>0</v>
      </c>
    </row>
    <row r="1225" spans="1:8" hidden="1" x14ac:dyDescent="0.25">
      <c r="A1225" s="1">
        <f>DetailledHome!O1225</f>
        <v>0</v>
      </c>
      <c r="B1225">
        <f>DetailledHome!A1225</f>
        <v>0</v>
      </c>
      <c r="C1225">
        <f>DetailledHome!L1225</f>
        <v>0</v>
      </c>
      <c r="D1225" s="2">
        <f>DetailledHome!H1225</f>
        <v>0</v>
      </c>
      <c r="E1225">
        <f>DetailledHome!F1225</f>
        <v>0</v>
      </c>
      <c r="G1225" s="3">
        <f>DetailledHome!E1225</f>
        <v>0</v>
      </c>
      <c r="H1225">
        <f>DetailledHome!I1225</f>
        <v>0</v>
      </c>
    </row>
    <row r="1226" spans="1:8" hidden="1" x14ac:dyDescent="0.25">
      <c r="A1226" s="1">
        <f>DetailledHome!O1226</f>
        <v>0</v>
      </c>
      <c r="B1226">
        <f>DetailledHome!A1226</f>
        <v>0</v>
      </c>
      <c r="C1226">
        <f>DetailledHome!L1226</f>
        <v>0</v>
      </c>
      <c r="D1226" s="2">
        <f>DetailledHome!H1226</f>
        <v>0</v>
      </c>
      <c r="E1226">
        <f>DetailledHome!F1226</f>
        <v>0</v>
      </c>
      <c r="G1226" s="3">
        <f>DetailledHome!E1226</f>
        <v>0</v>
      </c>
      <c r="H1226">
        <f>DetailledHome!I1226</f>
        <v>0</v>
      </c>
    </row>
    <row r="1227" spans="1:8" hidden="1" x14ac:dyDescent="0.25">
      <c r="A1227" s="1">
        <f>DetailledHome!O1227</f>
        <v>0</v>
      </c>
      <c r="B1227">
        <f>DetailledHome!A1227</f>
        <v>0</v>
      </c>
      <c r="C1227">
        <f>DetailledHome!L1227</f>
        <v>0</v>
      </c>
      <c r="D1227" s="2">
        <f>DetailledHome!H1227</f>
        <v>0</v>
      </c>
      <c r="E1227">
        <f>DetailledHome!F1227</f>
        <v>0</v>
      </c>
      <c r="G1227" s="3">
        <f>DetailledHome!E1227</f>
        <v>0</v>
      </c>
      <c r="H1227">
        <f>DetailledHome!I1227</f>
        <v>0</v>
      </c>
    </row>
    <row r="1228" spans="1:8" hidden="1" x14ac:dyDescent="0.25">
      <c r="A1228" s="1">
        <f>DetailledHome!O1228</f>
        <v>0</v>
      </c>
      <c r="B1228">
        <f>DetailledHome!A1228</f>
        <v>0</v>
      </c>
      <c r="C1228">
        <f>DetailledHome!L1228</f>
        <v>0</v>
      </c>
      <c r="D1228" s="2">
        <f>DetailledHome!H1228</f>
        <v>0</v>
      </c>
      <c r="E1228">
        <f>DetailledHome!F1228</f>
        <v>0</v>
      </c>
      <c r="G1228" s="3">
        <f>DetailledHome!E1228</f>
        <v>0</v>
      </c>
      <c r="H1228">
        <f>DetailledHome!I1228</f>
        <v>0</v>
      </c>
    </row>
    <row r="1229" spans="1:8" hidden="1" x14ac:dyDescent="0.25">
      <c r="A1229" s="1">
        <f>DetailledHome!O1229</f>
        <v>0</v>
      </c>
      <c r="B1229">
        <f>DetailledHome!A1229</f>
        <v>0</v>
      </c>
      <c r="C1229">
        <f>DetailledHome!L1229</f>
        <v>0</v>
      </c>
      <c r="D1229" s="2">
        <f>DetailledHome!H1229</f>
        <v>0</v>
      </c>
      <c r="E1229">
        <f>DetailledHome!F1229</f>
        <v>0</v>
      </c>
      <c r="G1229" s="3">
        <f>DetailledHome!E1229</f>
        <v>0</v>
      </c>
      <c r="H1229">
        <f>DetailledHome!I1229</f>
        <v>0</v>
      </c>
    </row>
    <row r="1230" spans="1:8" hidden="1" x14ac:dyDescent="0.25">
      <c r="A1230" s="1">
        <f>DetailledHome!O1230</f>
        <v>0</v>
      </c>
      <c r="B1230">
        <f>DetailledHome!A1230</f>
        <v>0</v>
      </c>
      <c r="C1230">
        <f>DetailledHome!L1230</f>
        <v>0</v>
      </c>
      <c r="D1230" s="2">
        <f>DetailledHome!H1230</f>
        <v>0</v>
      </c>
      <c r="E1230">
        <f>DetailledHome!F1230</f>
        <v>0</v>
      </c>
      <c r="G1230" s="3">
        <f>DetailledHome!E1230</f>
        <v>0</v>
      </c>
      <c r="H1230">
        <f>DetailledHome!I1230</f>
        <v>0</v>
      </c>
    </row>
    <row r="1231" spans="1:8" hidden="1" x14ac:dyDescent="0.25">
      <c r="A1231" s="1">
        <f>DetailledHome!O1231</f>
        <v>0</v>
      </c>
      <c r="B1231">
        <f>DetailledHome!A1231</f>
        <v>0</v>
      </c>
      <c r="C1231">
        <f>DetailledHome!L1231</f>
        <v>0</v>
      </c>
      <c r="D1231" s="2">
        <f>DetailledHome!H1231</f>
        <v>0</v>
      </c>
      <c r="E1231">
        <f>DetailledHome!F1231</f>
        <v>0</v>
      </c>
      <c r="G1231" s="3">
        <f>DetailledHome!E1231</f>
        <v>0</v>
      </c>
      <c r="H1231">
        <f>DetailledHome!I1231</f>
        <v>0</v>
      </c>
    </row>
    <row r="1232" spans="1:8" hidden="1" x14ac:dyDescent="0.25">
      <c r="A1232" s="1">
        <f>DetailledHome!O1232</f>
        <v>0</v>
      </c>
      <c r="B1232">
        <f>DetailledHome!A1232</f>
        <v>0</v>
      </c>
      <c r="C1232">
        <f>DetailledHome!L1232</f>
        <v>0</v>
      </c>
      <c r="D1232" s="2">
        <f>DetailledHome!H1232</f>
        <v>0</v>
      </c>
      <c r="E1232">
        <f>DetailledHome!F1232</f>
        <v>0</v>
      </c>
      <c r="G1232" s="3">
        <f>DetailledHome!E1232</f>
        <v>0</v>
      </c>
      <c r="H1232">
        <f>DetailledHome!I1232</f>
        <v>0</v>
      </c>
    </row>
    <row r="1233" spans="1:8" hidden="1" x14ac:dyDescent="0.25">
      <c r="A1233" s="1">
        <f>DetailledHome!O1233</f>
        <v>0</v>
      </c>
      <c r="B1233">
        <f>DetailledHome!A1233</f>
        <v>0</v>
      </c>
      <c r="C1233">
        <f>DetailledHome!L1233</f>
        <v>0</v>
      </c>
      <c r="D1233" s="2">
        <f>DetailledHome!H1233</f>
        <v>0</v>
      </c>
      <c r="E1233">
        <f>DetailledHome!F1233</f>
        <v>0</v>
      </c>
      <c r="G1233" s="3">
        <f>DetailledHome!E1233</f>
        <v>0</v>
      </c>
      <c r="H1233">
        <f>DetailledHome!I1233</f>
        <v>0</v>
      </c>
    </row>
    <row r="1234" spans="1:8" hidden="1" x14ac:dyDescent="0.25">
      <c r="A1234" s="1">
        <f>DetailledHome!O1234</f>
        <v>0</v>
      </c>
      <c r="B1234">
        <f>DetailledHome!A1234</f>
        <v>0</v>
      </c>
      <c r="C1234">
        <f>DetailledHome!L1234</f>
        <v>0</v>
      </c>
      <c r="D1234" s="2">
        <f>DetailledHome!H1234</f>
        <v>0</v>
      </c>
      <c r="E1234">
        <f>DetailledHome!F1234</f>
        <v>0</v>
      </c>
      <c r="G1234" s="3">
        <f>DetailledHome!E1234</f>
        <v>0</v>
      </c>
      <c r="H1234">
        <f>DetailledHome!I1234</f>
        <v>0</v>
      </c>
    </row>
    <row r="1235" spans="1:8" hidden="1" x14ac:dyDescent="0.25">
      <c r="A1235" s="1">
        <f>DetailledHome!O1235</f>
        <v>0</v>
      </c>
      <c r="B1235">
        <f>DetailledHome!A1235</f>
        <v>0</v>
      </c>
      <c r="C1235">
        <f>DetailledHome!L1235</f>
        <v>0</v>
      </c>
      <c r="D1235" s="2">
        <f>DetailledHome!H1235</f>
        <v>0</v>
      </c>
      <c r="E1235">
        <f>DetailledHome!F1235</f>
        <v>0</v>
      </c>
      <c r="G1235" s="3">
        <f>DetailledHome!E1235</f>
        <v>0</v>
      </c>
      <c r="H1235">
        <f>DetailledHome!I1235</f>
        <v>0</v>
      </c>
    </row>
    <row r="1236" spans="1:8" hidden="1" x14ac:dyDescent="0.25">
      <c r="A1236" s="1">
        <f>DetailledHome!O1236</f>
        <v>0</v>
      </c>
      <c r="B1236">
        <f>DetailledHome!A1236</f>
        <v>0</v>
      </c>
      <c r="C1236">
        <f>DetailledHome!L1236</f>
        <v>0</v>
      </c>
      <c r="D1236" s="2">
        <f>DetailledHome!H1236</f>
        <v>0</v>
      </c>
      <c r="E1236">
        <f>DetailledHome!F1236</f>
        <v>0</v>
      </c>
      <c r="G1236" s="3">
        <f>DetailledHome!E1236</f>
        <v>0</v>
      </c>
      <c r="H1236">
        <f>DetailledHome!I1236</f>
        <v>0</v>
      </c>
    </row>
    <row r="1237" spans="1:8" hidden="1" x14ac:dyDescent="0.25">
      <c r="A1237" s="1">
        <f>DetailledHome!O1237</f>
        <v>0</v>
      </c>
      <c r="B1237">
        <f>DetailledHome!A1237</f>
        <v>0</v>
      </c>
      <c r="C1237">
        <f>DetailledHome!L1237</f>
        <v>0</v>
      </c>
      <c r="D1237" s="2">
        <f>DetailledHome!H1237</f>
        <v>0</v>
      </c>
      <c r="E1237">
        <f>DetailledHome!F1237</f>
        <v>0</v>
      </c>
      <c r="G1237" s="3">
        <f>DetailledHome!E1237</f>
        <v>0</v>
      </c>
      <c r="H1237">
        <f>DetailledHome!I1237</f>
        <v>0</v>
      </c>
    </row>
    <row r="1238" spans="1:8" hidden="1" x14ac:dyDescent="0.25">
      <c r="A1238" s="1">
        <f>DetailledHome!O1238</f>
        <v>0</v>
      </c>
      <c r="B1238">
        <f>DetailledHome!A1238</f>
        <v>0</v>
      </c>
      <c r="C1238">
        <f>DetailledHome!L1238</f>
        <v>0</v>
      </c>
      <c r="D1238" s="2">
        <f>DetailledHome!H1238</f>
        <v>0</v>
      </c>
      <c r="E1238">
        <f>DetailledHome!F1238</f>
        <v>0</v>
      </c>
      <c r="G1238" s="3">
        <f>DetailledHome!E1238</f>
        <v>0</v>
      </c>
      <c r="H1238">
        <f>DetailledHome!I1238</f>
        <v>0</v>
      </c>
    </row>
    <row r="1239" spans="1:8" hidden="1" x14ac:dyDescent="0.25">
      <c r="A1239" s="1">
        <f>DetailledHome!O1239</f>
        <v>0</v>
      </c>
      <c r="B1239">
        <f>DetailledHome!A1239</f>
        <v>0</v>
      </c>
      <c r="C1239">
        <f>DetailledHome!L1239</f>
        <v>0</v>
      </c>
      <c r="D1239" s="2">
        <f>DetailledHome!H1239</f>
        <v>0</v>
      </c>
      <c r="E1239">
        <f>DetailledHome!F1239</f>
        <v>0</v>
      </c>
      <c r="G1239" s="3">
        <f>DetailledHome!E1239</f>
        <v>0</v>
      </c>
      <c r="H1239">
        <f>DetailledHome!I1239</f>
        <v>0</v>
      </c>
    </row>
    <row r="1240" spans="1:8" hidden="1" x14ac:dyDescent="0.25">
      <c r="A1240" s="1">
        <f>DetailledHome!O1240</f>
        <v>0</v>
      </c>
      <c r="B1240">
        <f>DetailledHome!A1240</f>
        <v>0</v>
      </c>
      <c r="C1240">
        <f>DetailledHome!L1240</f>
        <v>0</v>
      </c>
      <c r="D1240" s="2">
        <f>DetailledHome!H1240</f>
        <v>0</v>
      </c>
      <c r="E1240">
        <f>DetailledHome!F1240</f>
        <v>0</v>
      </c>
      <c r="G1240" s="3">
        <f>DetailledHome!E1240</f>
        <v>0</v>
      </c>
      <c r="H1240">
        <f>DetailledHome!I1240</f>
        <v>0</v>
      </c>
    </row>
    <row r="1241" spans="1:8" hidden="1" x14ac:dyDescent="0.25">
      <c r="A1241" s="1">
        <f>DetailledHome!O1241</f>
        <v>0</v>
      </c>
      <c r="B1241">
        <f>DetailledHome!A1241</f>
        <v>0</v>
      </c>
      <c r="C1241">
        <f>DetailledHome!L1241</f>
        <v>0</v>
      </c>
      <c r="D1241" s="2">
        <f>DetailledHome!H1241</f>
        <v>0</v>
      </c>
      <c r="E1241">
        <f>DetailledHome!F1241</f>
        <v>0</v>
      </c>
      <c r="G1241" s="3">
        <f>DetailledHome!E1241</f>
        <v>0</v>
      </c>
      <c r="H1241">
        <f>DetailledHome!I1241</f>
        <v>0</v>
      </c>
    </row>
    <row r="1242" spans="1:8" hidden="1" x14ac:dyDescent="0.25">
      <c r="A1242" s="1">
        <f>DetailledHome!O1242</f>
        <v>0</v>
      </c>
      <c r="B1242">
        <f>DetailledHome!A1242</f>
        <v>0</v>
      </c>
      <c r="C1242">
        <f>DetailledHome!L1242</f>
        <v>0</v>
      </c>
      <c r="D1242" s="2">
        <f>DetailledHome!H1242</f>
        <v>0</v>
      </c>
      <c r="E1242">
        <f>DetailledHome!F1242</f>
        <v>0</v>
      </c>
      <c r="G1242" s="3">
        <f>DetailledHome!E1242</f>
        <v>0</v>
      </c>
      <c r="H1242">
        <f>DetailledHome!I1242</f>
        <v>0</v>
      </c>
    </row>
    <row r="1243" spans="1:8" hidden="1" x14ac:dyDescent="0.25">
      <c r="A1243" s="1">
        <f>DetailledHome!O1243</f>
        <v>0</v>
      </c>
      <c r="B1243">
        <f>DetailledHome!A1243</f>
        <v>0</v>
      </c>
      <c r="C1243">
        <f>DetailledHome!L1243</f>
        <v>0</v>
      </c>
      <c r="D1243" s="2">
        <f>DetailledHome!H1243</f>
        <v>0</v>
      </c>
      <c r="E1243">
        <f>DetailledHome!F1243</f>
        <v>0</v>
      </c>
      <c r="G1243" s="3">
        <f>DetailledHome!E1243</f>
        <v>0</v>
      </c>
      <c r="H1243">
        <f>DetailledHome!I1243</f>
        <v>0</v>
      </c>
    </row>
    <row r="1244" spans="1:8" hidden="1" x14ac:dyDescent="0.25">
      <c r="A1244" s="1">
        <f>DetailledHome!O1244</f>
        <v>0</v>
      </c>
      <c r="B1244">
        <f>DetailledHome!A1244</f>
        <v>0</v>
      </c>
      <c r="C1244">
        <f>DetailledHome!L1244</f>
        <v>0</v>
      </c>
      <c r="D1244" s="2">
        <f>DetailledHome!H1244</f>
        <v>0</v>
      </c>
      <c r="E1244">
        <f>DetailledHome!F1244</f>
        <v>0</v>
      </c>
      <c r="G1244" s="3">
        <f>DetailledHome!E1244</f>
        <v>0</v>
      </c>
      <c r="H1244">
        <f>DetailledHome!I1244</f>
        <v>0</v>
      </c>
    </row>
    <row r="1245" spans="1:8" hidden="1" x14ac:dyDescent="0.25">
      <c r="A1245" s="1">
        <f>DetailledHome!O1245</f>
        <v>0</v>
      </c>
      <c r="B1245">
        <f>DetailledHome!A1245</f>
        <v>0</v>
      </c>
      <c r="C1245">
        <f>DetailledHome!L1245</f>
        <v>0</v>
      </c>
      <c r="D1245" s="2">
        <f>DetailledHome!H1245</f>
        <v>0</v>
      </c>
      <c r="E1245">
        <f>DetailledHome!F1245</f>
        <v>0</v>
      </c>
      <c r="G1245" s="3">
        <f>DetailledHome!E1245</f>
        <v>0</v>
      </c>
      <c r="H1245">
        <f>DetailledHome!I1245</f>
        <v>0</v>
      </c>
    </row>
    <row r="1246" spans="1:8" hidden="1" x14ac:dyDescent="0.25">
      <c r="A1246" s="1">
        <f>DetailledHome!O1246</f>
        <v>0</v>
      </c>
      <c r="B1246">
        <f>DetailledHome!A1246</f>
        <v>0</v>
      </c>
      <c r="C1246">
        <f>DetailledHome!L1246</f>
        <v>0</v>
      </c>
      <c r="D1246" s="2">
        <f>DetailledHome!H1246</f>
        <v>0</v>
      </c>
      <c r="E1246">
        <f>DetailledHome!F1246</f>
        <v>0</v>
      </c>
      <c r="G1246" s="3">
        <f>DetailledHome!E1246</f>
        <v>0</v>
      </c>
      <c r="H1246">
        <f>DetailledHome!I1246</f>
        <v>0</v>
      </c>
    </row>
    <row r="1247" spans="1:8" hidden="1" x14ac:dyDescent="0.25">
      <c r="A1247" s="1">
        <f>DetailledHome!O1247</f>
        <v>0</v>
      </c>
      <c r="B1247">
        <f>DetailledHome!A1247</f>
        <v>0</v>
      </c>
      <c r="C1247">
        <f>DetailledHome!L1247</f>
        <v>0</v>
      </c>
      <c r="D1247" s="2">
        <f>DetailledHome!H1247</f>
        <v>0</v>
      </c>
      <c r="E1247">
        <f>DetailledHome!F1247</f>
        <v>0</v>
      </c>
      <c r="G1247" s="3">
        <f>DetailledHome!E1247</f>
        <v>0</v>
      </c>
      <c r="H1247">
        <f>DetailledHome!I1247</f>
        <v>0</v>
      </c>
    </row>
    <row r="1248" spans="1:8" hidden="1" x14ac:dyDescent="0.25">
      <c r="A1248" s="1">
        <f>DetailledHome!O1248</f>
        <v>0</v>
      </c>
      <c r="B1248">
        <f>DetailledHome!A1248</f>
        <v>0</v>
      </c>
      <c r="C1248">
        <f>DetailledHome!L1248</f>
        <v>0</v>
      </c>
      <c r="D1248" s="2">
        <f>DetailledHome!H1248</f>
        <v>0</v>
      </c>
      <c r="E1248">
        <f>DetailledHome!F1248</f>
        <v>0</v>
      </c>
      <c r="G1248" s="3">
        <f>DetailledHome!E1248</f>
        <v>0</v>
      </c>
      <c r="H1248">
        <f>DetailledHome!I1248</f>
        <v>0</v>
      </c>
    </row>
    <row r="1249" spans="1:8" hidden="1" x14ac:dyDescent="0.25">
      <c r="A1249" s="1">
        <f>DetailledHome!O1249</f>
        <v>0</v>
      </c>
      <c r="B1249">
        <f>DetailledHome!A1249</f>
        <v>0</v>
      </c>
      <c r="C1249">
        <f>DetailledHome!L1249</f>
        <v>0</v>
      </c>
      <c r="D1249" s="2">
        <f>DetailledHome!H1249</f>
        <v>0</v>
      </c>
      <c r="E1249">
        <f>DetailledHome!F1249</f>
        <v>0</v>
      </c>
      <c r="G1249" s="3">
        <f>DetailledHome!E1249</f>
        <v>0</v>
      </c>
      <c r="H1249">
        <f>DetailledHome!I1249</f>
        <v>0</v>
      </c>
    </row>
    <row r="1250" spans="1:8" hidden="1" x14ac:dyDescent="0.25">
      <c r="A1250" s="1">
        <f>DetailledHome!O1250</f>
        <v>0</v>
      </c>
      <c r="B1250">
        <f>DetailledHome!A1250</f>
        <v>0</v>
      </c>
      <c r="C1250">
        <f>DetailledHome!L1250</f>
        <v>0</v>
      </c>
      <c r="D1250" s="2">
        <f>DetailledHome!H1250</f>
        <v>0</v>
      </c>
      <c r="E1250">
        <f>DetailledHome!F1250</f>
        <v>0</v>
      </c>
      <c r="G1250" s="3">
        <f>DetailledHome!E1250</f>
        <v>0</v>
      </c>
      <c r="H1250">
        <f>DetailledHome!I1250</f>
        <v>0</v>
      </c>
    </row>
    <row r="1251" spans="1:8" hidden="1" x14ac:dyDescent="0.25">
      <c r="A1251" s="1">
        <f>DetailledHome!O1251</f>
        <v>0</v>
      </c>
      <c r="B1251">
        <f>DetailledHome!A1251</f>
        <v>0</v>
      </c>
      <c r="C1251">
        <f>DetailledHome!L1251</f>
        <v>0</v>
      </c>
      <c r="D1251" s="2">
        <f>DetailledHome!H1251</f>
        <v>0</v>
      </c>
      <c r="E1251">
        <f>DetailledHome!F1251</f>
        <v>0</v>
      </c>
      <c r="G1251" s="3">
        <f>DetailledHome!E1251</f>
        <v>0</v>
      </c>
      <c r="H1251">
        <f>DetailledHome!I1251</f>
        <v>0</v>
      </c>
    </row>
    <row r="1252" spans="1:8" hidden="1" x14ac:dyDescent="0.25">
      <c r="A1252" s="1">
        <f>DetailledHome!O1252</f>
        <v>0</v>
      </c>
      <c r="B1252">
        <f>DetailledHome!A1252</f>
        <v>0</v>
      </c>
      <c r="C1252">
        <f>DetailledHome!L1252</f>
        <v>0</v>
      </c>
      <c r="D1252" s="2">
        <f>DetailledHome!H1252</f>
        <v>0</v>
      </c>
      <c r="E1252">
        <f>DetailledHome!F1252</f>
        <v>0</v>
      </c>
      <c r="G1252" s="3">
        <f>DetailledHome!E1252</f>
        <v>0</v>
      </c>
      <c r="H1252">
        <f>DetailledHome!I1252</f>
        <v>0</v>
      </c>
    </row>
    <row r="1253" spans="1:8" hidden="1" x14ac:dyDescent="0.25">
      <c r="A1253" s="1">
        <f>DetailledHome!O1253</f>
        <v>0</v>
      </c>
      <c r="B1253">
        <f>DetailledHome!A1253</f>
        <v>0</v>
      </c>
      <c r="C1253">
        <f>DetailledHome!L1253</f>
        <v>0</v>
      </c>
      <c r="D1253" s="2">
        <f>DetailledHome!H1253</f>
        <v>0</v>
      </c>
      <c r="E1253">
        <f>DetailledHome!F1253</f>
        <v>0</v>
      </c>
      <c r="G1253" s="3">
        <f>DetailledHome!E1253</f>
        <v>0</v>
      </c>
      <c r="H1253">
        <f>DetailledHome!I1253</f>
        <v>0</v>
      </c>
    </row>
    <row r="1254" spans="1:8" hidden="1" x14ac:dyDescent="0.25">
      <c r="A1254" s="1">
        <f>DetailledHome!O1254</f>
        <v>0</v>
      </c>
      <c r="B1254">
        <f>DetailledHome!A1254</f>
        <v>0</v>
      </c>
      <c r="C1254">
        <f>DetailledHome!L1254</f>
        <v>0</v>
      </c>
      <c r="D1254" s="2">
        <f>DetailledHome!H1254</f>
        <v>0</v>
      </c>
      <c r="E1254">
        <f>DetailledHome!F1254</f>
        <v>0</v>
      </c>
      <c r="G1254" s="3">
        <f>DetailledHome!E1254</f>
        <v>0</v>
      </c>
      <c r="H1254">
        <f>DetailledHome!I1254</f>
        <v>0</v>
      </c>
    </row>
    <row r="1255" spans="1:8" hidden="1" x14ac:dyDescent="0.25">
      <c r="A1255" s="1">
        <f>DetailledHome!O1255</f>
        <v>0</v>
      </c>
      <c r="B1255">
        <f>DetailledHome!A1255</f>
        <v>0</v>
      </c>
      <c r="C1255">
        <f>DetailledHome!L1255</f>
        <v>0</v>
      </c>
      <c r="D1255" s="2">
        <f>DetailledHome!H1255</f>
        <v>0</v>
      </c>
      <c r="E1255">
        <f>DetailledHome!F1255</f>
        <v>0</v>
      </c>
      <c r="G1255" s="3">
        <f>DetailledHome!E1255</f>
        <v>0</v>
      </c>
      <c r="H1255">
        <f>DetailledHome!I1255</f>
        <v>0</v>
      </c>
    </row>
    <row r="1256" spans="1:8" hidden="1" x14ac:dyDescent="0.25">
      <c r="A1256" s="1">
        <f>DetailledHome!O1256</f>
        <v>0</v>
      </c>
      <c r="B1256">
        <f>DetailledHome!A1256</f>
        <v>0</v>
      </c>
      <c r="C1256">
        <f>DetailledHome!L1256</f>
        <v>0</v>
      </c>
      <c r="D1256" s="2">
        <f>DetailledHome!H1256</f>
        <v>0</v>
      </c>
      <c r="E1256">
        <f>DetailledHome!F1256</f>
        <v>0</v>
      </c>
      <c r="G1256" s="3">
        <f>DetailledHome!E1256</f>
        <v>0</v>
      </c>
      <c r="H1256">
        <f>DetailledHome!I1256</f>
        <v>0</v>
      </c>
    </row>
    <row r="1257" spans="1:8" hidden="1" x14ac:dyDescent="0.25">
      <c r="A1257" s="1">
        <f>DetailledHome!O1257</f>
        <v>0</v>
      </c>
      <c r="B1257">
        <f>DetailledHome!A1257</f>
        <v>0</v>
      </c>
      <c r="C1257">
        <f>DetailledHome!L1257</f>
        <v>0</v>
      </c>
      <c r="D1257" s="2">
        <f>DetailledHome!H1257</f>
        <v>0</v>
      </c>
      <c r="E1257">
        <f>DetailledHome!F1257</f>
        <v>0</v>
      </c>
      <c r="G1257" s="3">
        <f>DetailledHome!E1257</f>
        <v>0</v>
      </c>
      <c r="H1257">
        <f>DetailledHome!I1257</f>
        <v>0</v>
      </c>
    </row>
    <row r="1258" spans="1:8" hidden="1" x14ac:dyDescent="0.25">
      <c r="A1258" s="1">
        <f>DetailledHome!O1258</f>
        <v>0</v>
      </c>
      <c r="B1258">
        <f>DetailledHome!A1258</f>
        <v>0</v>
      </c>
      <c r="C1258">
        <f>DetailledHome!L1258</f>
        <v>0</v>
      </c>
      <c r="D1258" s="2">
        <f>DetailledHome!H1258</f>
        <v>0</v>
      </c>
      <c r="E1258">
        <f>DetailledHome!F1258</f>
        <v>0</v>
      </c>
      <c r="G1258" s="3">
        <f>DetailledHome!E1258</f>
        <v>0</v>
      </c>
      <c r="H1258">
        <f>DetailledHome!I1258</f>
        <v>0</v>
      </c>
    </row>
    <row r="1259" spans="1:8" hidden="1" x14ac:dyDescent="0.25">
      <c r="A1259" s="1">
        <f>DetailledHome!O1259</f>
        <v>0</v>
      </c>
      <c r="B1259">
        <f>DetailledHome!A1259</f>
        <v>0</v>
      </c>
      <c r="C1259">
        <f>DetailledHome!L1259</f>
        <v>0</v>
      </c>
      <c r="D1259" s="2">
        <f>DetailledHome!H1259</f>
        <v>0</v>
      </c>
      <c r="E1259">
        <f>DetailledHome!F1259</f>
        <v>0</v>
      </c>
      <c r="G1259" s="3">
        <f>DetailledHome!E1259</f>
        <v>0</v>
      </c>
      <c r="H1259">
        <f>DetailledHome!I1259</f>
        <v>0</v>
      </c>
    </row>
    <row r="1260" spans="1:8" hidden="1" x14ac:dyDescent="0.25">
      <c r="A1260" s="1">
        <f>DetailledHome!O1260</f>
        <v>0</v>
      </c>
      <c r="B1260">
        <f>DetailledHome!A1260</f>
        <v>0</v>
      </c>
      <c r="C1260">
        <f>DetailledHome!L1260</f>
        <v>0</v>
      </c>
      <c r="D1260" s="2">
        <f>DetailledHome!H1260</f>
        <v>0</v>
      </c>
      <c r="E1260">
        <f>DetailledHome!F1260</f>
        <v>0</v>
      </c>
      <c r="G1260" s="3">
        <f>DetailledHome!E1260</f>
        <v>0</v>
      </c>
      <c r="H1260">
        <f>DetailledHome!I1260</f>
        <v>0</v>
      </c>
    </row>
    <row r="1261" spans="1:8" hidden="1" x14ac:dyDescent="0.25">
      <c r="A1261" s="1">
        <f>DetailledHome!O1261</f>
        <v>0</v>
      </c>
      <c r="B1261">
        <f>DetailledHome!A1261</f>
        <v>0</v>
      </c>
      <c r="C1261">
        <f>DetailledHome!L1261</f>
        <v>0</v>
      </c>
      <c r="D1261" s="2">
        <f>DetailledHome!H1261</f>
        <v>0</v>
      </c>
      <c r="E1261">
        <f>DetailledHome!F1261</f>
        <v>0</v>
      </c>
      <c r="G1261" s="3">
        <f>DetailledHome!E1261</f>
        <v>0</v>
      </c>
      <c r="H1261">
        <f>DetailledHome!I1261</f>
        <v>0</v>
      </c>
    </row>
    <row r="1262" spans="1:8" hidden="1" x14ac:dyDescent="0.25">
      <c r="A1262" s="1">
        <f>DetailledHome!O1262</f>
        <v>0</v>
      </c>
      <c r="B1262">
        <f>DetailledHome!A1262</f>
        <v>0</v>
      </c>
      <c r="C1262">
        <f>DetailledHome!L1262</f>
        <v>0</v>
      </c>
      <c r="D1262" s="2">
        <f>DetailledHome!H1262</f>
        <v>0</v>
      </c>
      <c r="E1262">
        <f>DetailledHome!F1262</f>
        <v>0</v>
      </c>
      <c r="G1262" s="3">
        <f>DetailledHome!E1262</f>
        <v>0</v>
      </c>
      <c r="H1262">
        <f>DetailledHome!I1262</f>
        <v>0</v>
      </c>
    </row>
    <row r="1263" spans="1:8" hidden="1" x14ac:dyDescent="0.25">
      <c r="A1263" s="1">
        <f>DetailledHome!O1263</f>
        <v>0</v>
      </c>
      <c r="B1263">
        <f>DetailledHome!A1263</f>
        <v>0</v>
      </c>
      <c r="C1263">
        <f>DetailledHome!L1263</f>
        <v>0</v>
      </c>
      <c r="D1263" s="2">
        <f>DetailledHome!H1263</f>
        <v>0</v>
      </c>
      <c r="E1263">
        <f>DetailledHome!F1263</f>
        <v>0</v>
      </c>
      <c r="G1263" s="3">
        <f>DetailledHome!E1263</f>
        <v>0</v>
      </c>
      <c r="H1263">
        <f>DetailledHome!I1263</f>
        <v>0</v>
      </c>
    </row>
    <row r="1264" spans="1:8" hidden="1" x14ac:dyDescent="0.25">
      <c r="A1264" s="1">
        <f>DetailledHome!O1264</f>
        <v>0</v>
      </c>
      <c r="B1264">
        <f>DetailledHome!A1264</f>
        <v>0</v>
      </c>
      <c r="C1264">
        <f>DetailledHome!L1264</f>
        <v>0</v>
      </c>
      <c r="D1264" s="2">
        <f>DetailledHome!H1264</f>
        <v>0</v>
      </c>
      <c r="E1264">
        <f>DetailledHome!F1264</f>
        <v>0</v>
      </c>
      <c r="G1264" s="3">
        <f>DetailledHome!E1264</f>
        <v>0</v>
      </c>
      <c r="H1264">
        <f>DetailledHome!I1264</f>
        <v>0</v>
      </c>
    </row>
    <row r="1265" spans="1:8" hidden="1" x14ac:dyDescent="0.25">
      <c r="A1265" s="1">
        <f>DetailledHome!O1265</f>
        <v>0</v>
      </c>
      <c r="B1265">
        <f>DetailledHome!A1265</f>
        <v>0</v>
      </c>
      <c r="C1265">
        <f>DetailledHome!L1265</f>
        <v>0</v>
      </c>
      <c r="D1265" s="2">
        <f>DetailledHome!H1265</f>
        <v>0</v>
      </c>
      <c r="E1265">
        <f>DetailledHome!F1265</f>
        <v>0</v>
      </c>
      <c r="G1265" s="3">
        <f>DetailledHome!E1265</f>
        <v>0</v>
      </c>
      <c r="H1265">
        <f>DetailledHome!I1265</f>
        <v>0</v>
      </c>
    </row>
    <row r="1266" spans="1:8" hidden="1" x14ac:dyDescent="0.25">
      <c r="A1266" s="1">
        <f>DetailledHome!O1266</f>
        <v>0</v>
      </c>
      <c r="B1266">
        <f>DetailledHome!A1266</f>
        <v>0</v>
      </c>
      <c r="C1266">
        <f>DetailledHome!L1266</f>
        <v>0</v>
      </c>
      <c r="D1266" s="2">
        <f>DetailledHome!H1266</f>
        <v>0</v>
      </c>
      <c r="E1266">
        <f>DetailledHome!F1266</f>
        <v>0</v>
      </c>
      <c r="G1266" s="3">
        <f>DetailledHome!E1266</f>
        <v>0</v>
      </c>
      <c r="H1266">
        <f>DetailledHome!I1266</f>
        <v>0</v>
      </c>
    </row>
    <row r="1267" spans="1:8" hidden="1" x14ac:dyDescent="0.25">
      <c r="A1267" s="1">
        <f>DetailledHome!O1267</f>
        <v>0</v>
      </c>
      <c r="B1267">
        <f>DetailledHome!A1267</f>
        <v>0</v>
      </c>
      <c r="C1267">
        <f>DetailledHome!L1267</f>
        <v>0</v>
      </c>
      <c r="D1267" s="2">
        <f>DetailledHome!H1267</f>
        <v>0</v>
      </c>
      <c r="E1267">
        <f>DetailledHome!F1267</f>
        <v>0</v>
      </c>
      <c r="G1267" s="3">
        <f>DetailledHome!E1267</f>
        <v>0</v>
      </c>
      <c r="H1267">
        <f>DetailledHome!I1267</f>
        <v>0</v>
      </c>
    </row>
    <row r="1268" spans="1:8" hidden="1" x14ac:dyDescent="0.25">
      <c r="A1268" s="1">
        <f>DetailledHome!O1268</f>
        <v>0</v>
      </c>
      <c r="B1268">
        <f>DetailledHome!A1268</f>
        <v>0</v>
      </c>
      <c r="C1268">
        <f>DetailledHome!L1268</f>
        <v>0</v>
      </c>
      <c r="D1268" s="2">
        <f>DetailledHome!H1268</f>
        <v>0</v>
      </c>
      <c r="E1268">
        <f>DetailledHome!F1268</f>
        <v>0</v>
      </c>
      <c r="G1268" s="3">
        <f>DetailledHome!E1268</f>
        <v>0</v>
      </c>
      <c r="H1268">
        <f>DetailledHome!I1268</f>
        <v>0</v>
      </c>
    </row>
    <row r="1269" spans="1:8" hidden="1" x14ac:dyDescent="0.25">
      <c r="A1269" s="1">
        <f>DetailledHome!O1269</f>
        <v>0</v>
      </c>
      <c r="B1269">
        <f>DetailledHome!A1269</f>
        <v>0</v>
      </c>
      <c r="C1269">
        <f>DetailledHome!L1269</f>
        <v>0</v>
      </c>
      <c r="D1269" s="2">
        <f>DetailledHome!H1269</f>
        <v>0</v>
      </c>
      <c r="E1269">
        <f>DetailledHome!F1269</f>
        <v>0</v>
      </c>
      <c r="G1269" s="3">
        <f>DetailledHome!E1269</f>
        <v>0</v>
      </c>
      <c r="H1269">
        <f>DetailledHome!I1269</f>
        <v>0</v>
      </c>
    </row>
    <row r="1270" spans="1:8" hidden="1" x14ac:dyDescent="0.25">
      <c r="A1270" s="1">
        <f>DetailledHome!O1270</f>
        <v>0</v>
      </c>
      <c r="B1270">
        <f>DetailledHome!A1270</f>
        <v>0</v>
      </c>
      <c r="C1270">
        <f>DetailledHome!L1270</f>
        <v>0</v>
      </c>
      <c r="D1270" s="2">
        <f>DetailledHome!H1270</f>
        <v>0</v>
      </c>
      <c r="E1270">
        <f>DetailledHome!F1270</f>
        <v>0</v>
      </c>
      <c r="G1270" s="3">
        <f>DetailledHome!E1270</f>
        <v>0</v>
      </c>
      <c r="H1270">
        <f>DetailledHome!I1270</f>
        <v>0</v>
      </c>
    </row>
    <row r="1271" spans="1:8" hidden="1" x14ac:dyDescent="0.25">
      <c r="A1271" s="1">
        <f>DetailledHome!O1271</f>
        <v>0</v>
      </c>
      <c r="B1271">
        <f>DetailledHome!A1271</f>
        <v>0</v>
      </c>
      <c r="C1271">
        <f>DetailledHome!L1271</f>
        <v>0</v>
      </c>
      <c r="D1271" s="2">
        <f>DetailledHome!H1271</f>
        <v>0</v>
      </c>
      <c r="E1271">
        <f>DetailledHome!F1271</f>
        <v>0</v>
      </c>
      <c r="G1271" s="3">
        <f>DetailledHome!E1271</f>
        <v>0</v>
      </c>
      <c r="H1271">
        <f>DetailledHome!I1271</f>
        <v>0</v>
      </c>
    </row>
    <row r="1272" spans="1:8" hidden="1" x14ac:dyDescent="0.25">
      <c r="A1272" s="1">
        <f>DetailledHome!O1272</f>
        <v>0</v>
      </c>
      <c r="B1272">
        <f>DetailledHome!A1272</f>
        <v>0</v>
      </c>
      <c r="C1272">
        <f>DetailledHome!L1272</f>
        <v>0</v>
      </c>
      <c r="D1272" s="2">
        <f>DetailledHome!H1272</f>
        <v>0</v>
      </c>
      <c r="E1272">
        <f>DetailledHome!F1272</f>
        <v>0</v>
      </c>
      <c r="G1272" s="3">
        <f>DetailledHome!E1272</f>
        <v>0</v>
      </c>
      <c r="H1272">
        <f>DetailledHome!I1272</f>
        <v>0</v>
      </c>
    </row>
    <row r="1273" spans="1:8" hidden="1" x14ac:dyDescent="0.25">
      <c r="A1273" s="1">
        <f>DetailledHome!O1273</f>
        <v>0</v>
      </c>
      <c r="B1273">
        <f>DetailledHome!A1273</f>
        <v>0</v>
      </c>
      <c r="C1273">
        <f>DetailledHome!L1273</f>
        <v>0</v>
      </c>
      <c r="D1273" s="2">
        <f>DetailledHome!H1273</f>
        <v>0</v>
      </c>
      <c r="E1273">
        <f>DetailledHome!F1273</f>
        <v>0</v>
      </c>
      <c r="G1273" s="3">
        <f>DetailledHome!E1273</f>
        <v>0</v>
      </c>
      <c r="H1273">
        <f>DetailledHome!I1273</f>
        <v>0</v>
      </c>
    </row>
    <row r="1274" spans="1:8" hidden="1" x14ac:dyDescent="0.25">
      <c r="A1274" s="1">
        <f>DetailledHome!O1274</f>
        <v>0</v>
      </c>
      <c r="B1274">
        <f>DetailledHome!A1274</f>
        <v>0</v>
      </c>
      <c r="C1274">
        <f>DetailledHome!L1274</f>
        <v>0</v>
      </c>
      <c r="D1274" s="2">
        <f>DetailledHome!H1274</f>
        <v>0</v>
      </c>
      <c r="E1274">
        <f>DetailledHome!F1274</f>
        <v>0</v>
      </c>
      <c r="G1274" s="3">
        <f>DetailledHome!E1274</f>
        <v>0</v>
      </c>
      <c r="H1274">
        <f>DetailledHome!I1274</f>
        <v>0</v>
      </c>
    </row>
    <row r="1275" spans="1:8" hidden="1" x14ac:dyDescent="0.25">
      <c r="A1275" s="1">
        <f>DetailledHome!O1275</f>
        <v>0</v>
      </c>
      <c r="B1275">
        <f>DetailledHome!A1275</f>
        <v>0</v>
      </c>
      <c r="C1275">
        <f>DetailledHome!L1275</f>
        <v>0</v>
      </c>
      <c r="D1275" s="2">
        <f>DetailledHome!H1275</f>
        <v>0</v>
      </c>
      <c r="E1275">
        <f>DetailledHome!F1275</f>
        <v>0</v>
      </c>
      <c r="G1275" s="3">
        <f>DetailledHome!E1275</f>
        <v>0</v>
      </c>
      <c r="H1275">
        <f>DetailledHome!I1275</f>
        <v>0</v>
      </c>
    </row>
    <row r="1276" spans="1:8" hidden="1" x14ac:dyDescent="0.25">
      <c r="A1276" s="1">
        <f>DetailledHome!O1276</f>
        <v>0</v>
      </c>
      <c r="B1276">
        <f>DetailledHome!A1276</f>
        <v>0</v>
      </c>
      <c r="C1276">
        <f>DetailledHome!L1276</f>
        <v>0</v>
      </c>
      <c r="D1276" s="2">
        <f>DetailledHome!H1276</f>
        <v>0</v>
      </c>
      <c r="E1276">
        <f>DetailledHome!F1276</f>
        <v>0</v>
      </c>
      <c r="G1276" s="3">
        <f>DetailledHome!E1276</f>
        <v>0</v>
      </c>
      <c r="H1276">
        <f>DetailledHome!I1276</f>
        <v>0</v>
      </c>
    </row>
    <row r="1277" spans="1:8" hidden="1" x14ac:dyDescent="0.25">
      <c r="A1277" s="1">
        <f>DetailledHome!O1277</f>
        <v>0</v>
      </c>
      <c r="B1277">
        <f>DetailledHome!A1277</f>
        <v>0</v>
      </c>
      <c r="C1277">
        <f>DetailledHome!L1277</f>
        <v>0</v>
      </c>
      <c r="D1277" s="2">
        <f>DetailledHome!H1277</f>
        <v>0</v>
      </c>
      <c r="E1277">
        <f>DetailledHome!F1277</f>
        <v>0</v>
      </c>
      <c r="G1277" s="3">
        <f>DetailledHome!E1277</f>
        <v>0</v>
      </c>
      <c r="H1277">
        <f>DetailledHome!I1277</f>
        <v>0</v>
      </c>
    </row>
    <row r="1278" spans="1:8" hidden="1" x14ac:dyDescent="0.25">
      <c r="A1278" s="1">
        <f>DetailledHome!O1278</f>
        <v>0</v>
      </c>
      <c r="B1278">
        <f>DetailledHome!A1278</f>
        <v>0</v>
      </c>
      <c r="C1278">
        <f>DetailledHome!L1278</f>
        <v>0</v>
      </c>
      <c r="D1278" s="2">
        <f>DetailledHome!H1278</f>
        <v>0</v>
      </c>
      <c r="E1278">
        <f>DetailledHome!F1278</f>
        <v>0</v>
      </c>
      <c r="G1278" s="3">
        <f>DetailledHome!E1278</f>
        <v>0</v>
      </c>
      <c r="H1278">
        <f>DetailledHome!I1278</f>
        <v>0</v>
      </c>
    </row>
    <row r="1279" spans="1:8" hidden="1" x14ac:dyDescent="0.25">
      <c r="A1279" s="1">
        <f>DetailledHome!O1279</f>
        <v>0</v>
      </c>
      <c r="B1279">
        <f>DetailledHome!A1279</f>
        <v>0</v>
      </c>
      <c r="C1279">
        <f>DetailledHome!L1279</f>
        <v>0</v>
      </c>
      <c r="D1279" s="2">
        <f>DetailledHome!H1279</f>
        <v>0</v>
      </c>
      <c r="E1279">
        <f>DetailledHome!F1279</f>
        <v>0</v>
      </c>
      <c r="G1279" s="3">
        <f>DetailledHome!E1279</f>
        <v>0</v>
      </c>
      <c r="H1279">
        <f>DetailledHome!I1279</f>
        <v>0</v>
      </c>
    </row>
    <row r="1280" spans="1:8" hidden="1" x14ac:dyDescent="0.25">
      <c r="A1280" s="1">
        <f>DetailledHome!O1280</f>
        <v>0</v>
      </c>
      <c r="B1280">
        <f>DetailledHome!A1280</f>
        <v>0</v>
      </c>
      <c r="C1280">
        <f>DetailledHome!L1280</f>
        <v>0</v>
      </c>
      <c r="D1280" s="2">
        <f>DetailledHome!H1280</f>
        <v>0</v>
      </c>
      <c r="E1280">
        <f>DetailledHome!F1280</f>
        <v>0</v>
      </c>
      <c r="G1280" s="3">
        <f>DetailledHome!E1280</f>
        <v>0</v>
      </c>
      <c r="H1280">
        <f>DetailledHome!I1280</f>
        <v>0</v>
      </c>
    </row>
    <row r="1281" spans="1:8" hidden="1" x14ac:dyDescent="0.25">
      <c r="A1281" s="1">
        <f>DetailledHome!O1281</f>
        <v>0</v>
      </c>
      <c r="B1281">
        <f>DetailledHome!A1281</f>
        <v>0</v>
      </c>
      <c r="C1281">
        <f>DetailledHome!L1281</f>
        <v>0</v>
      </c>
      <c r="D1281" s="2">
        <f>DetailledHome!H1281</f>
        <v>0</v>
      </c>
      <c r="E1281">
        <f>DetailledHome!F1281</f>
        <v>0</v>
      </c>
      <c r="G1281" s="3">
        <f>DetailledHome!E1281</f>
        <v>0</v>
      </c>
      <c r="H1281">
        <f>DetailledHome!I1281</f>
        <v>0</v>
      </c>
    </row>
    <row r="1282" spans="1:8" hidden="1" x14ac:dyDescent="0.25">
      <c r="A1282" s="1">
        <f>DetailledHome!O1282</f>
        <v>0</v>
      </c>
      <c r="B1282">
        <f>DetailledHome!A1282</f>
        <v>0</v>
      </c>
      <c r="C1282">
        <f>DetailledHome!L1282</f>
        <v>0</v>
      </c>
      <c r="D1282" s="2">
        <f>DetailledHome!H1282</f>
        <v>0</v>
      </c>
      <c r="E1282">
        <f>DetailledHome!F1282</f>
        <v>0</v>
      </c>
      <c r="G1282" s="3">
        <f>DetailledHome!E1282</f>
        <v>0</v>
      </c>
      <c r="H1282">
        <f>DetailledHome!I1282</f>
        <v>0</v>
      </c>
    </row>
    <row r="1283" spans="1:8" hidden="1" x14ac:dyDescent="0.25">
      <c r="A1283" s="1">
        <f>DetailledHome!O1283</f>
        <v>0</v>
      </c>
      <c r="B1283">
        <f>DetailledHome!A1283</f>
        <v>0</v>
      </c>
      <c r="C1283">
        <f>DetailledHome!L1283</f>
        <v>0</v>
      </c>
      <c r="D1283" s="2">
        <f>DetailledHome!H1283</f>
        <v>0</v>
      </c>
      <c r="E1283">
        <f>DetailledHome!F1283</f>
        <v>0</v>
      </c>
      <c r="G1283" s="3">
        <f>DetailledHome!E1283</f>
        <v>0</v>
      </c>
      <c r="H1283">
        <f>DetailledHome!I1283</f>
        <v>0</v>
      </c>
    </row>
    <row r="1284" spans="1:8" hidden="1" x14ac:dyDescent="0.25">
      <c r="A1284" s="1">
        <f>DetailledHome!O1284</f>
        <v>0</v>
      </c>
      <c r="B1284">
        <f>DetailledHome!A1284</f>
        <v>0</v>
      </c>
      <c r="C1284">
        <f>DetailledHome!L1284</f>
        <v>0</v>
      </c>
      <c r="D1284" s="2">
        <f>DetailledHome!H1284</f>
        <v>0</v>
      </c>
      <c r="E1284">
        <f>DetailledHome!F1284</f>
        <v>0</v>
      </c>
      <c r="G1284" s="3">
        <f>DetailledHome!E1284</f>
        <v>0</v>
      </c>
      <c r="H1284">
        <f>DetailledHome!I1284</f>
        <v>0</v>
      </c>
    </row>
    <row r="1285" spans="1:8" hidden="1" x14ac:dyDescent="0.25">
      <c r="A1285" s="1">
        <f>DetailledHome!O1285</f>
        <v>0</v>
      </c>
      <c r="B1285">
        <f>DetailledHome!A1285</f>
        <v>0</v>
      </c>
      <c r="C1285">
        <f>DetailledHome!L1285</f>
        <v>0</v>
      </c>
      <c r="D1285" s="2">
        <f>DetailledHome!H1285</f>
        <v>0</v>
      </c>
      <c r="E1285">
        <f>DetailledHome!F1285</f>
        <v>0</v>
      </c>
      <c r="G1285" s="3">
        <f>DetailledHome!E1285</f>
        <v>0</v>
      </c>
      <c r="H1285">
        <f>DetailledHome!I1285</f>
        <v>0</v>
      </c>
    </row>
    <row r="1286" spans="1:8" hidden="1" x14ac:dyDescent="0.25">
      <c r="A1286" s="1">
        <f>DetailledHome!O1286</f>
        <v>0</v>
      </c>
      <c r="B1286">
        <f>DetailledHome!A1286</f>
        <v>0</v>
      </c>
      <c r="C1286">
        <f>DetailledHome!L1286</f>
        <v>0</v>
      </c>
      <c r="D1286" s="2">
        <f>DetailledHome!H1286</f>
        <v>0</v>
      </c>
      <c r="E1286">
        <f>DetailledHome!F1286</f>
        <v>0</v>
      </c>
      <c r="G1286" s="3">
        <f>DetailledHome!E1286</f>
        <v>0</v>
      </c>
      <c r="H1286">
        <f>DetailledHome!I1286</f>
        <v>0</v>
      </c>
    </row>
    <row r="1287" spans="1:8" hidden="1" x14ac:dyDescent="0.25">
      <c r="A1287" s="1">
        <f>DetailledHome!O1287</f>
        <v>0</v>
      </c>
      <c r="B1287">
        <f>DetailledHome!A1287</f>
        <v>0</v>
      </c>
      <c r="C1287">
        <f>DetailledHome!L1287</f>
        <v>0</v>
      </c>
      <c r="D1287" s="2">
        <f>DetailledHome!H1287</f>
        <v>0</v>
      </c>
      <c r="E1287">
        <f>DetailledHome!F1287</f>
        <v>0</v>
      </c>
      <c r="G1287" s="3">
        <f>DetailledHome!E1287</f>
        <v>0</v>
      </c>
      <c r="H1287">
        <f>DetailledHome!I1287</f>
        <v>0</v>
      </c>
    </row>
    <row r="1288" spans="1:8" hidden="1" x14ac:dyDescent="0.25">
      <c r="A1288" s="1">
        <f>DetailledHome!O1288</f>
        <v>0</v>
      </c>
      <c r="B1288">
        <f>DetailledHome!A1288</f>
        <v>0</v>
      </c>
      <c r="C1288">
        <f>DetailledHome!L1288</f>
        <v>0</v>
      </c>
      <c r="D1288" s="2">
        <f>DetailledHome!H1288</f>
        <v>0</v>
      </c>
      <c r="E1288">
        <f>DetailledHome!F1288</f>
        <v>0</v>
      </c>
      <c r="G1288" s="3">
        <f>DetailledHome!E1288</f>
        <v>0</v>
      </c>
      <c r="H1288">
        <f>DetailledHome!I1288</f>
        <v>0</v>
      </c>
    </row>
    <row r="1289" spans="1:8" hidden="1" x14ac:dyDescent="0.25">
      <c r="A1289" s="1">
        <f>DetailledHome!O1289</f>
        <v>0</v>
      </c>
      <c r="B1289">
        <f>DetailledHome!A1289</f>
        <v>0</v>
      </c>
      <c r="C1289">
        <f>DetailledHome!L1289</f>
        <v>0</v>
      </c>
      <c r="D1289" s="2">
        <f>DetailledHome!H1289</f>
        <v>0</v>
      </c>
      <c r="E1289">
        <f>DetailledHome!F1289</f>
        <v>0</v>
      </c>
      <c r="G1289" s="3">
        <f>DetailledHome!E1289</f>
        <v>0</v>
      </c>
      <c r="H1289">
        <f>DetailledHome!I1289</f>
        <v>0</v>
      </c>
    </row>
    <row r="1290" spans="1:8" hidden="1" x14ac:dyDescent="0.25">
      <c r="A1290" s="1">
        <f>DetailledHome!O1290</f>
        <v>0</v>
      </c>
      <c r="B1290">
        <f>DetailledHome!A1290</f>
        <v>0</v>
      </c>
      <c r="C1290">
        <f>DetailledHome!L1290</f>
        <v>0</v>
      </c>
      <c r="D1290" s="2">
        <f>DetailledHome!H1290</f>
        <v>0</v>
      </c>
      <c r="E1290">
        <f>DetailledHome!F1290</f>
        <v>0</v>
      </c>
      <c r="G1290" s="3">
        <f>DetailledHome!E1290</f>
        <v>0</v>
      </c>
      <c r="H1290">
        <f>DetailledHome!I1290</f>
        <v>0</v>
      </c>
    </row>
    <row r="1291" spans="1:8" hidden="1" x14ac:dyDescent="0.25">
      <c r="A1291" s="1">
        <f>DetailledHome!O1291</f>
        <v>0</v>
      </c>
      <c r="B1291">
        <f>DetailledHome!A1291</f>
        <v>0</v>
      </c>
      <c r="C1291">
        <f>DetailledHome!L1291</f>
        <v>0</v>
      </c>
      <c r="D1291" s="2">
        <f>DetailledHome!H1291</f>
        <v>0</v>
      </c>
      <c r="E1291">
        <f>DetailledHome!F1291</f>
        <v>0</v>
      </c>
      <c r="G1291" s="3">
        <f>DetailledHome!E1291</f>
        <v>0</v>
      </c>
      <c r="H1291">
        <f>DetailledHome!I1291</f>
        <v>0</v>
      </c>
    </row>
    <row r="1292" spans="1:8" hidden="1" x14ac:dyDescent="0.25">
      <c r="A1292" s="1">
        <f>DetailledHome!O1292</f>
        <v>0</v>
      </c>
      <c r="B1292">
        <f>DetailledHome!A1292</f>
        <v>0</v>
      </c>
      <c r="C1292">
        <f>DetailledHome!L1292</f>
        <v>0</v>
      </c>
      <c r="D1292" s="2">
        <f>DetailledHome!H1292</f>
        <v>0</v>
      </c>
      <c r="E1292">
        <f>DetailledHome!F1292</f>
        <v>0</v>
      </c>
      <c r="G1292" s="3">
        <f>DetailledHome!E1292</f>
        <v>0</v>
      </c>
      <c r="H1292">
        <f>DetailledHome!I1292</f>
        <v>0</v>
      </c>
    </row>
    <row r="1293" spans="1:8" hidden="1" x14ac:dyDescent="0.25">
      <c r="A1293" s="1">
        <f>DetailledHome!O1293</f>
        <v>0</v>
      </c>
      <c r="B1293">
        <f>DetailledHome!A1293</f>
        <v>0</v>
      </c>
      <c r="C1293">
        <f>DetailledHome!L1293</f>
        <v>0</v>
      </c>
      <c r="D1293" s="2">
        <f>DetailledHome!H1293</f>
        <v>0</v>
      </c>
      <c r="E1293">
        <f>DetailledHome!F1293</f>
        <v>0</v>
      </c>
      <c r="G1293" s="3">
        <f>DetailledHome!E1293</f>
        <v>0</v>
      </c>
      <c r="H1293">
        <f>DetailledHome!I1293</f>
        <v>0</v>
      </c>
    </row>
    <row r="1294" spans="1:8" hidden="1" x14ac:dyDescent="0.25">
      <c r="A1294" s="1">
        <f>DetailledHome!O1294</f>
        <v>0</v>
      </c>
      <c r="B1294">
        <f>DetailledHome!A1294</f>
        <v>0</v>
      </c>
      <c r="C1294">
        <f>DetailledHome!L1294</f>
        <v>0</v>
      </c>
      <c r="D1294" s="2">
        <f>DetailledHome!H1294</f>
        <v>0</v>
      </c>
      <c r="E1294">
        <f>DetailledHome!F1294</f>
        <v>0</v>
      </c>
      <c r="G1294" s="3">
        <f>DetailledHome!E1294</f>
        <v>0</v>
      </c>
      <c r="H1294">
        <f>DetailledHome!I1294</f>
        <v>0</v>
      </c>
    </row>
    <row r="1295" spans="1:8" hidden="1" x14ac:dyDescent="0.25">
      <c r="A1295" s="1">
        <f>DetailledHome!O1295</f>
        <v>0</v>
      </c>
      <c r="B1295">
        <f>DetailledHome!A1295</f>
        <v>0</v>
      </c>
      <c r="C1295">
        <f>DetailledHome!L1295</f>
        <v>0</v>
      </c>
      <c r="D1295" s="2">
        <f>DetailledHome!H1295</f>
        <v>0</v>
      </c>
      <c r="E1295">
        <f>DetailledHome!F1295</f>
        <v>0</v>
      </c>
      <c r="G1295" s="3">
        <f>DetailledHome!E1295</f>
        <v>0</v>
      </c>
      <c r="H1295">
        <f>DetailledHome!I1295</f>
        <v>0</v>
      </c>
    </row>
    <row r="1296" spans="1:8" hidden="1" x14ac:dyDescent="0.25">
      <c r="A1296" s="1">
        <f>DetailledHome!O1296</f>
        <v>0</v>
      </c>
      <c r="B1296">
        <f>DetailledHome!A1296</f>
        <v>0</v>
      </c>
      <c r="C1296">
        <f>DetailledHome!L1296</f>
        <v>0</v>
      </c>
      <c r="D1296" s="2">
        <f>DetailledHome!H1296</f>
        <v>0</v>
      </c>
      <c r="E1296">
        <f>DetailledHome!F1296</f>
        <v>0</v>
      </c>
      <c r="G1296" s="3">
        <f>DetailledHome!E1296</f>
        <v>0</v>
      </c>
      <c r="H1296">
        <f>DetailledHome!I1296</f>
        <v>0</v>
      </c>
    </row>
    <row r="1297" spans="1:8" hidden="1" x14ac:dyDescent="0.25">
      <c r="A1297" s="1">
        <f>DetailledHome!O1297</f>
        <v>0</v>
      </c>
      <c r="B1297">
        <f>DetailledHome!A1297</f>
        <v>0</v>
      </c>
      <c r="C1297">
        <f>DetailledHome!L1297</f>
        <v>0</v>
      </c>
      <c r="D1297" s="2">
        <f>DetailledHome!H1297</f>
        <v>0</v>
      </c>
      <c r="E1297">
        <f>DetailledHome!F1297</f>
        <v>0</v>
      </c>
      <c r="G1297" s="3">
        <f>DetailledHome!E1297</f>
        <v>0</v>
      </c>
      <c r="H1297">
        <f>DetailledHome!I1297</f>
        <v>0</v>
      </c>
    </row>
    <row r="1298" spans="1:8" hidden="1" x14ac:dyDescent="0.25">
      <c r="A1298" s="1">
        <f>DetailledHome!O1298</f>
        <v>0</v>
      </c>
      <c r="B1298">
        <f>DetailledHome!A1298</f>
        <v>0</v>
      </c>
      <c r="C1298">
        <f>DetailledHome!L1298</f>
        <v>0</v>
      </c>
      <c r="D1298" s="2">
        <f>DetailledHome!H1298</f>
        <v>0</v>
      </c>
      <c r="E1298">
        <f>DetailledHome!F1298</f>
        <v>0</v>
      </c>
      <c r="G1298" s="3">
        <f>DetailledHome!E1298</f>
        <v>0</v>
      </c>
      <c r="H1298">
        <f>DetailledHome!I1298</f>
        <v>0</v>
      </c>
    </row>
    <row r="1299" spans="1:8" hidden="1" x14ac:dyDescent="0.25">
      <c r="A1299" s="1">
        <f>DetailledHome!O1299</f>
        <v>0</v>
      </c>
      <c r="B1299">
        <f>DetailledHome!A1299</f>
        <v>0</v>
      </c>
      <c r="C1299">
        <f>DetailledHome!L1299</f>
        <v>0</v>
      </c>
      <c r="D1299" s="2">
        <f>DetailledHome!H1299</f>
        <v>0</v>
      </c>
      <c r="E1299">
        <f>DetailledHome!F1299</f>
        <v>0</v>
      </c>
      <c r="G1299" s="3">
        <f>DetailledHome!E1299</f>
        <v>0</v>
      </c>
      <c r="H1299">
        <f>DetailledHome!I1299</f>
        <v>0</v>
      </c>
    </row>
    <row r="1300" spans="1:8" hidden="1" x14ac:dyDescent="0.25">
      <c r="A1300" s="1">
        <f>DetailledHome!O1300</f>
        <v>0</v>
      </c>
      <c r="B1300">
        <f>DetailledHome!A1300</f>
        <v>0</v>
      </c>
      <c r="C1300">
        <f>DetailledHome!L1300</f>
        <v>0</v>
      </c>
      <c r="D1300" s="2">
        <f>DetailledHome!H1300</f>
        <v>0</v>
      </c>
      <c r="E1300">
        <f>DetailledHome!F1300</f>
        <v>0</v>
      </c>
      <c r="G1300" s="3">
        <f>DetailledHome!E1300</f>
        <v>0</v>
      </c>
      <c r="H1300">
        <f>DetailledHome!I1300</f>
        <v>0</v>
      </c>
    </row>
    <row r="1301" spans="1:8" hidden="1" x14ac:dyDescent="0.25">
      <c r="A1301" s="1">
        <f>DetailledHome!O1301</f>
        <v>0</v>
      </c>
      <c r="B1301">
        <f>DetailledHome!A1301</f>
        <v>0</v>
      </c>
      <c r="C1301">
        <f>DetailledHome!L1301</f>
        <v>0</v>
      </c>
      <c r="D1301" s="2">
        <f>DetailledHome!H1301</f>
        <v>0</v>
      </c>
      <c r="E1301">
        <f>DetailledHome!F1301</f>
        <v>0</v>
      </c>
      <c r="G1301" s="3">
        <f>DetailledHome!E1301</f>
        <v>0</v>
      </c>
      <c r="H1301">
        <f>DetailledHome!I1301</f>
        <v>0</v>
      </c>
    </row>
    <row r="1302" spans="1:8" hidden="1" x14ac:dyDescent="0.25">
      <c r="A1302" s="1">
        <f>DetailledHome!O1302</f>
        <v>0</v>
      </c>
      <c r="B1302">
        <f>DetailledHome!A1302</f>
        <v>0</v>
      </c>
      <c r="C1302">
        <f>DetailledHome!L1302</f>
        <v>0</v>
      </c>
      <c r="D1302" s="2">
        <f>DetailledHome!H1302</f>
        <v>0</v>
      </c>
      <c r="E1302">
        <f>DetailledHome!F1302</f>
        <v>0</v>
      </c>
      <c r="G1302" s="3">
        <f>DetailledHome!E1302</f>
        <v>0</v>
      </c>
      <c r="H1302">
        <f>DetailledHome!I1302</f>
        <v>0</v>
      </c>
    </row>
    <row r="1303" spans="1:8" hidden="1" x14ac:dyDescent="0.25">
      <c r="A1303" s="1">
        <f>DetailledHome!O1303</f>
        <v>0</v>
      </c>
      <c r="B1303">
        <f>DetailledHome!A1303</f>
        <v>0</v>
      </c>
      <c r="C1303">
        <f>DetailledHome!L1303</f>
        <v>0</v>
      </c>
      <c r="D1303" s="2">
        <f>DetailledHome!H1303</f>
        <v>0</v>
      </c>
      <c r="E1303">
        <f>DetailledHome!F1303</f>
        <v>0</v>
      </c>
      <c r="G1303" s="3">
        <f>DetailledHome!E1303</f>
        <v>0</v>
      </c>
      <c r="H1303">
        <f>DetailledHome!I1303</f>
        <v>0</v>
      </c>
    </row>
    <row r="1304" spans="1:8" hidden="1" x14ac:dyDescent="0.25">
      <c r="A1304" s="1">
        <f>DetailledHome!O1304</f>
        <v>0</v>
      </c>
      <c r="B1304">
        <f>DetailledHome!A1304</f>
        <v>0</v>
      </c>
      <c r="C1304">
        <f>DetailledHome!L1304</f>
        <v>0</v>
      </c>
      <c r="D1304" s="2">
        <f>DetailledHome!H1304</f>
        <v>0</v>
      </c>
      <c r="E1304">
        <f>DetailledHome!F1304</f>
        <v>0</v>
      </c>
      <c r="G1304" s="3">
        <f>DetailledHome!E1304</f>
        <v>0</v>
      </c>
      <c r="H1304">
        <f>DetailledHome!I1304</f>
        <v>0</v>
      </c>
    </row>
    <row r="1305" spans="1:8" hidden="1" x14ac:dyDescent="0.25">
      <c r="A1305" s="1">
        <f>DetailledHome!O1305</f>
        <v>0</v>
      </c>
      <c r="B1305">
        <f>DetailledHome!A1305</f>
        <v>0</v>
      </c>
      <c r="C1305">
        <f>DetailledHome!L1305</f>
        <v>0</v>
      </c>
      <c r="D1305" s="2">
        <f>DetailledHome!H1305</f>
        <v>0</v>
      </c>
      <c r="E1305">
        <f>DetailledHome!F1305</f>
        <v>0</v>
      </c>
      <c r="G1305" s="3">
        <f>DetailledHome!E1305</f>
        <v>0</v>
      </c>
      <c r="H1305">
        <f>DetailledHome!I1305</f>
        <v>0</v>
      </c>
    </row>
    <row r="1306" spans="1:8" hidden="1" x14ac:dyDescent="0.25">
      <c r="A1306" s="1">
        <f>DetailledHome!O1306</f>
        <v>0</v>
      </c>
      <c r="B1306">
        <f>DetailledHome!A1306</f>
        <v>0</v>
      </c>
      <c r="C1306">
        <f>DetailledHome!L1306</f>
        <v>0</v>
      </c>
      <c r="D1306" s="2">
        <f>DetailledHome!H1306</f>
        <v>0</v>
      </c>
      <c r="E1306">
        <f>DetailledHome!F1306</f>
        <v>0</v>
      </c>
      <c r="G1306" s="3">
        <f>DetailledHome!E1306</f>
        <v>0</v>
      </c>
      <c r="H1306">
        <f>DetailledHome!I1306</f>
        <v>0</v>
      </c>
    </row>
    <row r="1307" spans="1:8" hidden="1" x14ac:dyDescent="0.25">
      <c r="A1307" s="1">
        <f>DetailledHome!O1307</f>
        <v>0</v>
      </c>
      <c r="B1307">
        <f>DetailledHome!A1307</f>
        <v>0</v>
      </c>
      <c r="C1307">
        <f>DetailledHome!L1307</f>
        <v>0</v>
      </c>
      <c r="D1307" s="2">
        <f>DetailledHome!H1307</f>
        <v>0</v>
      </c>
      <c r="E1307">
        <f>DetailledHome!F1307</f>
        <v>0</v>
      </c>
      <c r="G1307" s="3">
        <f>DetailledHome!E1307</f>
        <v>0</v>
      </c>
      <c r="H1307">
        <f>DetailledHome!I1307</f>
        <v>0</v>
      </c>
    </row>
    <row r="1308" spans="1:8" hidden="1" x14ac:dyDescent="0.25">
      <c r="A1308" s="1">
        <f>DetailledHome!O1308</f>
        <v>0</v>
      </c>
      <c r="B1308">
        <f>DetailledHome!A1308</f>
        <v>0</v>
      </c>
      <c r="C1308">
        <f>DetailledHome!L1308</f>
        <v>0</v>
      </c>
      <c r="D1308" s="2">
        <f>DetailledHome!H1308</f>
        <v>0</v>
      </c>
      <c r="E1308">
        <f>DetailledHome!F1308</f>
        <v>0</v>
      </c>
      <c r="G1308" s="3">
        <f>DetailledHome!E1308</f>
        <v>0</v>
      </c>
      <c r="H1308">
        <f>DetailledHome!I1308</f>
        <v>0</v>
      </c>
    </row>
    <row r="1309" spans="1:8" hidden="1" x14ac:dyDescent="0.25">
      <c r="A1309" s="1">
        <f>DetailledHome!O1309</f>
        <v>0</v>
      </c>
      <c r="B1309">
        <f>DetailledHome!A1309</f>
        <v>0</v>
      </c>
      <c r="C1309">
        <f>DetailledHome!L1309</f>
        <v>0</v>
      </c>
      <c r="D1309" s="2">
        <f>DetailledHome!H1309</f>
        <v>0</v>
      </c>
      <c r="E1309">
        <f>DetailledHome!F1309</f>
        <v>0</v>
      </c>
      <c r="G1309" s="3">
        <f>DetailledHome!E1309</f>
        <v>0</v>
      </c>
      <c r="H1309">
        <f>DetailledHome!I1309</f>
        <v>0</v>
      </c>
    </row>
    <row r="1310" spans="1:8" hidden="1" x14ac:dyDescent="0.25">
      <c r="A1310" s="1">
        <f>DetailledHome!O1310</f>
        <v>0</v>
      </c>
      <c r="B1310">
        <f>DetailledHome!A1310</f>
        <v>0</v>
      </c>
      <c r="C1310">
        <f>DetailledHome!L1310</f>
        <v>0</v>
      </c>
      <c r="D1310" s="2">
        <f>DetailledHome!H1310</f>
        <v>0</v>
      </c>
      <c r="E1310">
        <f>DetailledHome!F1310</f>
        <v>0</v>
      </c>
      <c r="G1310" s="3">
        <f>DetailledHome!E1310</f>
        <v>0</v>
      </c>
      <c r="H1310">
        <f>DetailledHome!I1310</f>
        <v>0</v>
      </c>
    </row>
    <row r="1311" spans="1:8" hidden="1" x14ac:dyDescent="0.25">
      <c r="A1311" s="1">
        <f>DetailledHome!O1311</f>
        <v>0</v>
      </c>
      <c r="B1311">
        <f>DetailledHome!A1311</f>
        <v>0</v>
      </c>
      <c r="C1311">
        <f>DetailledHome!L1311</f>
        <v>0</v>
      </c>
      <c r="D1311" s="2">
        <f>DetailledHome!H1311</f>
        <v>0</v>
      </c>
      <c r="E1311">
        <f>DetailledHome!F1311</f>
        <v>0</v>
      </c>
      <c r="G1311" s="3">
        <f>DetailledHome!E1311</f>
        <v>0</v>
      </c>
      <c r="H1311">
        <f>DetailledHome!I1311</f>
        <v>0</v>
      </c>
    </row>
    <row r="1312" spans="1:8" hidden="1" x14ac:dyDescent="0.25">
      <c r="A1312" s="1">
        <f>DetailledHome!O1312</f>
        <v>0</v>
      </c>
      <c r="B1312">
        <f>DetailledHome!A1312</f>
        <v>0</v>
      </c>
      <c r="C1312">
        <f>DetailledHome!L1312</f>
        <v>0</v>
      </c>
      <c r="D1312" s="2">
        <f>DetailledHome!H1312</f>
        <v>0</v>
      </c>
      <c r="E1312">
        <f>DetailledHome!F1312</f>
        <v>0</v>
      </c>
      <c r="G1312" s="3">
        <f>DetailledHome!E1312</f>
        <v>0</v>
      </c>
      <c r="H1312">
        <f>DetailledHome!I1312</f>
        <v>0</v>
      </c>
    </row>
    <row r="1313" spans="1:8" hidden="1" x14ac:dyDescent="0.25">
      <c r="A1313" s="1">
        <f>DetailledHome!O1313</f>
        <v>0</v>
      </c>
      <c r="B1313">
        <f>DetailledHome!A1313</f>
        <v>0</v>
      </c>
      <c r="C1313">
        <f>DetailledHome!L1313</f>
        <v>0</v>
      </c>
      <c r="D1313" s="2">
        <f>DetailledHome!H1313</f>
        <v>0</v>
      </c>
      <c r="E1313">
        <f>DetailledHome!F1313</f>
        <v>0</v>
      </c>
      <c r="G1313" s="3">
        <f>DetailledHome!E1313</f>
        <v>0</v>
      </c>
      <c r="H1313">
        <f>DetailledHome!I1313</f>
        <v>0</v>
      </c>
    </row>
    <row r="1314" spans="1:8" hidden="1" x14ac:dyDescent="0.25">
      <c r="A1314" s="1">
        <f>DetailledHome!O1314</f>
        <v>0</v>
      </c>
      <c r="B1314">
        <f>DetailledHome!A1314</f>
        <v>0</v>
      </c>
      <c r="C1314">
        <f>DetailledHome!L1314</f>
        <v>0</v>
      </c>
      <c r="D1314" s="2">
        <f>DetailledHome!H1314</f>
        <v>0</v>
      </c>
      <c r="E1314">
        <f>DetailledHome!F1314</f>
        <v>0</v>
      </c>
      <c r="G1314" s="3">
        <f>DetailledHome!E1314</f>
        <v>0</v>
      </c>
      <c r="H1314">
        <f>DetailledHome!I1314</f>
        <v>0</v>
      </c>
    </row>
    <row r="1315" spans="1:8" hidden="1" x14ac:dyDescent="0.25">
      <c r="A1315" s="1">
        <f>DetailledHome!O1315</f>
        <v>0</v>
      </c>
      <c r="B1315">
        <f>DetailledHome!A1315</f>
        <v>0</v>
      </c>
      <c r="C1315">
        <f>DetailledHome!L1315</f>
        <v>0</v>
      </c>
      <c r="D1315" s="2">
        <f>DetailledHome!H1315</f>
        <v>0</v>
      </c>
      <c r="E1315">
        <f>DetailledHome!F1315</f>
        <v>0</v>
      </c>
      <c r="G1315" s="3">
        <f>DetailledHome!E1315</f>
        <v>0</v>
      </c>
      <c r="H1315">
        <f>DetailledHome!I1315</f>
        <v>0</v>
      </c>
    </row>
    <row r="1316" spans="1:8" hidden="1" x14ac:dyDescent="0.25">
      <c r="A1316" s="1">
        <f>DetailledHome!O1316</f>
        <v>0</v>
      </c>
      <c r="B1316">
        <f>DetailledHome!A1316</f>
        <v>0</v>
      </c>
      <c r="C1316">
        <f>DetailledHome!L1316</f>
        <v>0</v>
      </c>
      <c r="D1316" s="2">
        <f>DetailledHome!H1316</f>
        <v>0</v>
      </c>
      <c r="E1316">
        <f>DetailledHome!F1316</f>
        <v>0</v>
      </c>
      <c r="G1316" s="3">
        <f>DetailledHome!E1316</f>
        <v>0</v>
      </c>
      <c r="H1316">
        <f>DetailledHome!I1316</f>
        <v>0</v>
      </c>
    </row>
    <row r="1317" spans="1:8" hidden="1" x14ac:dyDescent="0.25">
      <c r="A1317" s="1">
        <f>DetailledHome!O1317</f>
        <v>0</v>
      </c>
      <c r="B1317">
        <f>DetailledHome!A1317</f>
        <v>0</v>
      </c>
      <c r="C1317">
        <f>DetailledHome!L1317</f>
        <v>0</v>
      </c>
      <c r="D1317" s="2">
        <f>DetailledHome!H1317</f>
        <v>0</v>
      </c>
      <c r="E1317">
        <f>DetailledHome!F1317</f>
        <v>0</v>
      </c>
      <c r="G1317" s="3">
        <f>DetailledHome!E1317</f>
        <v>0</v>
      </c>
      <c r="H1317">
        <f>DetailledHome!I1317</f>
        <v>0</v>
      </c>
    </row>
    <row r="1318" spans="1:8" hidden="1" x14ac:dyDescent="0.25">
      <c r="A1318" s="1">
        <f>DetailledHome!O1318</f>
        <v>0</v>
      </c>
      <c r="B1318">
        <f>DetailledHome!A1318</f>
        <v>0</v>
      </c>
      <c r="C1318">
        <f>DetailledHome!L1318</f>
        <v>0</v>
      </c>
      <c r="D1318" s="2">
        <f>DetailledHome!H1318</f>
        <v>0</v>
      </c>
      <c r="E1318">
        <f>DetailledHome!F1318</f>
        <v>0</v>
      </c>
      <c r="G1318" s="3">
        <f>DetailledHome!E1318</f>
        <v>0</v>
      </c>
      <c r="H1318">
        <f>DetailledHome!I1318</f>
        <v>0</v>
      </c>
    </row>
    <row r="1319" spans="1:8" hidden="1" x14ac:dyDescent="0.25">
      <c r="A1319" s="1">
        <f>DetailledHome!O1319</f>
        <v>0</v>
      </c>
      <c r="B1319">
        <f>DetailledHome!A1319</f>
        <v>0</v>
      </c>
      <c r="C1319">
        <f>DetailledHome!L1319</f>
        <v>0</v>
      </c>
      <c r="D1319" s="2">
        <f>DetailledHome!H1319</f>
        <v>0</v>
      </c>
      <c r="E1319">
        <f>DetailledHome!F1319</f>
        <v>0</v>
      </c>
      <c r="G1319" s="3">
        <f>DetailledHome!E1319</f>
        <v>0</v>
      </c>
      <c r="H1319">
        <f>DetailledHome!I1319</f>
        <v>0</v>
      </c>
    </row>
    <row r="1320" spans="1:8" hidden="1" x14ac:dyDescent="0.25">
      <c r="A1320" s="1">
        <f>DetailledHome!O1320</f>
        <v>0</v>
      </c>
      <c r="B1320">
        <f>DetailledHome!A1320</f>
        <v>0</v>
      </c>
      <c r="C1320">
        <f>DetailledHome!L1320</f>
        <v>0</v>
      </c>
      <c r="D1320" s="2">
        <f>DetailledHome!H1320</f>
        <v>0</v>
      </c>
      <c r="E1320">
        <f>DetailledHome!F1320</f>
        <v>0</v>
      </c>
      <c r="G1320" s="3">
        <f>DetailledHome!E1320</f>
        <v>0</v>
      </c>
      <c r="H1320">
        <f>DetailledHome!I1320</f>
        <v>0</v>
      </c>
    </row>
    <row r="1321" spans="1:8" hidden="1" x14ac:dyDescent="0.25">
      <c r="A1321" s="1">
        <f>DetailledHome!O1321</f>
        <v>0</v>
      </c>
      <c r="B1321">
        <f>DetailledHome!A1321</f>
        <v>0</v>
      </c>
      <c r="C1321">
        <f>DetailledHome!L1321</f>
        <v>0</v>
      </c>
      <c r="D1321" s="2">
        <f>DetailledHome!H1321</f>
        <v>0</v>
      </c>
      <c r="E1321">
        <f>DetailledHome!F1321</f>
        <v>0</v>
      </c>
      <c r="G1321" s="3">
        <f>DetailledHome!E1321</f>
        <v>0</v>
      </c>
      <c r="H1321">
        <f>DetailledHome!I1321</f>
        <v>0</v>
      </c>
    </row>
    <row r="1322" spans="1:8" hidden="1" x14ac:dyDescent="0.25">
      <c r="A1322" s="1">
        <f>DetailledHome!O1322</f>
        <v>0</v>
      </c>
      <c r="B1322">
        <f>DetailledHome!A1322</f>
        <v>0</v>
      </c>
      <c r="C1322">
        <f>DetailledHome!L1322</f>
        <v>0</v>
      </c>
      <c r="D1322" s="2">
        <f>DetailledHome!H1322</f>
        <v>0</v>
      </c>
      <c r="E1322">
        <f>DetailledHome!F1322</f>
        <v>0</v>
      </c>
      <c r="G1322" s="3">
        <f>DetailledHome!E1322</f>
        <v>0</v>
      </c>
      <c r="H1322">
        <f>DetailledHome!I1322</f>
        <v>0</v>
      </c>
    </row>
    <row r="1323" spans="1:8" hidden="1" x14ac:dyDescent="0.25">
      <c r="A1323" s="1">
        <f>DetailledHome!O1323</f>
        <v>0</v>
      </c>
      <c r="B1323">
        <f>DetailledHome!A1323</f>
        <v>0</v>
      </c>
      <c r="C1323">
        <f>DetailledHome!L1323</f>
        <v>0</v>
      </c>
      <c r="D1323" s="2">
        <f>DetailledHome!H1323</f>
        <v>0</v>
      </c>
      <c r="E1323">
        <f>DetailledHome!F1323</f>
        <v>0</v>
      </c>
      <c r="G1323" s="3">
        <f>DetailledHome!E1323</f>
        <v>0</v>
      </c>
      <c r="H1323">
        <f>DetailledHome!I1323</f>
        <v>0</v>
      </c>
    </row>
    <row r="1324" spans="1:8" hidden="1" x14ac:dyDescent="0.25">
      <c r="A1324" s="1">
        <f>DetailledHome!O1324</f>
        <v>0</v>
      </c>
      <c r="B1324">
        <f>DetailledHome!A1324</f>
        <v>0</v>
      </c>
      <c r="C1324">
        <f>DetailledHome!L1324</f>
        <v>0</v>
      </c>
      <c r="D1324" s="2">
        <f>DetailledHome!H1324</f>
        <v>0</v>
      </c>
      <c r="E1324">
        <f>DetailledHome!F1324</f>
        <v>0</v>
      </c>
      <c r="G1324" s="3">
        <f>DetailledHome!E1324</f>
        <v>0</v>
      </c>
      <c r="H1324">
        <f>DetailledHome!I1324</f>
        <v>0</v>
      </c>
    </row>
    <row r="1325" spans="1:8" hidden="1" x14ac:dyDescent="0.25">
      <c r="A1325" s="1">
        <f>DetailledHome!O1325</f>
        <v>0</v>
      </c>
      <c r="B1325">
        <f>DetailledHome!A1325</f>
        <v>0</v>
      </c>
      <c r="C1325">
        <f>DetailledHome!L1325</f>
        <v>0</v>
      </c>
      <c r="D1325" s="2">
        <f>DetailledHome!H1325</f>
        <v>0</v>
      </c>
      <c r="E1325">
        <f>DetailledHome!F1325</f>
        <v>0</v>
      </c>
      <c r="G1325" s="3">
        <f>DetailledHome!E1325</f>
        <v>0</v>
      </c>
      <c r="H1325">
        <f>DetailledHome!I1325</f>
        <v>0</v>
      </c>
    </row>
    <row r="1326" spans="1:8" hidden="1" x14ac:dyDescent="0.25">
      <c r="A1326" s="1">
        <f>DetailledHome!O1326</f>
        <v>0</v>
      </c>
      <c r="B1326">
        <f>DetailledHome!A1326</f>
        <v>0</v>
      </c>
      <c r="C1326">
        <f>DetailledHome!L1326</f>
        <v>0</v>
      </c>
      <c r="D1326" s="2">
        <f>DetailledHome!H1326</f>
        <v>0</v>
      </c>
      <c r="E1326">
        <f>DetailledHome!F1326</f>
        <v>0</v>
      </c>
      <c r="G1326" s="3">
        <f>DetailledHome!E1326</f>
        <v>0</v>
      </c>
      <c r="H1326">
        <f>DetailledHome!I1326</f>
        <v>0</v>
      </c>
    </row>
    <row r="1327" spans="1:8" hidden="1" x14ac:dyDescent="0.25">
      <c r="A1327" s="1">
        <f>DetailledHome!O1327</f>
        <v>0</v>
      </c>
      <c r="B1327">
        <f>DetailledHome!A1327</f>
        <v>0</v>
      </c>
      <c r="C1327">
        <f>DetailledHome!L1327</f>
        <v>0</v>
      </c>
      <c r="D1327" s="2">
        <f>DetailledHome!H1327</f>
        <v>0</v>
      </c>
      <c r="E1327">
        <f>DetailledHome!F1327</f>
        <v>0</v>
      </c>
      <c r="G1327" s="3">
        <f>DetailledHome!E1327</f>
        <v>0</v>
      </c>
      <c r="H1327">
        <f>DetailledHome!I1327</f>
        <v>0</v>
      </c>
    </row>
    <row r="1328" spans="1:8" hidden="1" x14ac:dyDescent="0.25">
      <c r="A1328" s="1">
        <f>DetailledHome!O1328</f>
        <v>0</v>
      </c>
      <c r="B1328">
        <f>DetailledHome!A1328</f>
        <v>0</v>
      </c>
      <c r="C1328">
        <f>DetailledHome!L1328</f>
        <v>0</v>
      </c>
      <c r="D1328" s="2">
        <f>DetailledHome!H1328</f>
        <v>0</v>
      </c>
      <c r="E1328">
        <f>DetailledHome!F1328</f>
        <v>0</v>
      </c>
      <c r="G1328" s="3">
        <f>DetailledHome!E1328</f>
        <v>0</v>
      </c>
      <c r="H1328">
        <f>DetailledHome!I1328</f>
        <v>0</v>
      </c>
    </row>
    <row r="1329" spans="1:8" hidden="1" x14ac:dyDescent="0.25">
      <c r="A1329" s="1">
        <f>DetailledHome!O1329</f>
        <v>0</v>
      </c>
      <c r="B1329">
        <f>DetailledHome!A1329</f>
        <v>0</v>
      </c>
      <c r="C1329">
        <f>DetailledHome!L1329</f>
        <v>0</v>
      </c>
      <c r="D1329" s="2">
        <f>DetailledHome!H1329</f>
        <v>0</v>
      </c>
      <c r="E1329">
        <f>DetailledHome!F1329</f>
        <v>0</v>
      </c>
      <c r="G1329" s="3">
        <f>DetailledHome!E1329</f>
        <v>0</v>
      </c>
      <c r="H1329">
        <f>DetailledHome!I1329</f>
        <v>0</v>
      </c>
    </row>
    <row r="1330" spans="1:8" hidden="1" x14ac:dyDescent="0.25">
      <c r="A1330" s="1">
        <f>DetailledHome!O1330</f>
        <v>0</v>
      </c>
      <c r="B1330">
        <f>DetailledHome!A1330</f>
        <v>0</v>
      </c>
      <c r="C1330">
        <f>DetailledHome!L1330</f>
        <v>0</v>
      </c>
      <c r="D1330" s="2">
        <f>DetailledHome!H1330</f>
        <v>0</v>
      </c>
      <c r="E1330">
        <f>DetailledHome!F1330</f>
        <v>0</v>
      </c>
      <c r="G1330" s="3">
        <f>DetailledHome!E1330</f>
        <v>0</v>
      </c>
      <c r="H1330">
        <f>DetailledHome!I1330</f>
        <v>0</v>
      </c>
    </row>
    <row r="1331" spans="1:8" hidden="1" x14ac:dyDescent="0.25">
      <c r="A1331" s="1">
        <f>DetailledHome!O1331</f>
        <v>0</v>
      </c>
      <c r="B1331">
        <f>DetailledHome!A1331</f>
        <v>0</v>
      </c>
      <c r="C1331">
        <f>DetailledHome!L1331</f>
        <v>0</v>
      </c>
      <c r="D1331" s="2">
        <f>DetailledHome!H1331</f>
        <v>0</v>
      </c>
      <c r="E1331">
        <f>DetailledHome!F1331</f>
        <v>0</v>
      </c>
      <c r="G1331" s="3">
        <f>DetailledHome!E1331</f>
        <v>0</v>
      </c>
      <c r="H1331">
        <f>DetailledHome!I1331</f>
        <v>0</v>
      </c>
    </row>
    <row r="1332" spans="1:8" hidden="1" x14ac:dyDescent="0.25">
      <c r="A1332" s="1">
        <f>DetailledHome!O1332</f>
        <v>0</v>
      </c>
      <c r="B1332">
        <f>DetailledHome!A1332</f>
        <v>0</v>
      </c>
      <c r="C1332">
        <f>DetailledHome!L1332</f>
        <v>0</v>
      </c>
      <c r="D1332" s="2">
        <f>DetailledHome!H1332</f>
        <v>0</v>
      </c>
      <c r="E1332">
        <f>DetailledHome!F1332</f>
        <v>0</v>
      </c>
      <c r="G1332" s="3">
        <f>DetailledHome!E1332</f>
        <v>0</v>
      </c>
      <c r="H1332">
        <f>DetailledHome!I1332</f>
        <v>0</v>
      </c>
    </row>
    <row r="1333" spans="1:8" hidden="1" x14ac:dyDescent="0.25">
      <c r="A1333" s="1">
        <f>DetailledHome!O1333</f>
        <v>0</v>
      </c>
      <c r="B1333">
        <f>DetailledHome!A1333</f>
        <v>0</v>
      </c>
      <c r="C1333">
        <f>DetailledHome!L1333</f>
        <v>0</v>
      </c>
      <c r="D1333" s="2">
        <f>DetailledHome!H1333</f>
        <v>0</v>
      </c>
      <c r="E1333">
        <f>DetailledHome!F1333</f>
        <v>0</v>
      </c>
      <c r="G1333" s="3">
        <f>DetailledHome!E1333</f>
        <v>0</v>
      </c>
      <c r="H1333">
        <f>DetailledHome!I1333</f>
        <v>0</v>
      </c>
    </row>
    <row r="1334" spans="1:8" hidden="1" x14ac:dyDescent="0.25">
      <c r="A1334" s="1">
        <f>DetailledHome!O1334</f>
        <v>0</v>
      </c>
      <c r="B1334">
        <f>DetailledHome!A1334</f>
        <v>0</v>
      </c>
      <c r="C1334">
        <f>DetailledHome!L1334</f>
        <v>0</v>
      </c>
      <c r="D1334" s="2">
        <f>DetailledHome!H1334</f>
        <v>0</v>
      </c>
      <c r="E1334">
        <f>DetailledHome!F1334</f>
        <v>0</v>
      </c>
      <c r="G1334" s="3">
        <f>DetailledHome!E1334</f>
        <v>0</v>
      </c>
      <c r="H1334">
        <f>DetailledHome!I1334</f>
        <v>0</v>
      </c>
    </row>
    <row r="1335" spans="1:8" hidden="1" x14ac:dyDescent="0.25">
      <c r="A1335" s="1">
        <f>DetailledHome!O1335</f>
        <v>0</v>
      </c>
      <c r="B1335">
        <f>DetailledHome!A1335</f>
        <v>0</v>
      </c>
      <c r="C1335">
        <f>DetailledHome!L1335</f>
        <v>0</v>
      </c>
      <c r="D1335" s="2">
        <f>DetailledHome!H1335</f>
        <v>0</v>
      </c>
      <c r="E1335">
        <f>DetailledHome!F1335</f>
        <v>0</v>
      </c>
      <c r="G1335" s="3">
        <f>DetailledHome!E1335</f>
        <v>0</v>
      </c>
      <c r="H1335">
        <f>DetailledHome!I1335</f>
        <v>0</v>
      </c>
    </row>
    <row r="1336" spans="1:8" hidden="1" x14ac:dyDescent="0.25">
      <c r="A1336" s="1">
        <f>DetailledHome!O1336</f>
        <v>0</v>
      </c>
      <c r="B1336">
        <f>DetailledHome!A1336</f>
        <v>0</v>
      </c>
      <c r="C1336">
        <f>DetailledHome!L1336</f>
        <v>0</v>
      </c>
      <c r="D1336" s="2">
        <f>DetailledHome!H1336</f>
        <v>0</v>
      </c>
      <c r="E1336">
        <f>DetailledHome!F1336</f>
        <v>0</v>
      </c>
      <c r="G1336" s="3">
        <f>DetailledHome!E1336</f>
        <v>0</v>
      </c>
      <c r="H1336">
        <f>DetailledHome!I1336</f>
        <v>0</v>
      </c>
    </row>
    <row r="1337" spans="1:8" hidden="1" x14ac:dyDescent="0.25">
      <c r="A1337" s="1">
        <f>DetailledHome!O1337</f>
        <v>0</v>
      </c>
      <c r="B1337">
        <f>DetailledHome!A1337</f>
        <v>0</v>
      </c>
      <c r="C1337">
        <f>DetailledHome!L1337</f>
        <v>0</v>
      </c>
      <c r="D1337" s="2">
        <f>DetailledHome!H1337</f>
        <v>0</v>
      </c>
      <c r="E1337">
        <f>DetailledHome!F1337</f>
        <v>0</v>
      </c>
      <c r="G1337" s="3">
        <f>DetailledHome!E1337</f>
        <v>0</v>
      </c>
      <c r="H1337">
        <f>DetailledHome!I1337</f>
        <v>0</v>
      </c>
    </row>
    <row r="1338" spans="1:8" hidden="1" x14ac:dyDescent="0.25">
      <c r="A1338" s="1">
        <f>DetailledHome!O1338</f>
        <v>0</v>
      </c>
      <c r="B1338">
        <f>DetailledHome!A1338</f>
        <v>0</v>
      </c>
      <c r="C1338">
        <f>DetailledHome!L1338</f>
        <v>0</v>
      </c>
      <c r="D1338" s="2">
        <f>DetailledHome!H1338</f>
        <v>0</v>
      </c>
      <c r="E1338">
        <f>DetailledHome!F1338</f>
        <v>0</v>
      </c>
      <c r="G1338" s="3">
        <f>DetailledHome!E1338</f>
        <v>0</v>
      </c>
      <c r="H1338">
        <f>DetailledHome!I1338</f>
        <v>0</v>
      </c>
    </row>
    <row r="1339" spans="1:8" hidden="1" x14ac:dyDescent="0.25">
      <c r="A1339" s="1">
        <f>DetailledHome!O1339</f>
        <v>0</v>
      </c>
      <c r="B1339">
        <f>DetailledHome!A1339</f>
        <v>0</v>
      </c>
      <c r="C1339">
        <f>DetailledHome!L1339</f>
        <v>0</v>
      </c>
      <c r="D1339" s="2">
        <f>DetailledHome!H1339</f>
        <v>0</v>
      </c>
      <c r="E1339">
        <f>DetailledHome!F1339</f>
        <v>0</v>
      </c>
      <c r="G1339" s="3">
        <f>DetailledHome!E1339</f>
        <v>0</v>
      </c>
      <c r="H1339">
        <f>DetailledHome!I1339</f>
        <v>0</v>
      </c>
    </row>
    <row r="1340" spans="1:8" hidden="1" x14ac:dyDescent="0.25">
      <c r="A1340" s="1">
        <f>DetailledHome!O1340</f>
        <v>0</v>
      </c>
      <c r="B1340">
        <f>DetailledHome!A1340</f>
        <v>0</v>
      </c>
      <c r="C1340">
        <f>DetailledHome!L1340</f>
        <v>0</v>
      </c>
      <c r="D1340" s="2">
        <f>DetailledHome!H1340</f>
        <v>0</v>
      </c>
      <c r="E1340">
        <f>DetailledHome!F1340</f>
        <v>0</v>
      </c>
      <c r="G1340" s="3">
        <f>DetailledHome!E1340</f>
        <v>0</v>
      </c>
      <c r="H1340">
        <f>DetailledHome!I1340</f>
        <v>0</v>
      </c>
    </row>
    <row r="1341" spans="1:8" hidden="1" x14ac:dyDescent="0.25">
      <c r="A1341" s="1">
        <f>DetailledHome!O1341</f>
        <v>0</v>
      </c>
      <c r="B1341">
        <f>DetailledHome!A1341</f>
        <v>0</v>
      </c>
      <c r="C1341">
        <f>DetailledHome!L1341</f>
        <v>0</v>
      </c>
      <c r="D1341" s="2">
        <f>DetailledHome!H1341</f>
        <v>0</v>
      </c>
      <c r="E1341">
        <f>DetailledHome!F1341</f>
        <v>0</v>
      </c>
      <c r="G1341" s="3">
        <f>DetailledHome!E1341</f>
        <v>0</v>
      </c>
      <c r="H1341">
        <f>DetailledHome!I1341</f>
        <v>0</v>
      </c>
    </row>
    <row r="1342" spans="1:8" hidden="1" x14ac:dyDescent="0.25">
      <c r="A1342" s="1">
        <f>DetailledHome!O1342</f>
        <v>0</v>
      </c>
      <c r="B1342">
        <f>DetailledHome!A1342</f>
        <v>0</v>
      </c>
      <c r="C1342">
        <f>DetailledHome!L1342</f>
        <v>0</v>
      </c>
      <c r="D1342" s="2">
        <f>DetailledHome!H1342</f>
        <v>0</v>
      </c>
      <c r="E1342">
        <f>DetailledHome!F1342</f>
        <v>0</v>
      </c>
      <c r="G1342" s="3">
        <f>DetailledHome!E1342</f>
        <v>0</v>
      </c>
      <c r="H1342">
        <f>DetailledHome!I1342</f>
        <v>0</v>
      </c>
    </row>
    <row r="1343" spans="1:8" hidden="1" x14ac:dyDescent="0.25">
      <c r="A1343" s="1">
        <f>DetailledHome!O1343</f>
        <v>0</v>
      </c>
      <c r="B1343">
        <f>DetailledHome!A1343</f>
        <v>0</v>
      </c>
      <c r="C1343">
        <f>DetailledHome!L1343</f>
        <v>0</v>
      </c>
      <c r="D1343" s="2">
        <f>DetailledHome!H1343</f>
        <v>0</v>
      </c>
      <c r="E1343">
        <f>DetailledHome!F1343</f>
        <v>0</v>
      </c>
      <c r="G1343" s="3">
        <f>DetailledHome!E1343</f>
        <v>0</v>
      </c>
      <c r="H1343">
        <f>DetailledHome!I1343</f>
        <v>0</v>
      </c>
    </row>
    <row r="1344" spans="1:8" hidden="1" x14ac:dyDescent="0.25">
      <c r="A1344" s="1">
        <f>DetailledHome!O1344</f>
        <v>0</v>
      </c>
      <c r="B1344">
        <f>DetailledHome!A1344</f>
        <v>0</v>
      </c>
      <c r="C1344">
        <f>DetailledHome!L1344</f>
        <v>0</v>
      </c>
      <c r="D1344" s="2">
        <f>DetailledHome!H1344</f>
        <v>0</v>
      </c>
      <c r="E1344">
        <f>DetailledHome!F1344</f>
        <v>0</v>
      </c>
      <c r="G1344" s="3">
        <f>DetailledHome!E1344</f>
        <v>0</v>
      </c>
      <c r="H1344">
        <f>DetailledHome!I1344</f>
        <v>0</v>
      </c>
    </row>
    <row r="1345" spans="1:8" hidden="1" x14ac:dyDescent="0.25">
      <c r="A1345" s="1">
        <f>DetailledHome!O1345</f>
        <v>0</v>
      </c>
      <c r="B1345">
        <f>DetailledHome!A1345</f>
        <v>0</v>
      </c>
      <c r="C1345">
        <f>DetailledHome!L1345</f>
        <v>0</v>
      </c>
      <c r="D1345" s="2">
        <f>DetailledHome!H1345</f>
        <v>0</v>
      </c>
      <c r="E1345">
        <f>DetailledHome!F1345</f>
        <v>0</v>
      </c>
      <c r="G1345" s="3">
        <f>DetailledHome!E1345</f>
        <v>0</v>
      </c>
      <c r="H1345">
        <f>DetailledHome!I1345</f>
        <v>0</v>
      </c>
    </row>
    <row r="1346" spans="1:8" hidden="1" x14ac:dyDescent="0.25">
      <c r="A1346" s="1">
        <f>DetailledHome!O1346</f>
        <v>0</v>
      </c>
      <c r="B1346">
        <f>DetailledHome!A1346</f>
        <v>0</v>
      </c>
      <c r="C1346">
        <f>DetailledHome!L1346</f>
        <v>0</v>
      </c>
      <c r="D1346" s="2">
        <f>DetailledHome!H1346</f>
        <v>0</v>
      </c>
      <c r="E1346">
        <f>DetailledHome!F1346</f>
        <v>0</v>
      </c>
      <c r="G1346" s="3">
        <f>DetailledHome!E1346</f>
        <v>0</v>
      </c>
      <c r="H1346">
        <f>DetailledHome!I1346</f>
        <v>0</v>
      </c>
    </row>
    <row r="1347" spans="1:8" hidden="1" x14ac:dyDescent="0.25">
      <c r="A1347" s="1">
        <f>DetailledHome!O1347</f>
        <v>0</v>
      </c>
      <c r="B1347">
        <f>DetailledHome!A1347</f>
        <v>0</v>
      </c>
      <c r="C1347">
        <f>DetailledHome!L1347</f>
        <v>0</v>
      </c>
      <c r="D1347" s="2">
        <f>DetailledHome!H1347</f>
        <v>0</v>
      </c>
      <c r="E1347">
        <f>DetailledHome!F1347</f>
        <v>0</v>
      </c>
      <c r="G1347" s="3">
        <f>DetailledHome!E1347</f>
        <v>0</v>
      </c>
      <c r="H1347">
        <f>DetailledHome!I1347</f>
        <v>0</v>
      </c>
    </row>
    <row r="1348" spans="1:8" hidden="1" x14ac:dyDescent="0.25">
      <c r="A1348" s="1">
        <f>DetailledHome!O1348</f>
        <v>0</v>
      </c>
      <c r="B1348">
        <f>DetailledHome!A1348</f>
        <v>0</v>
      </c>
      <c r="C1348">
        <f>DetailledHome!L1348</f>
        <v>0</v>
      </c>
      <c r="D1348" s="2">
        <f>DetailledHome!H1348</f>
        <v>0</v>
      </c>
      <c r="E1348">
        <f>DetailledHome!F1348</f>
        <v>0</v>
      </c>
      <c r="G1348" s="3">
        <f>DetailledHome!E1348</f>
        <v>0</v>
      </c>
      <c r="H1348">
        <f>DetailledHome!I1348</f>
        <v>0</v>
      </c>
    </row>
    <row r="1349" spans="1:8" hidden="1" x14ac:dyDescent="0.25">
      <c r="A1349" s="1">
        <f>DetailledHome!O1349</f>
        <v>0</v>
      </c>
      <c r="B1349">
        <f>DetailledHome!A1349</f>
        <v>0</v>
      </c>
      <c r="C1349">
        <f>DetailledHome!L1349</f>
        <v>0</v>
      </c>
      <c r="D1349" s="2">
        <f>DetailledHome!H1349</f>
        <v>0</v>
      </c>
      <c r="E1349">
        <f>DetailledHome!F1349</f>
        <v>0</v>
      </c>
      <c r="G1349" s="3">
        <f>DetailledHome!E1349</f>
        <v>0</v>
      </c>
      <c r="H1349">
        <f>DetailledHome!I1349</f>
        <v>0</v>
      </c>
    </row>
    <row r="1350" spans="1:8" hidden="1" x14ac:dyDescent="0.25">
      <c r="A1350" s="1">
        <f>DetailledHome!O1350</f>
        <v>0</v>
      </c>
      <c r="B1350">
        <f>DetailledHome!A1350</f>
        <v>0</v>
      </c>
      <c r="C1350">
        <f>DetailledHome!L1350</f>
        <v>0</v>
      </c>
      <c r="D1350" s="2">
        <f>DetailledHome!H1350</f>
        <v>0</v>
      </c>
      <c r="E1350">
        <f>DetailledHome!F1350</f>
        <v>0</v>
      </c>
      <c r="G1350" s="3">
        <f>DetailledHome!E1350</f>
        <v>0</v>
      </c>
      <c r="H1350">
        <f>DetailledHome!I1350</f>
        <v>0</v>
      </c>
    </row>
    <row r="1351" spans="1:8" hidden="1" x14ac:dyDescent="0.25">
      <c r="A1351" s="1">
        <f>DetailledHome!O1351</f>
        <v>0</v>
      </c>
      <c r="B1351">
        <f>DetailledHome!A1351</f>
        <v>0</v>
      </c>
      <c r="C1351">
        <f>DetailledHome!L1351</f>
        <v>0</v>
      </c>
      <c r="D1351" s="2">
        <f>DetailledHome!H1351</f>
        <v>0</v>
      </c>
      <c r="E1351">
        <f>DetailledHome!F1351</f>
        <v>0</v>
      </c>
      <c r="G1351" s="3">
        <f>DetailledHome!E1351</f>
        <v>0</v>
      </c>
      <c r="H1351">
        <f>DetailledHome!I1351</f>
        <v>0</v>
      </c>
    </row>
    <row r="1352" spans="1:8" hidden="1" x14ac:dyDescent="0.25">
      <c r="A1352" s="1">
        <f>DetailledHome!O1352</f>
        <v>0</v>
      </c>
      <c r="B1352">
        <f>DetailledHome!A1352</f>
        <v>0</v>
      </c>
      <c r="C1352">
        <f>DetailledHome!L1352</f>
        <v>0</v>
      </c>
      <c r="D1352" s="2">
        <f>DetailledHome!H1352</f>
        <v>0</v>
      </c>
      <c r="E1352">
        <f>DetailledHome!F1352</f>
        <v>0</v>
      </c>
      <c r="G1352" s="3">
        <f>DetailledHome!E1352</f>
        <v>0</v>
      </c>
      <c r="H1352">
        <f>DetailledHome!I1352</f>
        <v>0</v>
      </c>
    </row>
    <row r="1353" spans="1:8" hidden="1" x14ac:dyDescent="0.25">
      <c r="A1353" s="1">
        <f>DetailledHome!O1353</f>
        <v>0</v>
      </c>
      <c r="B1353">
        <f>DetailledHome!A1353</f>
        <v>0</v>
      </c>
      <c r="C1353">
        <f>DetailledHome!L1353</f>
        <v>0</v>
      </c>
      <c r="D1353" s="2">
        <f>DetailledHome!H1353</f>
        <v>0</v>
      </c>
      <c r="E1353">
        <f>DetailledHome!F1353</f>
        <v>0</v>
      </c>
      <c r="G1353" s="3">
        <f>DetailledHome!E1353</f>
        <v>0</v>
      </c>
      <c r="H1353">
        <f>DetailledHome!I1353</f>
        <v>0</v>
      </c>
    </row>
    <row r="1354" spans="1:8" hidden="1" x14ac:dyDescent="0.25">
      <c r="A1354" s="1">
        <f>DetailledHome!O1354</f>
        <v>0</v>
      </c>
      <c r="B1354">
        <f>DetailledHome!A1354</f>
        <v>0</v>
      </c>
      <c r="C1354">
        <f>DetailledHome!L1354</f>
        <v>0</v>
      </c>
      <c r="D1354" s="2">
        <f>DetailledHome!H1354</f>
        <v>0</v>
      </c>
      <c r="E1354">
        <f>DetailledHome!F1354</f>
        <v>0</v>
      </c>
      <c r="G1354" s="3">
        <f>DetailledHome!E1354</f>
        <v>0</v>
      </c>
      <c r="H1354">
        <f>DetailledHome!I1354</f>
        <v>0</v>
      </c>
    </row>
    <row r="1355" spans="1:8" hidden="1" x14ac:dyDescent="0.25">
      <c r="A1355" s="1">
        <f>DetailledHome!O1355</f>
        <v>0</v>
      </c>
      <c r="B1355">
        <f>DetailledHome!A1355</f>
        <v>0</v>
      </c>
      <c r="C1355">
        <f>DetailledHome!L1355</f>
        <v>0</v>
      </c>
      <c r="D1355" s="2">
        <f>DetailledHome!H1355</f>
        <v>0</v>
      </c>
      <c r="E1355">
        <f>DetailledHome!F1355</f>
        <v>0</v>
      </c>
      <c r="G1355" s="3">
        <f>DetailledHome!E1355</f>
        <v>0</v>
      </c>
      <c r="H1355">
        <f>DetailledHome!I1355</f>
        <v>0</v>
      </c>
    </row>
    <row r="1356" spans="1:8" hidden="1" x14ac:dyDescent="0.25">
      <c r="A1356" s="1">
        <f>DetailledHome!O1356</f>
        <v>0</v>
      </c>
      <c r="B1356">
        <f>DetailledHome!A1356</f>
        <v>0</v>
      </c>
      <c r="C1356">
        <f>DetailledHome!L1356</f>
        <v>0</v>
      </c>
      <c r="D1356" s="2">
        <f>DetailledHome!H1356</f>
        <v>0</v>
      </c>
      <c r="E1356">
        <f>DetailledHome!F1356</f>
        <v>0</v>
      </c>
      <c r="G1356" s="3">
        <f>DetailledHome!E1356</f>
        <v>0</v>
      </c>
      <c r="H1356">
        <f>DetailledHome!I1356</f>
        <v>0</v>
      </c>
    </row>
    <row r="1357" spans="1:8" hidden="1" x14ac:dyDescent="0.25">
      <c r="A1357" s="1">
        <f>DetailledHome!O1357</f>
        <v>0</v>
      </c>
      <c r="B1357">
        <f>DetailledHome!A1357</f>
        <v>0</v>
      </c>
      <c r="C1357">
        <f>DetailledHome!L1357</f>
        <v>0</v>
      </c>
      <c r="D1357" s="2">
        <f>DetailledHome!H1357</f>
        <v>0</v>
      </c>
      <c r="E1357">
        <f>DetailledHome!F1357</f>
        <v>0</v>
      </c>
      <c r="G1357" s="3">
        <f>DetailledHome!E1357</f>
        <v>0</v>
      </c>
      <c r="H1357">
        <f>DetailledHome!I1357</f>
        <v>0</v>
      </c>
    </row>
    <row r="1358" spans="1:8" hidden="1" x14ac:dyDescent="0.25">
      <c r="A1358" s="1">
        <f>DetailledHome!O1358</f>
        <v>0</v>
      </c>
      <c r="B1358">
        <f>DetailledHome!A1358</f>
        <v>0</v>
      </c>
      <c r="C1358">
        <f>DetailledHome!L1358</f>
        <v>0</v>
      </c>
      <c r="D1358" s="2">
        <f>DetailledHome!H1358</f>
        <v>0</v>
      </c>
      <c r="E1358">
        <f>DetailledHome!F1358</f>
        <v>0</v>
      </c>
      <c r="G1358" s="3">
        <f>DetailledHome!E1358</f>
        <v>0</v>
      </c>
      <c r="H1358">
        <f>DetailledHome!I1358</f>
        <v>0</v>
      </c>
    </row>
    <row r="1359" spans="1:8" hidden="1" x14ac:dyDescent="0.25">
      <c r="A1359" s="1">
        <f>DetailledHome!O1359</f>
        <v>0</v>
      </c>
      <c r="B1359">
        <f>DetailledHome!A1359</f>
        <v>0</v>
      </c>
      <c r="C1359">
        <f>DetailledHome!L1359</f>
        <v>0</v>
      </c>
      <c r="D1359" s="2">
        <f>DetailledHome!H1359</f>
        <v>0</v>
      </c>
      <c r="E1359">
        <f>DetailledHome!F1359</f>
        <v>0</v>
      </c>
      <c r="G1359" s="3">
        <f>DetailledHome!E1359</f>
        <v>0</v>
      </c>
      <c r="H1359">
        <f>DetailledHome!I1359</f>
        <v>0</v>
      </c>
    </row>
    <row r="1360" spans="1:8" hidden="1" x14ac:dyDescent="0.25">
      <c r="A1360" s="1">
        <f>DetailledHome!O1360</f>
        <v>0</v>
      </c>
      <c r="B1360">
        <f>DetailledHome!A1360</f>
        <v>0</v>
      </c>
      <c r="C1360">
        <f>DetailledHome!L1360</f>
        <v>0</v>
      </c>
      <c r="D1360" s="2">
        <f>DetailledHome!H1360</f>
        <v>0</v>
      </c>
      <c r="E1360">
        <f>DetailledHome!F1360</f>
        <v>0</v>
      </c>
      <c r="G1360" s="3">
        <f>DetailledHome!E1360</f>
        <v>0</v>
      </c>
      <c r="H1360">
        <f>DetailledHome!I1360</f>
        <v>0</v>
      </c>
    </row>
    <row r="1361" spans="1:8" hidden="1" x14ac:dyDescent="0.25">
      <c r="A1361" s="1">
        <f>DetailledHome!O1361</f>
        <v>0</v>
      </c>
      <c r="B1361">
        <f>DetailledHome!A1361</f>
        <v>0</v>
      </c>
      <c r="C1361">
        <f>DetailledHome!L1361</f>
        <v>0</v>
      </c>
      <c r="D1361" s="2">
        <f>DetailledHome!H1361</f>
        <v>0</v>
      </c>
      <c r="E1361">
        <f>DetailledHome!F1361</f>
        <v>0</v>
      </c>
      <c r="G1361" s="3">
        <f>DetailledHome!E1361</f>
        <v>0</v>
      </c>
      <c r="H1361">
        <f>DetailledHome!I1361</f>
        <v>0</v>
      </c>
    </row>
    <row r="1362" spans="1:8" hidden="1" x14ac:dyDescent="0.25">
      <c r="A1362" s="1">
        <f>DetailledHome!O1362</f>
        <v>0</v>
      </c>
      <c r="B1362">
        <f>DetailledHome!A1362</f>
        <v>0</v>
      </c>
      <c r="C1362">
        <f>DetailledHome!L1362</f>
        <v>0</v>
      </c>
      <c r="D1362" s="2">
        <f>DetailledHome!H1362</f>
        <v>0</v>
      </c>
      <c r="E1362">
        <f>DetailledHome!F1362</f>
        <v>0</v>
      </c>
      <c r="G1362" s="3">
        <f>DetailledHome!E1362</f>
        <v>0</v>
      </c>
      <c r="H1362">
        <f>DetailledHome!I1362</f>
        <v>0</v>
      </c>
    </row>
    <row r="1363" spans="1:8" hidden="1" x14ac:dyDescent="0.25">
      <c r="A1363" s="1">
        <f>DetailledHome!O1363</f>
        <v>0</v>
      </c>
      <c r="B1363">
        <f>DetailledHome!A1363</f>
        <v>0</v>
      </c>
      <c r="C1363">
        <f>DetailledHome!L1363</f>
        <v>0</v>
      </c>
      <c r="D1363" s="2">
        <f>DetailledHome!H1363</f>
        <v>0</v>
      </c>
      <c r="E1363">
        <f>DetailledHome!F1363</f>
        <v>0</v>
      </c>
      <c r="G1363" s="3">
        <f>DetailledHome!E1363</f>
        <v>0</v>
      </c>
      <c r="H1363">
        <f>DetailledHome!I1363</f>
        <v>0</v>
      </c>
    </row>
    <row r="1364" spans="1:8" hidden="1" x14ac:dyDescent="0.25">
      <c r="A1364" s="1">
        <f>DetailledHome!O1364</f>
        <v>0</v>
      </c>
      <c r="B1364">
        <f>DetailledHome!A1364</f>
        <v>0</v>
      </c>
      <c r="C1364">
        <f>DetailledHome!L1364</f>
        <v>0</v>
      </c>
      <c r="D1364" s="2">
        <f>DetailledHome!H1364</f>
        <v>0</v>
      </c>
      <c r="E1364">
        <f>DetailledHome!F1364</f>
        <v>0</v>
      </c>
      <c r="G1364" s="3">
        <f>DetailledHome!E1364</f>
        <v>0</v>
      </c>
      <c r="H1364">
        <f>DetailledHome!I1364</f>
        <v>0</v>
      </c>
    </row>
    <row r="1365" spans="1:8" hidden="1" x14ac:dyDescent="0.25">
      <c r="A1365" s="1">
        <f>DetailledHome!O1365</f>
        <v>0</v>
      </c>
      <c r="B1365">
        <f>DetailledHome!A1365</f>
        <v>0</v>
      </c>
      <c r="C1365">
        <f>DetailledHome!L1365</f>
        <v>0</v>
      </c>
      <c r="D1365" s="2">
        <f>DetailledHome!H1365</f>
        <v>0</v>
      </c>
      <c r="E1365">
        <f>DetailledHome!F1365</f>
        <v>0</v>
      </c>
      <c r="G1365" s="3">
        <f>DetailledHome!E1365</f>
        <v>0</v>
      </c>
      <c r="H1365">
        <f>DetailledHome!I1365</f>
        <v>0</v>
      </c>
    </row>
    <row r="1366" spans="1:8" hidden="1" x14ac:dyDescent="0.25">
      <c r="A1366" s="1">
        <f>DetailledHome!O1366</f>
        <v>0</v>
      </c>
      <c r="B1366">
        <f>DetailledHome!A1366</f>
        <v>0</v>
      </c>
      <c r="C1366">
        <f>DetailledHome!L1366</f>
        <v>0</v>
      </c>
      <c r="D1366" s="2">
        <f>DetailledHome!H1366</f>
        <v>0</v>
      </c>
      <c r="E1366">
        <f>DetailledHome!F1366</f>
        <v>0</v>
      </c>
      <c r="G1366" s="3">
        <f>DetailledHome!E1366</f>
        <v>0</v>
      </c>
      <c r="H1366">
        <f>DetailledHome!I1366</f>
        <v>0</v>
      </c>
    </row>
    <row r="1367" spans="1:8" hidden="1" x14ac:dyDescent="0.25">
      <c r="A1367" s="1">
        <f>DetailledHome!O1367</f>
        <v>0</v>
      </c>
      <c r="B1367">
        <f>DetailledHome!A1367</f>
        <v>0</v>
      </c>
      <c r="C1367">
        <f>DetailledHome!L1367</f>
        <v>0</v>
      </c>
      <c r="D1367" s="2">
        <f>DetailledHome!H1367</f>
        <v>0</v>
      </c>
      <c r="E1367">
        <f>DetailledHome!F1367</f>
        <v>0</v>
      </c>
      <c r="G1367" s="3">
        <f>DetailledHome!E1367</f>
        <v>0</v>
      </c>
      <c r="H1367">
        <f>DetailledHome!I1367</f>
        <v>0</v>
      </c>
    </row>
    <row r="1368" spans="1:8" hidden="1" x14ac:dyDescent="0.25">
      <c r="A1368" s="1">
        <f>DetailledHome!O1368</f>
        <v>0</v>
      </c>
      <c r="B1368">
        <f>DetailledHome!A1368</f>
        <v>0</v>
      </c>
      <c r="C1368">
        <f>DetailledHome!L1368</f>
        <v>0</v>
      </c>
      <c r="D1368" s="2">
        <f>DetailledHome!H1368</f>
        <v>0</v>
      </c>
      <c r="E1368">
        <f>DetailledHome!F1368</f>
        <v>0</v>
      </c>
      <c r="G1368" s="3">
        <f>DetailledHome!E1368</f>
        <v>0</v>
      </c>
      <c r="H1368">
        <f>DetailledHome!I1368</f>
        <v>0</v>
      </c>
    </row>
    <row r="1369" spans="1:8" hidden="1" x14ac:dyDescent="0.25">
      <c r="A1369" s="1">
        <f>DetailledHome!O1369</f>
        <v>0</v>
      </c>
      <c r="B1369">
        <f>DetailledHome!A1369</f>
        <v>0</v>
      </c>
      <c r="C1369">
        <f>DetailledHome!L1369</f>
        <v>0</v>
      </c>
      <c r="D1369" s="2">
        <f>DetailledHome!H1369</f>
        <v>0</v>
      </c>
      <c r="E1369">
        <f>DetailledHome!F1369</f>
        <v>0</v>
      </c>
      <c r="G1369" s="3">
        <f>DetailledHome!E1369</f>
        <v>0</v>
      </c>
      <c r="H1369">
        <f>DetailledHome!I1369</f>
        <v>0</v>
      </c>
    </row>
    <row r="1370" spans="1:8" hidden="1" x14ac:dyDescent="0.25">
      <c r="A1370" s="1">
        <f>DetailledHome!O1370</f>
        <v>0</v>
      </c>
      <c r="B1370">
        <f>DetailledHome!A1370</f>
        <v>0</v>
      </c>
      <c r="C1370">
        <f>DetailledHome!L1370</f>
        <v>0</v>
      </c>
      <c r="D1370" s="2">
        <f>DetailledHome!H1370</f>
        <v>0</v>
      </c>
      <c r="E1370">
        <f>DetailledHome!F1370</f>
        <v>0</v>
      </c>
      <c r="G1370" s="3">
        <f>DetailledHome!E1370</f>
        <v>0</v>
      </c>
      <c r="H1370">
        <f>DetailledHome!I1370</f>
        <v>0</v>
      </c>
    </row>
    <row r="1371" spans="1:8" hidden="1" x14ac:dyDescent="0.25">
      <c r="A1371" s="1">
        <f>DetailledHome!O1371</f>
        <v>0</v>
      </c>
      <c r="B1371">
        <f>DetailledHome!A1371</f>
        <v>0</v>
      </c>
      <c r="C1371">
        <f>DetailledHome!L1371</f>
        <v>0</v>
      </c>
      <c r="D1371" s="2">
        <f>DetailledHome!H1371</f>
        <v>0</v>
      </c>
      <c r="E1371">
        <f>DetailledHome!F1371</f>
        <v>0</v>
      </c>
      <c r="G1371" s="3">
        <f>DetailledHome!E1371</f>
        <v>0</v>
      </c>
      <c r="H1371">
        <f>DetailledHome!I1371</f>
        <v>0</v>
      </c>
    </row>
    <row r="1372" spans="1:8" hidden="1" x14ac:dyDescent="0.25">
      <c r="A1372" s="1">
        <f>DetailledHome!O1372</f>
        <v>0</v>
      </c>
      <c r="B1372">
        <f>DetailledHome!A1372</f>
        <v>0</v>
      </c>
      <c r="C1372">
        <f>DetailledHome!L1372</f>
        <v>0</v>
      </c>
      <c r="D1372" s="2">
        <f>DetailledHome!H1372</f>
        <v>0</v>
      </c>
      <c r="E1372">
        <f>DetailledHome!F1372</f>
        <v>0</v>
      </c>
      <c r="G1372" s="3">
        <f>DetailledHome!E1372</f>
        <v>0</v>
      </c>
      <c r="H1372">
        <f>DetailledHome!I1372</f>
        <v>0</v>
      </c>
    </row>
    <row r="1373" spans="1:8" hidden="1" x14ac:dyDescent="0.25">
      <c r="A1373" s="1">
        <f>DetailledHome!O1373</f>
        <v>0</v>
      </c>
      <c r="B1373">
        <f>DetailledHome!A1373</f>
        <v>0</v>
      </c>
      <c r="C1373">
        <f>DetailledHome!L1373</f>
        <v>0</v>
      </c>
      <c r="D1373" s="2">
        <f>DetailledHome!H1373</f>
        <v>0</v>
      </c>
      <c r="E1373">
        <f>DetailledHome!F1373</f>
        <v>0</v>
      </c>
      <c r="G1373" s="3">
        <f>DetailledHome!E1373</f>
        <v>0</v>
      </c>
      <c r="H1373">
        <f>DetailledHome!I1373</f>
        <v>0</v>
      </c>
    </row>
    <row r="1374" spans="1:8" hidden="1" x14ac:dyDescent="0.25">
      <c r="A1374" s="1">
        <f>DetailledHome!O1374</f>
        <v>0</v>
      </c>
      <c r="B1374">
        <f>DetailledHome!A1374</f>
        <v>0</v>
      </c>
      <c r="C1374">
        <f>DetailledHome!L1374</f>
        <v>0</v>
      </c>
      <c r="D1374" s="2">
        <f>DetailledHome!H1374</f>
        <v>0</v>
      </c>
      <c r="E1374">
        <f>DetailledHome!F1374</f>
        <v>0</v>
      </c>
      <c r="G1374" s="3">
        <f>DetailledHome!E1374</f>
        <v>0</v>
      </c>
      <c r="H1374">
        <f>DetailledHome!I1374</f>
        <v>0</v>
      </c>
    </row>
    <row r="1375" spans="1:8" hidden="1" x14ac:dyDescent="0.25">
      <c r="A1375" s="1">
        <f>DetailledHome!O1375</f>
        <v>0</v>
      </c>
      <c r="B1375">
        <f>DetailledHome!A1375</f>
        <v>0</v>
      </c>
      <c r="C1375">
        <f>DetailledHome!L1375</f>
        <v>0</v>
      </c>
      <c r="D1375" s="2">
        <f>DetailledHome!H1375</f>
        <v>0</v>
      </c>
      <c r="E1375">
        <f>DetailledHome!F1375</f>
        <v>0</v>
      </c>
      <c r="G1375" s="3">
        <f>DetailledHome!E1375</f>
        <v>0</v>
      </c>
      <c r="H1375">
        <f>DetailledHome!I1375</f>
        <v>0</v>
      </c>
    </row>
    <row r="1376" spans="1:8" hidden="1" x14ac:dyDescent="0.25">
      <c r="A1376" s="1">
        <f>DetailledHome!O1376</f>
        <v>0</v>
      </c>
      <c r="B1376">
        <f>DetailledHome!A1376</f>
        <v>0</v>
      </c>
      <c r="C1376">
        <f>DetailledHome!L1376</f>
        <v>0</v>
      </c>
      <c r="D1376" s="2">
        <f>DetailledHome!H1376</f>
        <v>0</v>
      </c>
      <c r="E1376">
        <f>DetailledHome!F1376</f>
        <v>0</v>
      </c>
      <c r="G1376" s="3">
        <f>DetailledHome!E1376</f>
        <v>0</v>
      </c>
      <c r="H1376">
        <f>DetailledHome!I1376</f>
        <v>0</v>
      </c>
    </row>
    <row r="1377" spans="1:8" hidden="1" x14ac:dyDescent="0.25">
      <c r="A1377" s="1">
        <f>DetailledHome!O1377</f>
        <v>0</v>
      </c>
      <c r="B1377">
        <f>DetailledHome!A1377</f>
        <v>0</v>
      </c>
      <c r="C1377">
        <f>DetailledHome!L1377</f>
        <v>0</v>
      </c>
      <c r="D1377" s="2">
        <f>DetailledHome!H1377</f>
        <v>0</v>
      </c>
      <c r="E1377">
        <f>DetailledHome!F1377</f>
        <v>0</v>
      </c>
      <c r="G1377" s="3">
        <f>DetailledHome!E1377</f>
        <v>0</v>
      </c>
      <c r="H1377">
        <f>DetailledHome!I1377</f>
        <v>0</v>
      </c>
    </row>
    <row r="1378" spans="1:8" hidden="1" x14ac:dyDescent="0.25">
      <c r="A1378" s="1">
        <f>DetailledHome!O1378</f>
        <v>0</v>
      </c>
      <c r="B1378">
        <f>DetailledHome!A1378</f>
        <v>0</v>
      </c>
      <c r="C1378">
        <f>DetailledHome!L1378</f>
        <v>0</v>
      </c>
      <c r="D1378" s="2">
        <f>DetailledHome!H1378</f>
        <v>0</v>
      </c>
      <c r="E1378">
        <f>DetailledHome!F1378</f>
        <v>0</v>
      </c>
      <c r="G1378" s="3">
        <f>DetailledHome!E1378</f>
        <v>0</v>
      </c>
      <c r="H1378">
        <f>DetailledHome!I1378</f>
        <v>0</v>
      </c>
    </row>
    <row r="1379" spans="1:8" hidden="1" x14ac:dyDescent="0.25">
      <c r="A1379" s="1">
        <f>DetailledHome!O1379</f>
        <v>0</v>
      </c>
      <c r="B1379">
        <f>DetailledHome!A1379</f>
        <v>0</v>
      </c>
      <c r="C1379">
        <f>DetailledHome!L1379</f>
        <v>0</v>
      </c>
      <c r="D1379" s="2">
        <f>DetailledHome!H1379</f>
        <v>0</v>
      </c>
      <c r="E1379">
        <f>DetailledHome!F1379</f>
        <v>0</v>
      </c>
      <c r="G1379" s="3">
        <f>DetailledHome!E1379</f>
        <v>0</v>
      </c>
      <c r="H1379">
        <f>DetailledHome!I1379</f>
        <v>0</v>
      </c>
    </row>
    <row r="1380" spans="1:8" hidden="1" x14ac:dyDescent="0.25">
      <c r="A1380" s="1">
        <f>DetailledHome!O1380</f>
        <v>0</v>
      </c>
      <c r="B1380">
        <f>DetailledHome!A1380</f>
        <v>0</v>
      </c>
      <c r="C1380">
        <f>DetailledHome!L1380</f>
        <v>0</v>
      </c>
      <c r="D1380" s="2">
        <f>DetailledHome!H1380</f>
        <v>0</v>
      </c>
      <c r="E1380">
        <f>DetailledHome!F1380</f>
        <v>0</v>
      </c>
      <c r="G1380" s="3">
        <f>DetailledHome!E1380</f>
        <v>0</v>
      </c>
      <c r="H1380">
        <f>DetailledHome!I1380</f>
        <v>0</v>
      </c>
    </row>
    <row r="1381" spans="1:8" hidden="1" x14ac:dyDescent="0.25">
      <c r="A1381" s="1">
        <f>DetailledHome!O1381</f>
        <v>0</v>
      </c>
      <c r="B1381">
        <f>DetailledHome!A1381</f>
        <v>0</v>
      </c>
      <c r="C1381">
        <f>DetailledHome!L1381</f>
        <v>0</v>
      </c>
      <c r="D1381" s="2">
        <f>DetailledHome!H1381</f>
        <v>0</v>
      </c>
      <c r="E1381">
        <f>DetailledHome!F1381</f>
        <v>0</v>
      </c>
      <c r="G1381" s="3">
        <f>DetailledHome!E1381</f>
        <v>0</v>
      </c>
      <c r="H1381">
        <f>DetailledHome!I1381</f>
        <v>0</v>
      </c>
    </row>
    <row r="1382" spans="1:8" hidden="1" x14ac:dyDescent="0.25">
      <c r="A1382" s="1">
        <f>DetailledHome!O1382</f>
        <v>0</v>
      </c>
      <c r="B1382">
        <f>DetailledHome!A1382</f>
        <v>0</v>
      </c>
      <c r="C1382">
        <f>DetailledHome!L1382</f>
        <v>0</v>
      </c>
      <c r="D1382" s="2">
        <f>DetailledHome!H1382</f>
        <v>0</v>
      </c>
      <c r="E1382">
        <f>DetailledHome!F1382</f>
        <v>0</v>
      </c>
      <c r="G1382" s="3">
        <f>DetailledHome!E1382</f>
        <v>0</v>
      </c>
      <c r="H1382">
        <f>DetailledHome!I1382</f>
        <v>0</v>
      </c>
    </row>
    <row r="1383" spans="1:8" hidden="1" x14ac:dyDescent="0.25">
      <c r="A1383" s="1">
        <f>DetailledHome!O1383</f>
        <v>0</v>
      </c>
      <c r="B1383">
        <f>DetailledHome!A1383</f>
        <v>0</v>
      </c>
      <c r="C1383">
        <f>DetailledHome!L1383</f>
        <v>0</v>
      </c>
      <c r="D1383" s="2">
        <f>DetailledHome!H1383</f>
        <v>0</v>
      </c>
      <c r="E1383">
        <f>DetailledHome!F1383</f>
        <v>0</v>
      </c>
      <c r="G1383" s="3">
        <f>DetailledHome!E1383</f>
        <v>0</v>
      </c>
      <c r="H1383">
        <f>DetailledHome!I1383</f>
        <v>0</v>
      </c>
    </row>
    <row r="1384" spans="1:8" hidden="1" x14ac:dyDescent="0.25">
      <c r="A1384" s="1">
        <f>DetailledHome!O1384</f>
        <v>0</v>
      </c>
      <c r="B1384">
        <f>DetailledHome!A1384</f>
        <v>0</v>
      </c>
      <c r="C1384">
        <f>DetailledHome!L1384</f>
        <v>0</v>
      </c>
      <c r="D1384" s="2">
        <f>DetailledHome!H1384</f>
        <v>0</v>
      </c>
      <c r="E1384">
        <f>DetailledHome!F1384</f>
        <v>0</v>
      </c>
      <c r="G1384" s="3">
        <f>DetailledHome!E1384</f>
        <v>0</v>
      </c>
      <c r="H1384">
        <f>DetailledHome!I1384</f>
        <v>0</v>
      </c>
    </row>
    <row r="1385" spans="1:8" hidden="1" x14ac:dyDescent="0.25">
      <c r="A1385" s="1">
        <f>DetailledHome!O1385</f>
        <v>0</v>
      </c>
      <c r="B1385">
        <f>DetailledHome!A1385</f>
        <v>0</v>
      </c>
      <c r="C1385">
        <f>DetailledHome!L1385</f>
        <v>0</v>
      </c>
      <c r="D1385" s="2">
        <f>DetailledHome!H1385</f>
        <v>0</v>
      </c>
      <c r="E1385">
        <f>DetailledHome!F1385</f>
        <v>0</v>
      </c>
      <c r="G1385" s="3">
        <f>DetailledHome!E1385</f>
        <v>0</v>
      </c>
      <c r="H1385">
        <f>DetailledHome!I1385</f>
        <v>0</v>
      </c>
    </row>
    <row r="1386" spans="1:8" hidden="1" x14ac:dyDescent="0.25">
      <c r="A1386" s="1">
        <f>DetailledHome!O1386</f>
        <v>0</v>
      </c>
      <c r="B1386">
        <f>DetailledHome!A1386</f>
        <v>0</v>
      </c>
      <c r="C1386">
        <f>DetailledHome!L1386</f>
        <v>0</v>
      </c>
      <c r="D1386" s="2">
        <f>DetailledHome!H1386</f>
        <v>0</v>
      </c>
      <c r="E1386">
        <f>DetailledHome!F1386</f>
        <v>0</v>
      </c>
      <c r="G1386" s="3">
        <f>DetailledHome!E1386</f>
        <v>0</v>
      </c>
      <c r="H1386">
        <f>DetailledHome!I1386</f>
        <v>0</v>
      </c>
    </row>
    <row r="1387" spans="1:8" hidden="1" x14ac:dyDescent="0.25">
      <c r="A1387" s="1">
        <f>DetailledHome!O1387</f>
        <v>0</v>
      </c>
      <c r="B1387">
        <f>DetailledHome!A1387</f>
        <v>0</v>
      </c>
      <c r="C1387">
        <f>DetailledHome!L1387</f>
        <v>0</v>
      </c>
      <c r="D1387" s="2">
        <f>DetailledHome!H1387</f>
        <v>0</v>
      </c>
      <c r="E1387">
        <f>DetailledHome!F1387</f>
        <v>0</v>
      </c>
      <c r="G1387" s="3">
        <f>DetailledHome!E1387</f>
        <v>0</v>
      </c>
      <c r="H1387">
        <f>DetailledHome!I1387</f>
        <v>0</v>
      </c>
    </row>
    <row r="1388" spans="1:8" hidden="1" x14ac:dyDescent="0.25">
      <c r="A1388" s="1">
        <f>DetailledHome!O1388</f>
        <v>0</v>
      </c>
      <c r="B1388">
        <f>DetailledHome!A1388</f>
        <v>0</v>
      </c>
      <c r="C1388">
        <f>DetailledHome!L1388</f>
        <v>0</v>
      </c>
      <c r="D1388" s="2">
        <f>DetailledHome!H1388</f>
        <v>0</v>
      </c>
      <c r="E1388">
        <f>DetailledHome!F1388</f>
        <v>0</v>
      </c>
      <c r="G1388" s="3">
        <f>DetailledHome!E1388</f>
        <v>0</v>
      </c>
      <c r="H1388">
        <f>DetailledHome!I1388</f>
        <v>0</v>
      </c>
    </row>
    <row r="1389" spans="1:8" hidden="1" x14ac:dyDescent="0.25">
      <c r="A1389" s="1">
        <f>DetailledHome!O1389</f>
        <v>0</v>
      </c>
      <c r="B1389">
        <f>DetailledHome!A1389</f>
        <v>0</v>
      </c>
      <c r="C1389">
        <f>DetailledHome!L1389</f>
        <v>0</v>
      </c>
      <c r="D1389" s="2">
        <f>DetailledHome!H1389</f>
        <v>0</v>
      </c>
      <c r="E1389">
        <f>DetailledHome!F1389</f>
        <v>0</v>
      </c>
      <c r="G1389" s="3">
        <f>DetailledHome!E1389</f>
        <v>0</v>
      </c>
      <c r="H1389">
        <f>DetailledHome!I1389</f>
        <v>0</v>
      </c>
    </row>
    <row r="1390" spans="1:8" hidden="1" x14ac:dyDescent="0.25">
      <c r="A1390" s="1">
        <f>DetailledHome!O1390</f>
        <v>0</v>
      </c>
      <c r="B1390">
        <f>DetailledHome!A1390</f>
        <v>0</v>
      </c>
      <c r="C1390">
        <f>DetailledHome!L1390</f>
        <v>0</v>
      </c>
      <c r="D1390" s="2">
        <f>DetailledHome!H1390</f>
        <v>0</v>
      </c>
      <c r="E1390">
        <f>DetailledHome!F1390</f>
        <v>0</v>
      </c>
      <c r="G1390" s="3">
        <f>DetailledHome!E1390</f>
        <v>0</v>
      </c>
      <c r="H1390">
        <f>DetailledHome!I1390</f>
        <v>0</v>
      </c>
    </row>
    <row r="1391" spans="1:8" hidden="1" x14ac:dyDescent="0.25">
      <c r="A1391" s="1">
        <f>DetailledHome!O1391</f>
        <v>0</v>
      </c>
      <c r="B1391">
        <f>DetailledHome!A1391</f>
        <v>0</v>
      </c>
      <c r="C1391">
        <f>DetailledHome!L1391</f>
        <v>0</v>
      </c>
      <c r="D1391" s="2">
        <f>DetailledHome!H1391</f>
        <v>0</v>
      </c>
      <c r="E1391">
        <f>DetailledHome!F1391</f>
        <v>0</v>
      </c>
      <c r="G1391" s="3">
        <f>DetailledHome!E1391</f>
        <v>0</v>
      </c>
      <c r="H1391">
        <f>DetailledHome!I1391</f>
        <v>0</v>
      </c>
    </row>
    <row r="1392" spans="1:8" hidden="1" x14ac:dyDescent="0.25">
      <c r="A1392" s="1">
        <f>DetailledHome!O1392</f>
        <v>0</v>
      </c>
      <c r="B1392">
        <f>DetailledHome!A1392</f>
        <v>0</v>
      </c>
      <c r="C1392">
        <f>DetailledHome!L1392</f>
        <v>0</v>
      </c>
      <c r="D1392" s="2">
        <f>DetailledHome!H1392</f>
        <v>0</v>
      </c>
      <c r="E1392">
        <f>DetailledHome!F1392</f>
        <v>0</v>
      </c>
      <c r="G1392" s="3">
        <f>DetailledHome!E1392</f>
        <v>0</v>
      </c>
      <c r="H1392">
        <f>DetailledHome!I1392</f>
        <v>0</v>
      </c>
    </row>
    <row r="1393" spans="1:8" hidden="1" x14ac:dyDescent="0.25">
      <c r="A1393" s="1">
        <f>DetailledHome!O1393</f>
        <v>0</v>
      </c>
      <c r="B1393">
        <f>DetailledHome!A1393</f>
        <v>0</v>
      </c>
      <c r="C1393">
        <f>DetailledHome!L1393</f>
        <v>0</v>
      </c>
      <c r="D1393" s="2">
        <f>DetailledHome!H1393</f>
        <v>0</v>
      </c>
      <c r="E1393">
        <f>DetailledHome!F1393</f>
        <v>0</v>
      </c>
      <c r="G1393" s="3">
        <f>DetailledHome!E1393</f>
        <v>0</v>
      </c>
      <c r="H1393">
        <f>DetailledHome!I1393</f>
        <v>0</v>
      </c>
    </row>
    <row r="1394" spans="1:8" hidden="1" x14ac:dyDescent="0.25">
      <c r="A1394" s="1">
        <f>DetailledHome!O1394</f>
        <v>0</v>
      </c>
      <c r="B1394">
        <f>DetailledHome!A1394</f>
        <v>0</v>
      </c>
      <c r="C1394">
        <f>DetailledHome!L1394</f>
        <v>0</v>
      </c>
      <c r="D1394" s="2">
        <f>DetailledHome!H1394</f>
        <v>0</v>
      </c>
      <c r="E1394">
        <f>DetailledHome!F1394</f>
        <v>0</v>
      </c>
      <c r="G1394" s="3">
        <f>DetailledHome!E1394</f>
        <v>0</v>
      </c>
      <c r="H1394">
        <f>DetailledHome!I1394</f>
        <v>0</v>
      </c>
    </row>
    <row r="1395" spans="1:8" hidden="1" x14ac:dyDescent="0.25">
      <c r="A1395" s="1">
        <f>DetailledHome!O1395</f>
        <v>0</v>
      </c>
      <c r="B1395">
        <f>DetailledHome!A1395</f>
        <v>0</v>
      </c>
      <c r="C1395">
        <f>DetailledHome!L1395</f>
        <v>0</v>
      </c>
      <c r="D1395" s="2">
        <f>DetailledHome!H1395</f>
        <v>0</v>
      </c>
      <c r="E1395">
        <f>DetailledHome!F1395</f>
        <v>0</v>
      </c>
      <c r="G1395" s="3">
        <f>DetailledHome!E1395</f>
        <v>0</v>
      </c>
      <c r="H1395">
        <f>DetailledHome!I1395</f>
        <v>0</v>
      </c>
    </row>
    <row r="1396" spans="1:8" hidden="1" x14ac:dyDescent="0.25">
      <c r="A1396" s="1">
        <f>DetailledHome!O1396</f>
        <v>0</v>
      </c>
      <c r="B1396">
        <f>DetailledHome!A1396</f>
        <v>0</v>
      </c>
      <c r="C1396">
        <f>DetailledHome!L1396</f>
        <v>0</v>
      </c>
      <c r="D1396" s="2">
        <f>DetailledHome!H1396</f>
        <v>0</v>
      </c>
      <c r="E1396">
        <f>DetailledHome!F1396</f>
        <v>0</v>
      </c>
      <c r="G1396" s="3">
        <f>DetailledHome!E1396</f>
        <v>0</v>
      </c>
      <c r="H1396">
        <f>DetailledHome!I1396</f>
        <v>0</v>
      </c>
    </row>
    <row r="1397" spans="1:8" hidden="1" x14ac:dyDescent="0.25">
      <c r="A1397" s="1">
        <f>DetailledHome!O1397</f>
        <v>0</v>
      </c>
      <c r="B1397">
        <f>DetailledHome!A1397</f>
        <v>0</v>
      </c>
      <c r="C1397">
        <f>DetailledHome!L1397</f>
        <v>0</v>
      </c>
      <c r="D1397" s="2">
        <f>DetailledHome!H1397</f>
        <v>0</v>
      </c>
      <c r="E1397">
        <f>DetailledHome!F1397</f>
        <v>0</v>
      </c>
      <c r="G1397" s="3">
        <f>DetailledHome!E1397</f>
        <v>0</v>
      </c>
      <c r="H1397">
        <f>DetailledHome!I1397</f>
        <v>0</v>
      </c>
    </row>
    <row r="1398" spans="1:8" hidden="1" x14ac:dyDescent="0.25">
      <c r="A1398" s="1">
        <f>DetailledHome!O1398</f>
        <v>0</v>
      </c>
      <c r="B1398">
        <f>DetailledHome!A1398</f>
        <v>0</v>
      </c>
      <c r="C1398">
        <f>DetailledHome!L1398</f>
        <v>0</v>
      </c>
      <c r="D1398" s="2">
        <f>DetailledHome!H1398</f>
        <v>0</v>
      </c>
      <c r="E1398">
        <f>DetailledHome!F1398</f>
        <v>0</v>
      </c>
      <c r="G1398" s="3">
        <f>DetailledHome!E1398</f>
        <v>0</v>
      </c>
      <c r="H1398">
        <f>DetailledHome!I1398</f>
        <v>0</v>
      </c>
    </row>
    <row r="1399" spans="1:8" hidden="1" x14ac:dyDescent="0.25">
      <c r="A1399" s="1">
        <f>DetailledHome!O1399</f>
        <v>0</v>
      </c>
      <c r="B1399">
        <f>DetailledHome!A1399</f>
        <v>0</v>
      </c>
      <c r="C1399">
        <f>DetailledHome!L1399</f>
        <v>0</v>
      </c>
      <c r="D1399" s="2">
        <f>DetailledHome!H1399</f>
        <v>0</v>
      </c>
      <c r="E1399">
        <f>DetailledHome!F1399</f>
        <v>0</v>
      </c>
      <c r="G1399" s="3">
        <f>DetailledHome!E1399</f>
        <v>0</v>
      </c>
      <c r="H1399">
        <f>DetailledHome!I1399</f>
        <v>0</v>
      </c>
    </row>
    <row r="1400" spans="1:8" hidden="1" x14ac:dyDescent="0.25">
      <c r="A1400" s="1">
        <f>DetailledHome!O1400</f>
        <v>0</v>
      </c>
      <c r="B1400">
        <f>DetailledHome!A1400</f>
        <v>0</v>
      </c>
      <c r="C1400">
        <f>DetailledHome!L1400</f>
        <v>0</v>
      </c>
      <c r="D1400" s="2">
        <f>DetailledHome!H1400</f>
        <v>0</v>
      </c>
      <c r="E1400">
        <f>DetailledHome!F1400</f>
        <v>0</v>
      </c>
      <c r="G1400" s="3">
        <f>DetailledHome!E1400</f>
        <v>0</v>
      </c>
      <c r="H1400">
        <f>DetailledHome!I1400</f>
        <v>0</v>
      </c>
    </row>
    <row r="1401" spans="1:8" hidden="1" x14ac:dyDescent="0.25">
      <c r="A1401" s="1">
        <f>DetailledHome!O1401</f>
        <v>0</v>
      </c>
      <c r="B1401">
        <f>DetailledHome!A1401</f>
        <v>0</v>
      </c>
      <c r="C1401">
        <f>DetailledHome!L1401</f>
        <v>0</v>
      </c>
      <c r="D1401" s="2">
        <f>DetailledHome!H1401</f>
        <v>0</v>
      </c>
      <c r="E1401">
        <f>DetailledHome!F1401</f>
        <v>0</v>
      </c>
      <c r="G1401" s="3">
        <f>DetailledHome!E1401</f>
        <v>0</v>
      </c>
      <c r="H1401">
        <f>DetailledHome!I1401</f>
        <v>0</v>
      </c>
    </row>
    <row r="1402" spans="1:8" hidden="1" x14ac:dyDescent="0.25">
      <c r="A1402" s="1">
        <f>DetailledHome!O1402</f>
        <v>0</v>
      </c>
      <c r="B1402">
        <f>DetailledHome!A1402</f>
        <v>0</v>
      </c>
      <c r="C1402">
        <f>DetailledHome!L1402</f>
        <v>0</v>
      </c>
      <c r="D1402" s="2">
        <f>DetailledHome!H1402</f>
        <v>0</v>
      </c>
      <c r="E1402">
        <f>DetailledHome!F1402</f>
        <v>0</v>
      </c>
      <c r="G1402" s="3">
        <f>DetailledHome!E1402</f>
        <v>0</v>
      </c>
      <c r="H1402">
        <f>DetailledHome!I1402</f>
        <v>0</v>
      </c>
    </row>
    <row r="1403" spans="1:8" hidden="1" x14ac:dyDescent="0.25">
      <c r="A1403" s="1">
        <f>DetailledHome!O1403</f>
        <v>0</v>
      </c>
      <c r="B1403">
        <f>DetailledHome!A1403</f>
        <v>0</v>
      </c>
      <c r="C1403">
        <f>DetailledHome!L1403</f>
        <v>0</v>
      </c>
      <c r="D1403" s="2">
        <f>DetailledHome!H1403</f>
        <v>0</v>
      </c>
      <c r="E1403">
        <f>DetailledHome!F1403</f>
        <v>0</v>
      </c>
      <c r="G1403" s="3">
        <f>DetailledHome!E1403</f>
        <v>0</v>
      </c>
      <c r="H1403">
        <f>DetailledHome!I1403</f>
        <v>0</v>
      </c>
    </row>
    <row r="1404" spans="1:8" hidden="1" x14ac:dyDescent="0.25">
      <c r="A1404" s="1">
        <f>DetailledHome!O1404</f>
        <v>0</v>
      </c>
      <c r="B1404">
        <f>DetailledHome!A1404</f>
        <v>0</v>
      </c>
      <c r="C1404">
        <f>DetailledHome!L1404</f>
        <v>0</v>
      </c>
      <c r="D1404" s="2">
        <f>DetailledHome!H1404</f>
        <v>0</v>
      </c>
      <c r="E1404">
        <f>DetailledHome!F1404</f>
        <v>0</v>
      </c>
      <c r="G1404" s="3">
        <f>DetailledHome!E1404</f>
        <v>0</v>
      </c>
      <c r="H1404">
        <f>DetailledHome!I1404</f>
        <v>0</v>
      </c>
    </row>
    <row r="1405" spans="1:8" hidden="1" x14ac:dyDescent="0.25">
      <c r="A1405" s="1">
        <f>DetailledHome!O1405</f>
        <v>0</v>
      </c>
      <c r="B1405">
        <f>DetailledHome!A1405</f>
        <v>0</v>
      </c>
      <c r="C1405">
        <f>DetailledHome!L1405</f>
        <v>0</v>
      </c>
      <c r="D1405" s="2">
        <f>DetailledHome!H1405</f>
        <v>0</v>
      </c>
      <c r="E1405">
        <f>DetailledHome!F1405</f>
        <v>0</v>
      </c>
      <c r="G1405" s="3">
        <f>DetailledHome!E1405</f>
        <v>0</v>
      </c>
      <c r="H1405">
        <f>DetailledHome!I1405</f>
        <v>0</v>
      </c>
    </row>
    <row r="1406" spans="1:8" hidden="1" x14ac:dyDescent="0.25">
      <c r="A1406" s="1">
        <f>DetailledHome!O1406</f>
        <v>0</v>
      </c>
      <c r="B1406">
        <f>DetailledHome!A1406</f>
        <v>0</v>
      </c>
      <c r="C1406">
        <f>DetailledHome!L1406</f>
        <v>0</v>
      </c>
      <c r="D1406" s="2">
        <f>DetailledHome!H1406</f>
        <v>0</v>
      </c>
      <c r="E1406">
        <f>DetailledHome!F1406</f>
        <v>0</v>
      </c>
      <c r="G1406" s="3">
        <f>DetailledHome!E1406</f>
        <v>0</v>
      </c>
      <c r="H1406">
        <f>DetailledHome!I1406</f>
        <v>0</v>
      </c>
    </row>
    <row r="1407" spans="1:8" hidden="1" x14ac:dyDescent="0.25">
      <c r="A1407" s="1">
        <f>DetailledHome!O1407</f>
        <v>0</v>
      </c>
      <c r="B1407">
        <f>DetailledHome!A1407</f>
        <v>0</v>
      </c>
      <c r="C1407">
        <f>DetailledHome!L1407</f>
        <v>0</v>
      </c>
      <c r="D1407" s="2">
        <f>DetailledHome!H1407</f>
        <v>0</v>
      </c>
      <c r="E1407">
        <f>DetailledHome!F1407</f>
        <v>0</v>
      </c>
      <c r="G1407" s="3">
        <f>DetailledHome!E1407</f>
        <v>0</v>
      </c>
      <c r="H1407">
        <f>DetailledHome!I1407</f>
        <v>0</v>
      </c>
    </row>
    <row r="1408" spans="1:8" hidden="1" x14ac:dyDescent="0.25">
      <c r="A1408" s="1">
        <f>DetailledHome!O1408</f>
        <v>0</v>
      </c>
      <c r="B1408">
        <f>DetailledHome!A1408</f>
        <v>0</v>
      </c>
      <c r="C1408">
        <f>DetailledHome!L1408</f>
        <v>0</v>
      </c>
      <c r="D1408" s="2">
        <f>DetailledHome!H1408</f>
        <v>0</v>
      </c>
      <c r="E1408">
        <f>DetailledHome!F1408</f>
        <v>0</v>
      </c>
      <c r="G1408" s="3">
        <f>DetailledHome!E1408</f>
        <v>0</v>
      </c>
      <c r="H1408">
        <f>DetailledHome!I1408</f>
        <v>0</v>
      </c>
    </row>
    <row r="1409" spans="1:8" hidden="1" x14ac:dyDescent="0.25">
      <c r="A1409" s="1">
        <f>DetailledHome!O1409</f>
        <v>0</v>
      </c>
      <c r="B1409">
        <f>DetailledHome!A1409</f>
        <v>0</v>
      </c>
      <c r="C1409">
        <f>DetailledHome!L1409</f>
        <v>0</v>
      </c>
      <c r="D1409" s="2">
        <f>DetailledHome!H1409</f>
        <v>0</v>
      </c>
      <c r="E1409">
        <f>DetailledHome!F1409</f>
        <v>0</v>
      </c>
      <c r="G1409" s="3">
        <f>DetailledHome!E1409</f>
        <v>0</v>
      </c>
      <c r="H1409">
        <f>DetailledHome!I1409</f>
        <v>0</v>
      </c>
    </row>
    <row r="1410" spans="1:8" hidden="1" x14ac:dyDescent="0.25">
      <c r="A1410" s="1">
        <f>DetailledHome!O1410</f>
        <v>0</v>
      </c>
      <c r="B1410">
        <f>DetailledHome!A1410</f>
        <v>0</v>
      </c>
      <c r="C1410">
        <f>DetailledHome!L1410</f>
        <v>0</v>
      </c>
      <c r="D1410" s="2">
        <f>DetailledHome!H1410</f>
        <v>0</v>
      </c>
      <c r="E1410">
        <f>DetailledHome!F1410</f>
        <v>0</v>
      </c>
      <c r="G1410" s="3">
        <f>DetailledHome!E1410</f>
        <v>0</v>
      </c>
      <c r="H1410">
        <f>DetailledHome!I1410</f>
        <v>0</v>
      </c>
    </row>
    <row r="1411" spans="1:8" hidden="1" x14ac:dyDescent="0.25">
      <c r="A1411" s="1">
        <f>DetailledHome!O1411</f>
        <v>0</v>
      </c>
      <c r="B1411">
        <f>DetailledHome!A1411</f>
        <v>0</v>
      </c>
      <c r="C1411">
        <f>DetailledHome!L1411</f>
        <v>0</v>
      </c>
      <c r="D1411" s="2">
        <f>DetailledHome!H1411</f>
        <v>0</v>
      </c>
      <c r="E1411">
        <f>DetailledHome!F1411</f>
        <v>0</v>
      </c>
      <c r="G1411" s="3">
        <f>DetailledHome!E1411</f>
        <v>0</v>
      </c>
      <c r="H1411">
        <f>DetailledHome!I1411</f>
        <v>0</v>
      </c>
    </row>
    <row r="1412" spans="1:8" hidden="1" x14ac:dyDescent="0.25">
      <c r="A1412" s="1">
        <f>DetailledHome!O1412</f>
        <v>0</v>
      </c>
      <c r="B1412">
        <f>DetailledHome!A1412</f>
        <v>0</v>
      </c>
      <c r="C1412">
        <f>DetailledHome!L1412</f>
        <v>0</v>
      </c>
      <c r="D1412" s="2">
        <f>DetailledHome!H1412</f>
        <v>0</v>
      </c>
      <c r="E1412">
        <f>DetailledHome!F1412</f>
        <v>0</v>
      </c>
      <c r="G1412" s="3">
        <f>DetailledHome!E1412</f>
        <v>0</v>
      </c>
      <c r="H1412">
        <f>DetailledHome!I1412</f>
        <v>0</v>
      </c>
    </row>
    <row r="1413" spans="1:8" hidden="1" x14ac:dyDescent="0.25">
      <c r="A1413" s="1">
        <f>DetailledHome!O1413</f>
        <v>0</v>
      </c>
      <c r="B1413">
        <f>DetailledHome!A1413</f>
        <v>0</v>
      </c>
      <c r="C1413">
        <f>DetailledHome!L1413</f>
        <v>0</v>
      </c>
      <c r="D1413" s="2">
        <f>DetailledHome!H1413</f>
        <v>0</v>
      </c>
      <c r="E1413">
        <f>DetailledHome!F1413</f>
        <v>0</v>
      </c>
      <c r="G1413" s="3">
        <f>DetailledHome!E1413</f>
        <v>0</v>
      </c>
      <c r="H1413">
        <f>DetailledHome!I1413</f>
        <v>0</v>
      </c>
    </row>
    <row r="1414" spans="1:8" hidden="1" x14ac:dyDescent="0.25">
      <c r="A1414" s="1">
        <f>DetailledHome!O1414</f>
        <v>0</v>
      </c>
      <c r="B1414">
        <f>DetailledHome!A1414</f>
        <v>0</v>
      </c>
      <c r="C1414">
        <f>DetailledHome!L1414</f>
        <v>0</v>
      </c>
      <c r="D1414" s="2">
        <f>DetailledHome!H1414</f>
        <v>0</v>
      </c>
      <c r="E1414">
        <f>DetailledHome!F1414</f>
        <v>0</v>
      </c>
      <c r="G1414" s="3">
        <f>DetailledHome!E1414</f>
        <v>0</v>
      </c>
      <c r="H1414">
        <f>DetailledHome!I1414</f>
        <v>0</v>
      </c>
    </row>
    <row r="1415" spans="1:8" hidden="1" x14ac:dyDescent="0.25">
      <c r="A1415" s="1">
        <f>DetailledHome!O1415</f>
        <v>0</v>
      </c>
      <c r="B1415">
        <f>DetailledHome!A1415</f>
        <v>0</v>
      </c>
      <c r="C1415">
        <f>DetailledHome!L1415</f>
        <v>0</v>
      </c>
      <c r="D1415" s="2">
        <f>DetailledHome!H1415</f>
        <v>0</v>
      </c>
      <c r="E1415">
        <f>DetailledHome!F1415</f>
        <v>0</v>
      </c>
      <c r="G1415" s="3">
        <f>DetailledHome!E1415</f>
        <v>0</v>
      </c>
      <c r="H1415">
        <f>DetailledHome!I1415</f>
        <v>0</v>
      </c>
    </row>
    <row r="1416" spans="1:8" hidden="1" x14ac:dyDescent="0.25">
      <c r="A1416" s="1">
        <f>DetailledHome!O1416</f>
        <v>0</v>
      </c>
      <c r="B1416">
        <f>DetailledHome!A1416</f>
        <v>0</v>
      </c>
      <c r="C1416">
        <f>DetailledHome!L1416</f>
        <v>0</v>
      </c>
      <c r="D1416" s="2">
        <f>DetailledHome!H1416</f>
        <v>0</v>
      </c>
      <c r="E1416">
        <f>DetailledHome!F1416</f>
        <v>0</v>
      </c>
      <c r="G1416" s="3">
        <f>DetailledHome!E1416</f>
        <v>0</v>
      </c>
      <c r="H1416">
        <f>DetailledHome!I1416</f>
        <v>0</v>
      </c>
    </row>
    <row r="1417" spans="1:8" hidden="1" x14ac:dyDescent="0.25">
      <c r="A1417" s="1">
        <f>DetailledHome!O1417</f>
        <v>0</v>
      </c>
      <c r="B1417">
        <f>DetailledHome!A1417</f>
        <v>0</v>
      </c>
      <c r="C1417">
        <f>DetailledHome!L1417</f>
        <v>0</v>
      </c>
      <c r="D1417" s="2">
        <f>DetailledHome!H1417</f>
        <v>0</v>
      </c>
      <c r="E1417">
        <f>DetailledHome!F1417</f>
        <v>0</v>
      </c>
      <c r="G1417" s="3">
        <f>DetailledHome!E1417</f>
        <v>0</v>
      </c>
      <c r="H1417">
        <f>DetailledHome!I1417</f>
        <v>0</v>
      </c>
    </row>
    <row r="1418" spans="1:8" hidden="1" x14ac:dyDescent="0.25">
      <c r="A1418" s="1">
        <f>DetailledHome!O1418</f>
        <v>0</v>
      </c>
      <c r="B1418">
        <f>DetailledHome!A1418</f>
        <v>0</v>
      </c>
      <c r="C1418">
        <f>DetailledHome!L1418</f>
        <v>0</v>
      </c>
      <c r="D1418" s="2">
        <f>DetailledHome!H1418</f>
        <v>0</v>
      </c>
      <c r="E1418">
        <f>DetailledHome!F1418</f>
        <v>0</v>
      </c>
      <c r="G1418" s="3">
        <f>DetailledHome!E1418</f>
        <v>0</v>
      </c>
      <c r="H1418">
        <f>DetailledHome!I1418</f>
        <v>0</v>
      </c>
    </row>
    <row r="1419" spans="1:8" hidden="1" x14ac:dyDescent="0.25">
      <c r="A1419" s="1">
        <f>DetailledHome!O1419</f>
        <v>0</v>
      </c>
      <c r="B1419">
        <f>DetailledHome!A1419</f>
        <v>0</v>
      </c>
      <c r="C1419">
        <f>DetailledHome!L1419</f>
        <v>0</v>
      </c>
      <c r="D1419" s="2">
        <f>DetailledHome!H1419</f>
        <v>0</v>
      </c>
      <c r="E1419">
        <f>DetailledHome!F1419</f>
        <v>0</v>
      </c>
      <c r="G1419" s="3">
        <f>DetailledHome!E1419</f>
        <v>0</v>
      </c>
      <c r="H1419">
        <f>DetailledHome!I1419</f>
        <v>0</v>
      </c>
    </row>
    <row r="1420" spans="1:8" hidden="1" x14ac:dyDescent="0.25">
      <c r="A1420" s="1">
        <f>DetailledHome!O1420</f>
        <v>0</v>
      </c>
      <c r="B1420">
        <f>DetailledHome!A1420</f>
        <v>0</v>
      </c>
      <c r="C1420">
        <f>DetailledHome!L1420</f>
        <v>0</v>
      </c>
      <c r="D1420" s="2">
        <f>DetailledHome!H1420</f>
        <v>0</v>
      </c>
      <c r="E1420">
        <f>DetailledHome!F1420</f>
        <v>0</v>
      </c>
      <c r="G1420" s="3">
        <f>DetailledHome!E1420</f>
        <v>0</v>
      </c>
      <c r="H1420">
        <f>DetailledHome!I1420</f>
        <v>0</v>
      </c>
    </row>
    <row r="1421" spans="1:8" hidden="1" x14ac:dyDescent="0.25">
      <c r="A1421" s="1">
        <f>DetailledHome!O1421</f>
        <v>0</v>
      </c>
      <c r="B1421">
        <f>DetailledHome!A1421</f>
        <v>0</v>
      </c>
      <c r="C1421">
        <f>DetailledHome!L1421</f>
        <v>0</v>
      </c>
      <c r="D1421" s="2">
        <f>DetailledHome!H1421</f>
        <v>0</v>
      </c>
      <c r="E1421">
        <f>DetailledHome!F1421</f>
        <v>0</v>
      </c>
      <c r="G1421" s="3">
        <f>DetailledHome!E1421</f>
        <v>0</v>
      </c>
      <c r="H1421">
        <f>DetailledHome!I1421</f>
        <v>0</v>
      </c>
    </row>
    <row r="1422" spans="1:8" hidden="1" x14ac:dyDescent="0.25">
      <c r="A1422" s="1">
        <f>DetailledHome!O1422</f>
        <v>0</v>
      </c>
      <c r="B1422">
        <f>DetailledHome!A1422</f>
        <v>0</v>
      </c>
      <c r="C1422">
        <f>DetailledHome!L1422</f>
        <v>0</v>
      </c>
      <c r="D1422" s="2">
        <f>DetailledHome!H1422</f>
        <v>0</v>
      </c>
      <c r="E1422">
        <f>DetailledHome!F1422</f>
        <v>0</v>
      </c>
      <c r="G1422" s="3">
        <f>DetailledHome!E1422</f>
        <v>0</v>
      </c>
      <c r="H1422">
        <f>DetailledHome!I1422</f>
        <v>0</v>
      </c>
    </row>
    <row r="1423" spans="1:8" hidden="1" x14ac:dyDescent="0.25">
      <c r="A1423" s="1">
        <f>DetailledHome!O1423</f>
        <v>0</v>
      </c>
      <c r="B1423">
        <f>DetailledHome!A1423</f>
        <v>0</v>
      </c>
      <c r="C1423">
        <f>DetailledHome!L1423</f>
        <v>0</v>
      </c>
      <c r="D1423" s="2">
        <f>DetailledHome!H1423</f>
        <v>0</v>
      </c>
      <c r="E1423">
        <f>DetailledHome!F1423</f>
        <v>0</v>
      </c>
      <c r="G1423" s="3">
        <f>DetailledHome!E1423</f>
        <v>0</v>
      </c>
      <c r="H1423">
        <f>DetailledHome!I1423</f>
        <v>0</v>
      </c>
    </row>
    <row r="1424" spans="1:8" hidden="1" x14ac:dyDescent="0.25">
      <c r="A1424" s="1">
        <f>DetailledHome!O1424</f>
        <v>0</v>
      </c>
      <c r="B1424">
        <f>DetailledHome!A1424</f>
        <v>0</v>
      </c>
      <c r="C1424">
        <f>DetailledHome!L1424</f>
        <v>0</v>
      </c>
      <c r="D1424" s="2">
        <f>DetailledHome!H1424</f>
        <v>0</v>
      </c>
      <c r="E1424">
        <f>DetailledHome!F1424</f>
        <v>0</v>
      </c>
      <c r="G1424" s="3">
        <f>DetailledHome!E1424</f>
        <v>0</v>
      </c>
      <c r="H1424">
        <f>DetailledHome!I1424</f>
        <v>0</v>
      </c>
    </row>
    <row r="1425" spans="1:8" hidden="1" x14ac:dyDescent="0.25">
      <c r="A1425" s="1">
        <f>DetailledHome!O1425</f>
        <v>0</v>
      </c>
      <c r="B1425">
        <f>DetailledHome!A1425</f>
        <v>0</v>
      </c>
      <c r="C1425">
        <f>DetailledHome!L1425</f>
        <v>0</v>
      </c>
      <c r="D1425" s="2">
        <f>DetailledHome!H1425</f>
        <v>0</v>
      </c>
      <c r="E1425">
        <f>DetailledHome!F1425</f>
        <v>0</v>
      </c>
      <c r="G1425" s="3">
        <f>DetailledHome!E1425</f>
        <v>0</v>
      </c>
      <c r="H1425">
        <f>DetailledHome!I1425</f>
        <v>0</v>
      </c>
    </row>
    <row r="1426" spans="1:8" hidden="1" x14ac:dyDescent="0.25">
      <c r="A1426" s="1">
        <f>DetailledHome!O1426</f>
        <v>0</v>
      </c>
      <c r="B1426">
        <f>DetailledHome!A1426</f>
        <v>0</v>
      </c>
      <c r="C1426">
        <f>DetailledHome!L1426</f>
        <v>0</v>
      </c>
      <c r="D1426" s="2">
        <f>DetailledHome!H1426</f>
        <v>0</v>
      </c>
      <c r="E1426">
        <f>DetailledHome!F1426</f>
        <v>0</v>
      </c>
      <c r="G1426" s="3">
        <f>DetailledHome!E1426</f>
        <v>0</v>
      </c>
      <c r="H1426">
        <f>DetailledHome!I1426</f>
        <v>0</v>
      </c>
    </row>
    <row r="1427" spans="1:8" hidden="1" x14ac:dyDescent="0.25">
      <c r="A1427" s="1">
        <f>DetailledHome!O1427</f>
        <v>0</v>
      </c>
      <c r="B1427">
        <f>DetailledHome!A1427</f>
        <v>0</v>
      </c>
      <c r="C1427">
        <f>DetailledHome!L1427</f>
        <v>0</v>
      </c>
      <c r="D1427" s="2">
        <f>DetailledHome!H1427</f>
        <v>0</v>
      </c>
      <c r="E1427">
        <f>DetailledHome!F1427</f>
        <v>0</v>
      </c>
      <c r="G1427" s="3">
        <f>DetailledHome!E1427</f>
        <v>0</v>
      </c>
      <c r="H1427">
        <f>DetailledHome!I1427</f>
        <v>0</v>
      </c>
    </row>
    <row r="1428" spans="1:8" hidden="1" x14ac:dyDescent="0.25">
      <c r="A1428" s="1">
        <f>DetailledHome!O1428</f>
        <v>0</v>
      </c>
      <c r="B1428">
        <f>DetailledHome!A1428</f>
        <v>0</v>
      </c>
      <c r="C1428">
        <f>DetailledHome!L1428</f>
        <v>0</v>
      </c>
      <c r="D1428" s="2">
        <f>DetailledHome!H1428</f>
        <v>0</v>
      </c>
      <c r="E1428">
        <f>DetailledHome!F1428</f>
        <v>0</v>
      </c>
      <c r="G1428" s="3">
        <f>DetailledHome!E1428</f>
        <v>0</v>
      </c>
      <c r="H1428">
        <f>DetailledHome!I1428</f>
        <v>0</v>
      </c>
    </row>
    <row r="1429" spans="1:8" hidden="1" x14ac:dyDescent="0.25">
      <c r="A1429" s="1">
        <f>DetailledHome!O1429</f>
        <v>0</v>
      </c>
      <c r="B1429">
        <f>DetailledHome!A1429</f>
        <v>0</v>
      </c>
      <c r="C1429">
        <f>DetailledHome!L1429</f>
        <v>0</v>
      </c>
      <c r="D1429" s="2">
        <f>DetailledHome!H1429</f>
        <v>0</v>
      </c>
      <c r="E1429">
        <f>DetailledHome!F1429</f>
        <v>0</v>
      </c>
      <c r="G1429" s="3">
        <f>DetailledHome!E1429</f>
        <v>0</v>
      </c>
      <c r="H1429">
        <f>DetailledHome!I1429</f>
        <v>0</v>
      </c>
    </row>
    <row r="1430" spans="1:8" hidden="1" x14ac:dyDescent="0.25">
      <c r="A1430" s="1">
        <f>DetailledHome!O1430</f>
        <v>0</v>
      </c>
      <c r="B1430">
        <f>DetailledHome!A1430</f>
        <v>0</v>
      </c>
      <c r="C1430">
        <f>DetailledHome!L1430</f>
        <v>0</v>
      </c>
      <c r="D1430" s="2">
        <f>DetailledHome!H1430</f>
        <v>0</v>
      </c>
      <c r="E1430">
        <f>DetailledHome!F1430</f>
        <v>0</v>
      </c>
      <c r="G1430" s="3">
        <f>DetailledHome!E1430</f>
        <v>0</v>
      </c>
      <c r="H1430">
        <f>DetailledHome!I1430</f>
        <v>0</v>
      </c>
    </row>
    <row r="1431" spans="1:8" hidden="1" x14ac:dyDescent="0.25">
      <c r="A1431" s="1">
        <f>DetailledHome!O1431</f>
        <v>0</v>
      </c>
      <c r="B1431">
        <f>DetailledHome!A1431</f>
        <v>0</v>
      </c>
      <c r="C1431">
        <f>DetailledHome!L1431</f>
        <v>0</v>
      </c>
      <c r="D1431" s="2">
        <f>DetailledHome!H1431</f>
        <v>0</v>
      </c>
      <c r="E1431">
        <f>DetailledHome!F1431</f>
        <v>0</v>
      </c>
      <c r="G1431" s="3">
        <f>DetailledHome!E1431</f>
        <v>0</v>
      </c>
      <c r="H1431">
        <f>DetailledHome!I1431</f>
        <v>0</v>
      </c>
    </row>
    <row r="1432" spans="1:8" hidden="1" x14ac:dyDescent="0.25">
      <c r="A1432" s="1">
        <f>DetailledHome!O1432</f>
        <v>0</v>
      </c>
      <c r="B1432">
        <f>DetailledHome!A1432</f>
        <v>0</v>
      </c>
      <c r="C1432">
        <f>DetailledHome!L1432</f>
        <v>0</v>
      </c>
      <c r="D1432" s="2">
        <f>DetailledHome!H1432</f>
        <v>0</v>
      </c>
      <c r="E1432">
        <f>DetailledHome!F1432</f>
        <v>0</v>
      </c>
      <c r="G1432" s="3">
        <f>DetailledHome!E1432</f>
        <v>0</v>
      </c>
      <c r="H1432">
        <f>DetailledHome!I1432</f>
        <v>0</v>
      </c>
    </row>
    <row r="1433" spans="1:8" hidden="1" x14ac:dyDescent="0.25">
      <c r="A1433" s="1">
        <f>DetailledHome!O1433</f>
        <v>0</v>
      </c>
      <c r="B1433">
        <f>DetailledHome!A1433</f>
        <v>0</v>
      </c>
      <c r="C1433">
        <f>DetailledHome!L1433</f>
        <v>0</v>
      </c>
      <c r="D1433" s="2">
        <f>DetailledHome!H1433</f>
        <v>0</v>
      </c>
      <c r="E1433">
        <f>DetailledHome!F1433</f>
        <v>0</v>
      </c>
      <c r="G1433" s="3">
        <f>DetailledHome!E1433</f>
        <v>0</v>
      </c>
      <c r="H1433">
        <f>DetailledHome!I1433</f>
        <v>0</v>
      </c>
    </row>
    <row r="1434" spans="1:8" hidden="1" x14ac:dyDescent="0.25">
      <c r="A1434" s="1">
        <f>DetailledHome!O1434</f>
        <v>0</v>
      </c>
      <c r="B1434">
        <f>DetailledHome!A1434</f>
        <v>0</v>
      </c>
      <c r="C1434">
        <f>DetailledHome!L1434</f>
        <v>0</v>
      </c>
      <c r="D1434" s="2">
        <f>DetailledHome!H1434</f>
        <v>0</v>
      </c>
      <c r="E1434">
        <f>DetailledHome!F1434</f>
        <v>0</v>
      </c>
      <c r="G1434" s="3">
        <f>DetailledHome!E1434</f>
        <v>0</v>
      </c>
      <c r="H1434">
        <f>DetailledHome!I1434</f>
        <v>0</v>
      </c>
    </row>
    <row r="1435" spans="1:8" hidden="1" x14ac:dyDescent="0.25">
      <c r="A1435" s="1">
        <f>DetailledHome!O1435</f>
        <v>0</v>
      </c>
      <c r="B1435">
        <f>DetailledHome!A1435</f>
        <v>0</v>
      </c>
      <c r="C1435">
        <f>DetailledHome!L1435</f>
        <v>0</v>
      </c>
      <c r="D1435" s="2">
        <f>DetailledHome!H1435</f>
        <v>0</v>
      </c>
      <c r="E1435">
        <f>DetailledHome!F1435</f>
        <v>0</v>
      </c>
      <c r="G1435" s="3">
        <f>DetailledHome!E1435</f>
        <v>0</v>
      </c>
      <c r="H1435">
        <f>DetailledHome!I1435</f>
        <v>0</v>
      </c>
    </row>
    <row r="1436" spans="1:8" hidden="1" x14ac:dyDescent="0.25">
      <c r="A1436" s="1">
        <f>DetailledHome!O1436</f>
        <v>0</v>
      </c>
      <c r="B1436">
        <f>DetailledHome!A1436</f>
        <v>0</v>
      </c>
      <c r="C1436">
        <f>DetailledHome!L1436</f>
        <v>0</v>
      </c>
      <c r="D1436" s="2">
        <f>DetailledHome!H1436</f>
        <v>0</v>
      </c>
      <c r="E1436">
        <f>DetailledHome!F1436</f>
        <v>0</v>
      </c>
      <c r="G1436" s="3">
        <f>DetailledHome!E1436</f>
        <v>0</v>
      </c>
      <c r="H1436">
        <f>DetailledHome!I1436</f>
        <v>0</v>
      </c>
    </row>
    <row r="1437" spans="1:8" hidden="1" x14ac:dyDescent="0.25">
      <c r="A1437" s="1">
        <f>DetailledHome!O1437</f>
        <v>0</v>
      </c>
      <c r="B1437">
        <f>DetailledHome!A1437</f>
        <v>0</v>
      </c>
      <c r="C1437">
        <f>DetailledHome!L1437</f>
        <v>0</v>
      </c>
      <c r="D1437" s="2">
        <f>DetailledHome!H1437</f>
        <v>0</v>
      </c>
      <c r="E1437">
        <f>DetailledHome!F1437</f>
        <v>0</v>
      </c>
      <c r="G1437" s="3">
        <f>DetailledHome!E1437</f>
        <v>0</v>
      </c>
      <c r="H1437">
        <f>DetailledHome!I1437</f>
        <v>0</v>
      </c>
    </row>
    <row r="1438" spans="1:8" hidden="1" x14ac:dyDescent="0.25">
      <c r="A1438" s="1">
        <f>DetailledHome!O1438</f>
        <v>0</v>
      </c>
      <c r="B1438">
        <f>DetailledHome!A1438</f>
        <v>0</v>
      </c>
      <c r="C1438">
        <f>DetailledHome!L1438</f>
        <v>0</v>
      </c>
      <c r="D1438" s="2">
        <f>DetailledHome!H1438</f>
        <v>0</v>
      </c>
      <c r="E1438">
        <f>DetailledHome!F1438</f>
        <v>0</v>
      </c>
      <c r="G1438" s="3">
        <f>DetailledHome!E1438</f>
        <v>0</v>
      </c>
      <c r="H1438">
        <f>DetailledHome!I1438</f>
        <v>0</v>
      </c>
    </row>
    <row r="1439" spans="1:8" hidden="1" x14ac:dyDescent="0.25">
      <c r="A1439" s="1">
        <f>DetailledHome!O1439</f>
        <v>0</v>
      </c>
      <c r="B1439">
        <f>DetailledHome!A1439</f>
        <v>0</v>
      </c>
      <c r="C1439">
        <f>DetailledHome!L1439</f>
        <v>0</v>
      </c>
      <c r="D1439" s="2">
        <f>DetailledHome!H1439</f>
        <v>0</v>
      </c>
      <c r="E1439">
        <f>DetailledHome!F1439</f>
        <v>0</v>
      </c>
      <c r="G1439" s="3">
        <f>DetailledHome!E1439</f>
        <v>0</v>
      </c>
      <c r="H1439">
        <f>DetailledHome!I1439</f>
        <v>0</v>
      </c>
    </row>
    <row r="1440" spans="1:8" hidden="1" x14ac:dyDescent="0.25">
      <c r="A1440" s="1">
        <f>DetailledHome!O1440</f>
        <v>0</v>
      </c>
      <c r="B1440">
        <f>DetailledHome!A1440</f>
        <v>0</v>
      </c>
      <c r="C1440">
        <f>DetailledHome!L1440</f>
        <v>0</v>
      </c>
      <c r="D1440" s="2">
        <f>DetailledHome!H1440</f>
        <v>0</v>
      </c>
      <c r="E1440">
        <f>DetailledHome!F1440</f>
        <v>0</v>
      </c>
      <c r="G1440" s="3">
        <f>DetailledHome!E1440</f>
        <v>0</v>
      </c>
      <c r="H1440">
        <f>DetailledHome!I1440</f>
        <v>0</v>
      </c>
    </row>
    <row r="1441" spans="1:8" hidden="1" x14ac:dyDescent="0.25">
      <c r="A1441" s="1">
        <f>DetailledHome!O1441</f>
        <v>0</v>
      </c>
      <c r="B1441">
        <f>DetailledHome!A1441</f>
        <v>0</v>
      </c>
      <c r="C1441">
        <f>DetailledHome!L1441</f>
        <v>0</v>
      </c>
      <c r="D1441" s="2">
        <f>DetailledHome!H1441</f>
        <v>0</v>
      </c>
      <c r="E1441">
        <f>DetailledHome!F1441</f>
        <v>0</v>
      </c>
      <c r="G1441" s="3">
        <f>DetailledHome!E1441</f>
        <v>0</v>
      </c>
      <c r="H1441">
        <f>DetailledHome!I1441</f>
        <v>0</v>
      </c>
    </row>
    <row r="1442" spans="1:8" hidden="1" x14ac:dyDescent="0.25">
      <c r="A1442" s="1">
        <f>DetailledHome!O1442</f>
        <v>0</v>
      </c>
      <c r="B1442">
        <f>DetailledHome!A1442</f>
        <v>0</v>
      </c>
      <c r="C1442">
        <f>DetailledHome!L1442</f>
        <v>0</v>
      </c>
      <c r="D1442" s="2">
        <f>DetailledHome!H1442</f>
        <v>0</v>
      </c>
      <c r="E1442">
        <f>DetailledHome!F1442</f>
        <v>0</v>
      </c>
      <c r="G1442" s="3">
        <f>DetailledHome!E1442</f>
        <v>0</v>
      </c>
      <c r="H1442">
        <f>DetailledHome!I1442</f>
        <v>0</v>
      </c>
    </row>
    <row r="1443" spans="1:8" hidden="1" x14ac:dyDescent="0.25">
      <c r="A1443" s="1">
        <f>DetailledHome!O1443</f>
        <v>0</v>
      </c>
      <c r="B1443">
        <f>DetailledHome!A1443</f>
        <v>0</v>
      </c>
      <c r="C1443">
        <f>DetailledHome!L1443</f>
        <v>0</v>
      </c>
      <c r="D1443" s="2">
        <f>DetailledHome!H1443</f>
        <v>0</v>
      </c>
      <c r="E1443">
        <f>DetailledHome!F1443</f>
        <v>0</v>
      </c>
      <c r="G1443" s="3">
        <f>DetailledHome!E1443</f>
        <v>0</v>
      </c>
      <c r="H1443">
        <f>DetailledHome!I1443</f>
        <v>0</v>
      </c>
    </row>
    <row r="1444" spans="1:8" hidden="1" x14ac:dyDescent="0.25">
      <c r="A1444" s="1">
        <f>DetailledHome!O1444</f>
        <v>0</v>
      </c>
      <c r="B1444">
        <f>DetailledHome!A1444</f>
        <v>0</v>
      </c>
      <c r="C1444">
        <f>DetailledHome!L1444</f>
        <v>0</v>
      </c>
      <c r="D1444" s="2">
        <f>DetailledHome!H1444</f>
        <v>0</v>
      </c>
      <c r="E1444">
        <f>DetailledHome!F1444</f>
        <v>0</v>
      </c>
      <c r="G1444" s="3">
        <f>DetailledHome!E1444</f>
        <v>0</v>
      </c>
      <c r="H1444">
        <f>DetailledHome!I1444</f>
        <v>0</v>
      </c>
    </row>
    <row r="1445" spans="1:8" hidden="1" x14ac:dyDescent="0.25">
      <c r="A1445" s="1">
        <f>DetailledHome!O1445</f>
        <v>0</v>
      </c>
      <c r="B1445">
        <f>DetailledHome!A1445</f>
        <v>0</v>
      </c>
      <c r="C1445">
        <f>DetailledHome!L1445</f>
        <v>0</v>
      </c>
      <c r="D1445" s="2">
        <f>DetailledHome!H1445</f>
        <v>0</v>
      </c>
      <c r="E1445">
        <f>DetailledHome!F1445</f>
        <v>0</v>
      </c>
      <c r="G1445" s="3">
        <f>DetailledHome!E1445</f>
        <v>0</v>
      </c>
      <c r="H1445">
        <f>DetailledHome!I1445</f>
        <v>0</v>
      </c>
    </row>
    <row r="1446" spans="1:8" hidden="1" x14ac:dyDescent="0.25">
      <c r="A1446" s="1">
        <f>DetailledHome!O1446</f>
        <v>0</v>
      </c>
      <c r="B1446">
        <f>DetailledHome!A1446</f>
        <v>0</v>
      </c>
      <c r="C1446">
        <f>DetailledHome!L1446</f>
        <v>0</v>
      </c>
      <c r="D1446" s="2">
        <f>DetailledHome!H1446</f>
        <v>0</v>
      </c>
      <c r="E1446">
        <f>DetailledHome!F1446</f>
        <v>0</v>
      </c>
      <c r="G1446" s="3">
        <f>DetailledHome!E1446</f>
        <v>0</v>
      </c>
      <c r="H1446">
        <f>DetailledHome!I1446</f>
        <v>0</v>
      </c>
    </row>
    <row r="1447" spans="1:8" hidden="1" x14ac:dyDescent="0.25">
      <c r="A1447" s="1">
        <f>DetailledHome!O1447</f>
        <v>0</v>
      </c>
      <c r="B1447">
        <f>DetailledHome!A1447</f>
        <v>0</v>
      </c>
      <c r="C1447">
        <f>DetailledHome!L1447</f>
        <v>0</v>
      </c>
      <c r="D1447" s="2">
        <f>DetailledHome!H1447</f>
        <v>0</v>
      </c>
      <c r="E1447">
        <f>DetailledHome!F1447</f>
        <v>0</v>
      </c>
      <c r="G1447" s="3">
        <f>DetailledHome!E1447</f>
        <v>0</v>
      </c>
      <c r="H1447">
        <f>DetailledHome!I1447</f>
        <v>0</v>
      </c>
    </row>
    <row r="1448" spans="1:8" hidden="1" x14ac:dyDescent="0.25">
      <c r="A1448" s="1">
        <f>DetailledHome!O1448</f>
        <v>0</v>
      </c>
      <c r="B1448">
        <f>DetailledHome!A1448</f>
        <v>0</v>
      </c>
      <c r="C1448">
        <f>DetailledHome!L1448</f>
        <v>0</v>
      </c>
      <c r="D1448" s="2">
        <f>DetailledHome!H1448</f>
        <v>0</v>
      </c>
      <c r="E1448">
        <f>DetailledHome!F1448</f>
        <v>0</v>
      </c>
      <c r="G1448" s="3">
        <f>DetailledHome!E1448</f>
        <v>0</v>
      </c>
      <c r="H1448">
        <f>DetailledHome!I1448</f>
        <v>0</v>
      </c>
    </row>
    <row r="1449" spans="1:8" hidden="1" x14ac:dyDescent="0.25">
      <c r="A1449" s="1">
        <f>DetailledHome!O1449</f>
        <v>0</v>
      </c>
      <c r="B1449">
        <f>DetailledHome!A1449</f>
        <v>0</v>
      </c>
      <c r="C1449">
        <f>DetailledHome!L1449</f>
        <v>0</v>
      </c>
      <c r="D1449" s="2">
        <f>DetailledHome!H1449</f>
        <v>0</v>
      </c>
      <c r="E1449">
        <f>DetailledHome!F1449</f>
        <v>0</v>
      </c>
      <c r="G1449" s="3">
        <f>DetailledHome!E1449</f>
        <v>0</v>
      </c>
      <c r="H1449">
        <f>DetailledHome!I1449</f>
        <v>0</v>
      </c>
    </row>
    <row r="1450" spans="1:8" hidden="1" x14ac:dyDescent="0.25">
      <c r="A1450" s="1">
        <f>DetailledHome!O1450</f>
        <v>0</v>
      </c>
      <c r="B1450">
        <f>DetailledHome!A1450</f>
        <v>0</v>
      </c>
      <c r="C1450">
        <f>DetailledHome!L1450</f>
        <v>0</v>
      </c>
      <c r="D1450" s="2">
        <f>DetailledHome!H1450</f>
        <v>0</v>
      </c>
      <c r="E1450">
        <f>DetailledHome!F1450</f>
        <v>0</v>
      </c>
      <c r="G1450" s="3">
        <f>DetailledHome!E1450</f>
        <v>0</v>
      </c>
      <c r="H1450">
        <f>DetailledHome!I1450</f>
        <v>0</v>
      </c>
    </row>
    <row r="1451" spans="1:8" hidden="1" x14ac:dyDescent="0.25">
      <c r="A1451" s="1">
        <f>DetailledHome!O1451</f>
        <v>0</v>
      </c>
      <c r="B1451">
        <f>DetailledHome!A1451</f>
        <v>0</v>
      </c>
      <c r="C1451">
        <f>DetailledHome!L1451</f>
        <v>0</v>
      </c>
      <c r="D1451" s="2">
        <f>DetailledHome!H1451</f>
        <v>0</v>
      </c>
      <c r="E1451">
        <f>DetailledHome!F1451</f>
        <v>0</v>
      </c>
      <c r="G1451" s="3">
        <f>DetailledHome!E1451</f>
        <v>0</v>
      </c>
      <c r="H1451">
        <f>DetailledHome!I1451</f>
        <v>0</v>
      </c>
    </row>
    <row r="1452" spans="1:8" hidden="1" x14ac:dyDescent="0.25">
      <c r="A1452" s="1">
        <f>DetailledHome!O1452</f>
        <v>0</v>
      </c>
      <c r="B1452">
        <f>DetailledHome!A1452</f>
        <v>0</v>
      </c>
      <c r="C1452">
        <f>DetailledHome!L1452</f>
        <v>0</v>
      </c>
      <c r="D1452" s="2">
        <f>DetailledHome!H1452</f>
        <v>0</v>
      </c>
      <c r="E1452">
        <f>DetailledHome!F1452</f>
        <v>0</v>
      </c>
      <c r="G1452" s="3">
        <f>DetailledHome!E1452</f>
        <v>0</v>
      </c>
      <c r="H1452">
        <f>DetailledHome!I1452</f>
        <v>0</v>
      </c>
    </row>
    <row r="1453" spans="1:8" hidden="1" x14ac:dyDescent="0.25">
      <c r="A1453" s="1">
        <f>DetailledHome!O1453</f>
        <v>0</v>
      </c>
      <c r="B1453">
        <f>DetailledHome!A1453</f>
        <v>0</v>
      </c>
      <c r="C1453">
        <f>DetailledHome!L1453</f>
        <v>0</v>
      </c>
      <c r="D1453" s="2">
        <f>DetailledHome!H1453</f>
        <v>0</v>
      </c>
      <c r="E1453">
        <f>DetailledHome!F1453</f>
        <v>0</v>
      </c>
      <c r="G1453" s="3">
        <f>DetailledHome!E1453</f>
        <v>0</v>
      </c>
      <c r="H1453">
        <f>DetailledHome!I1453</f>
        <v>0</v>
      </c>
    </row>
    <row r="1454" spans="1:8" hidden="1" x14ac:dyDescent="0.25">
      <c r="A1454" s="1">
        <f>DetailledHome!O1454</f>
        <v>0</v>
      </c>
      <c r="B1454">
        <f>DetailledHome!A1454</f>
        <v>0</v>
      </c>
      <c r="C1454">
        <f>DetailledHome!L1454</f>
        <v>0</v>
      </c>
      <c r="D1454" s="2">
        <f>DetailledHome!H1454</f>
        <v>0</v>
      </c>
      <c r="E1454">
        <f>DetailledHome!F1454</f>
        <v>0</v>
      </c>
      <c r="G1454" s="3">
        <f>DetailledHome!E1454</f>
        <v>0</v>
      </c>
      <c r="H1454">
        <f>DetailledHome!I1454</f>
        <v>0</v>
      </c>
    </row>
    <row r="1455" spans="1:8" hidden="1" x14ac:dyDescent="0.25">
      <c r="A1455" s="1">
        <f>DetailledHome!O1455</f>
        <v>0</v>
      </c>
      <c r="B1455">
        <f>DetailledHome!A1455</f>
        <v>0</v>
      </c>
      <c r="C1455">
        <f>DetailledHome!L1455</f>
        <v>0</v>
      </c>
      <c r="D1455" s="2">
        <f>DetailledHome!H1455</f>
        <v>0</v>
      </c>
      <c r="E1455">
        <f>DetailledHome!F1455</f>
        <v>0</v>
      </c>
      <c r="G1455" s="3">
        <f>DetailledHome!E1455</f>
        <v>0</v>
      </c>
      <c r="H1455">
        <f>DetailledHome!I1455</f>
        <v>0</v>
      </c>
    </row>
    <row r="1456" spans="1:8" hidden="1" x14ac:dyDescent="0.25">
      <c r="A1456" s="1">
        <f>DetailledHome!O1456</f>
        <v>0</v>
      </c>
      <c r="B1456">
        <f>DetailledHome!A1456</f>
        <v>0</v>
      </c>
      <c r="C1456">
        <f>DetailledHome!L1456</f>
        <v>0</v>
      </c>
      <c r="D1456" s="2">
        <f>DetailledHome!H1456</f>
        <v>0</v>
      </c>
      <c r="E1456">
        <f>DetailledHome!F1456</f>
        <v>0</v>
      </c>
      <c r="G1456" s="3">
        <f>DetailledHome!E1456</f>
        <v>0</v>
      </c>
      <c r="H1456">
        <f>DetailledHome!I1456</f>
        <v>0</v>
      </c>
    </row>
    <row r="1457" spans="1:8" hidden="1" x14ac:dyDescent="0.25">
      <c r="A1457" s="1">
        <f>DetailledHome!O1457</f>
        <v>0</v>
      </c>
      <c r="B1457">
        <f>DetailledHome!A1457</f>
        <v>0</v>
      </c>
      <c r="C1457">
        <f>DetailledHome!L1457</f>
        <v>0</v>
      </c>
      <c r="D1457" s="2">
        <f>DetailledHome!H1457</f>
        <v>0</v>
      </c>
      <c r="E1457">
        <f>DetailledHome!F1457</f>
        <v>0</v>
      </c>
      <c r="G1457" s="3">
        <f>DetailledHome!E1457</f>
        <v>0</v>
      </c>
      <c r="H1457">
        <f>DetailledHome!I1457</f>
        <v>0</v>
      </c>
    </row>
    <row r="1458" spans="1:8" hidden="1" x14ac:dyDescent="0.25">
      <c r="A1458" s="1">
        <f>DetailledHome!O1458</f>
        <v>0</v>
      </c>
      <c r="B1458">
        <f>DetailledHome!A1458</f>
        <v>0</v>
      </c>
      <c r="C1458">
        <f>DetailledHome!L1458</f>
        <v>0</v>
      </c>
      <c r="D1458" s="2">
        <f>DetailledHome!H1458</f>
        <v>0</v>
      </c>
      <c r="E1458">
        <f>DetailledHome!F1458</f>
        <v>0</v>
      </c>
      <c r="G1458" s="3">
        <f>DetailledHome!E1458</f>
        <v>0</v>
      </c>
      <c r="H1458">
        <f>DetailledHome!I1458</f>
        <v>0</v>
      </c>
    </row>
    <row r="1459" spans="1:8" hidden="1" x14ac:dyDescent="0.25">
      <c r="A1459" s="1">
        <f>DetailledHome!O1459</f>
        <v>0</v>
      </c>
      <c r="B1459">
        <f>DetailledHome!A1459</f>
        <v>0</v>
      </c>
      <c r="C1459">
        <f>DetailledHome!L1459</f>
        <v>0</v>
      </c>
      <c r="D1459" s="2">
        <f>DetailledHome!H1459</f>
        <v>0</v>
      </c>
      <c r="E1459">
        <f>DetailledHome!F1459</f>
        <v>0</v>
      </c>
      <c r="G1459" s="3">
        <f>DetailledHome!E1459</f>
        <v>0</v>
      </c>
      <c r="H1459">
        <f>DetailledHome!I1459</f>
        <v>0</v>
      </c>
    </row>
    <row r="1460" spans="1:8" hidden="1" x14ac:dyDescent="0.25">
      <c r="A1460" s="1">
        <f>DetailledHome!O1460</f>
        <v>0</v>
      </c>
      <c r="B1460">
        <f>DetailledHome!A1460</f>
        <v>0</v>
      </c>
      <c r="C1460">
        <f>DetailledHome!L1460</f>
        <v>0</v>
      </c>
      <c r="D1460" s="2">
        <f>DetailledHome!H1460</f>
        <v>0</v>
      </c>
      <c r="E1460">
        <f>DetailledHome!F1460</f>
        <v>0</v>
      </c>
      <c r="G1460" s="3">
        <f>DetailledHome!E1460</f>
        <v>0</v>
      </c>
      <c r="H1460">
        <f>DetailledHome!I1460</f>
        <v>0</v>
      </c>
    </row>
    <row r="1461" spans="1:8" hidden="1" x14ac:dyDescent="0.25">
      <c r="A1461" s="1">
        <f>DetailledHome!O1461</f>
        <v>0</v>
      </c>
      <c r="B1461">
        <f>DetailledHome!A1461</f>
        <v>0</v>
      </c>
      <c r="C1461">
        <f>DetailledHome!L1461</f>
        <v>0</v>
      </c>
      <c r="D1461" s="2">
        <f>DetailledHome!H1461</f>
        <v>0</v>
      </c>
      <c r="E1461">
        <f>DetailledHome!F1461</f>
        <v>0</v>
      </c>
      <c r="G1461" s="3">
        <f>DetailledHome!E1461</f>
        <v>0</v>
      </c>
      <c r="H1461">
        <f>DetailledHome!I1461</f>
        <v>0</v>
      </c>
    </row>
    <row r="1462" spans="1:8" hidden="1" x14ac:dyDescent="0.25">
      <c r="A1462" s="1">
        <f>DetailledHome!O1462</f>
        <v>0</v>
      </c>
      <c r="B1462">
        <f>DetailledHome!A1462</f>
        <v>0</v>
      </c>
      <c r="C1462">
        <f>DetailledHome!L1462</f>
        <v>0</v>
      </c>
      <c r="D1462" s="2">
        <f>DetailledHome!H1462</f>
        <v>0</v>
      </c>
      <c r="E1462">
        <f>DetailledHome!F1462</f>
        <v>0</v>
      </c>
      <c r="G1462" s="3">
        <f>DetailledHome!E1462</f>
        <v>0</v>
      </c>
      <c r="H1462">
        <f>DetailledHome!I1462</f>
        <v>0</v>
      </c>
    </row>
    <row r="1463" spans="1:8" hidden="1" x14ac:dyDescent="0.25">
      <c r="A1463" s="1">
        <f>DetailledHome!O1463</f>
        <v>0</v>
      </c>
      <c r="B1463">
        <f>DetailledHome!A1463</f>
        <v>0</v>
      </c>
      <c r="C1463">
        <f>DetailledHome!L1463</f>
        <v>0</v>
      </c>
      <c r="D1463" s="2">
        <f>DetailledHome!H1463</f>
        <v>0</v>
      </c>
      <c r="E1463">
        <f>DetailledHome!F1463</f>
        <v>0</v>
      </c>
      <c r="G1463" s="3">
        <f>DetailledHome!E1463</f>
        <v>0</v>
      </c>
      <c r="H1463">
        <f>DetailledHome!I1463</f>
        <v>0</v>
      </c>
    </row>
    <row r="1464" spans="1:8" hidden="1" x14ac:dyDescent="0.25">
      <c r="A1464" s="1">
        <f>DetailledHome!O1464</f>
        <v>0</v>
      </c>
      <c r="B1464">
        <f>DetailledHome!A1464</f>
        <v>0</v>
      </c>
      <c r="C1464">
        <f>DetailledHome!L1464</f>
        <v>0</v>
      </c>
      <c r="D1464" s="2">
        <f>DetailledHome!H1464</f>
        <v>0</v>
      </c>
      <c r="E1464">
        <f>DetailledHome!F1464</f>
        <v>0</v>
      </c>
      <c r="G1464" s="3">
        <f>DetailledHome!E1464</f>
        <v>0</v>
      </c>
      <c r="H1464">
        <f>DetailledHome!I1464</f>
        <v>0</v>
      </c>
    </row>
    <row r="1465" spans="1:8" hidden="1" x14ac:dyDescent="0.25">
      <c r="A1465" s="1">
        <f>DetailledHome!O1465</f>
        <v>0</v>
      </c>
      <c r="B1465">
        <f>DetailledHome!A1465</f>
        <v>0</v>
      </c>
      <c r="C1465">
        <f>DetailledHome!L1465</f>
        <v>0</v>
      </c>
      <c r="D1465" s="2">
        <f>DetailledHome!H1465</f>
        <v>0</v>
      </c>
      <c r="E1465">
        <f>DetailledHome!F1465</f>
        <v>0</v>
      </c>
      <c r="G1465" s="3">
        <f>DetailledHome!E1465</f>
        <v>0</v>
      </c>
      <c r="H1465">
        <f>DetailledHome!I1465</f>
        <v>0</v>
      </c>
    </row>
    <row r="1466" spans="1:8" hidden="1" x14ac:dyDescent="0.25">
      <c r="A1466" s="1">
        <f>DetailledHome!O1466</f>
        <v>0</v>
      </c>
      <c r="B1466">
        <f>DetailledHome!A1466</f>
        <v>0</v>
      </c>
      <c r="C1466">
        <f>DetailledHome!L1466</f>
        <v>0</v>
      </c>
      <c r="D1466" s="2">
        <f>DetailledHome!H1466</f>
        <v>0</v>
      </c>
      <c r="E1466">
        <f>DetailledHome!F1466</f>
        <v>0</v>
      </c>
      <c r="G1466" s="3">
        <f>DetailledHome!E1466</f>
        <v>0</v>
      </c>
      <c r="H1466">
        <f>DetailledHome!I1466</f>
        <v>0</v>
      </c>
    </row>
    <row r="1467" spans="1:8" hidden="1" x14ac:dyDescent="0.25">
      <c r="A1467" s="1">
        <f>DetailledHome!O1467</f>
        <v>0</v>
      </c>
      <c r="B1467">
        <f>DetailledHome!A1467</f>
        <v>0</v>
      </c>
      <c r="C1467">
        <f>DetailledHome!L1467</f>
        <v>0</v>
      </c>
      <c r="D1467" s="2">
        <f>DetailledHome!H1467</f>
        <v>0</v>
      </c>
      <c r="E1467">
        <f>DetailledHome!F1467</f>
        <v>0</v>
      </c>
      <c r="G1467" s="3">
        <f>DetailledHome!E1467</f>
        <v>0</v>
      </c>
      <c r="H1467">
        <f>DetailledHome!I1467</f>
        <v>0</v>
      </c>
    </row>
    <row r="1468" spans="1:8" hidden="1" x14ac:dyDescent="0.25">
      <c r="A1468" s="1">
        <f>DetailledHome!O1468</f>
        <v>0</v>
      </c>
      <c r="B1468">
        <f>DetailledHome!A1468</f>
        <v>0</v>
      </c>
      <c r="C1468">
        <f>DetailledHome!L1468</f>
        <v>0</v>
      </c>
      <c r="D1468" s="2">
        <f>DetailledHome!H1468</f>
        <v>0</v>
      </c>
      <c r="E1468">
        <f>DetailledHome!F1468</f>
        <v>0</v>
      </c>
      <c r="G1468" s="3">
        <f>DetailledHome!E1468</f>
        <v>0</v>
      </c>
      <c r="H1468">
        <f>DetailledHome!I1468</f>
        <v>0</v>
      </c>
    </row>
    <row r="1469" spans="1:8" hidden="1" x14ac:dyDescent="0.25">
      <c r="A1469" s="1">
        <f>DetailledHome!O1469</f>
        <v>0</v>
      </c>
      <c r="B1469">
        <f>DetailledHome!A1469</f>
        <v>0</v>
      </c>
      <c r="C1469">
        <f>DetailledHome!L1469</f>
        <v>0</v>
      </c>
      <c r="D1469" s="2">
        <f>DetailledHome!H1469</f>
        <v>0</v>
      </c>
      <c r="E1469">
        <f>DetailledHome!F1469</f>
        <v>0</v>
      </c>
      <c r="G1469" s="3">
        <f>DetailledHome!E1469</f>
        <v>0</v>
      </c>
      <c r="H1469">
        <f>DetailledHome!I1469</f>
        <v>0</v>
      </c>
    </row>
    <row r="1470" spans="1:8" hidden="1" x14ac:dyDescent="0.25">
      <c r="A1470" s="1">
        <f>DetailledHome!O1470</f>
        <v>0</v>
      </c>
      <c r="B1470">
        <f>DetailledHome!A1470</f>
        <v>0</v>
      </c>
      <c r="C1470">
        <f>DetailledHome!L1470</f>
        <v>0</v>
      </c>
      <c r="D1470" s="2">
        <f>DetailledHome!H1470</f>
        <v>0</v>
      </c>
      <c r="E1470">
        <f>DetailledHome!F1470</f>
        <v>0</v>
      </c>
      <c r="G1470" s="3">
        <f>DetailledHome!E1470</f>
        <v>0</v>
      </c>
      <c r="H1470">
        <f>DetailledHome!I1470</f>
        <v>0</v>
      </c>
    </row>
    <row r="1471" spans="1:8" hidden="1" x14ac:dyDescent="0.25">
      <c r="A1471" s="1">
        <f>DetailledHome!O1471</f>
        <v>0</v>
      </c>
      <c r="B1471">
        <f>DetailledHome!A1471</f>
        <v>0</v>
      </c>
      <c r="C1471">
        <f>DetailledHome!L1471</f>
        <v>0</v>
      </c>
      <c r="D1471" s="2">
        <f>DetailledHome!H1471</f>
        <v>0</v>
      </c>
      <c r="E1471">
        <f>DetailledHome!F1471</f>
        <v>0</v>
      </c>
      <c r="G1471" s="3">
        <f>DetailledHome!E1471</f>
        <v>0</v>
      </c>
      <c r="H1471">
        <f>DetailledHome!I1471</f>
        <v>0</v>
      </c>
    </row>
    <row r="1472" spans="1:8" hidden="1" x14ac:dyDescent="0.25">
      <c r="A1472" s="1">
        <f>DetailledHome!O1472</f>
        <v>0</v>
      </c>
      <c r="B1472">
        <f>DetailledHome!A1472</f>
        <v>0</v>
      </c>
      <c r="C1472">
        <f>DetailledHome!L1472</f>
        <v>0</v>
      </c>
      <c r="D1472" s="2">
        <f>DetailledHome!H1472</f>
        <v>0</v>
      </c>
      <c r="E1472">
        <f>DetailledHome!F1472</f>
        <v>0</v>
      </c>
      <c r="G1472" s="3">
        <f>DetailledHome!E1472</f>
        <v>0</v>
      </c>
      <c r="H1472">
        <f>DetailledHome!I1472</f>
        <v>0</v>
      </c>
    </row>
    <row r="1473" spans="1:8" hidden="1" x14ac:dyDescent="0.25">
      <c r="A1473" s="1">
        <f>DetailledHome!O1473</f>
        <v>0</v>
      </c>
      <c r="B1473">
        <f>DetailledHome!A1473</f>
        <v>0</v>
      </c>
      <c r="C1473">
        <f>DetailledHome!L1473</f>
        <v>0</v>
      </c>
      <c r="D1473" s="2">
        <f>DetailledHome!H1473</f>
        <v>0</v>
      </c>
      <c r="E1473">
        <f>DetailledHome!F1473</f>
        <v>0</v>
      </c>
      <c r="G1473" s="3">
        <f>DetailledHome!E1473</f>
        <v>0</v>
      </c>
      <c r="H1473">
        <f>DetailledHome!I1473</f>
        <v>0</v>
      </c>
    </row>
    <row r="1474" spans="1:8" hidden="1" x14ac:dyDescent="0.25">
      <c r="A1474" s="1">
        <f>DetailledHome!O1474</f>
        <v>0</v>
      </c>
      <c r="B1474">
        <f>DetailledHome!A1474</f>
        <v>0</v>
      </c>
      <c r="C1474">
        <f>DetailledHome!L1474</f>
        <v>0</v>
      </c>
      <c r="D1474" s="2">
        <f>DetailledHome!H1474</f>
        <v>0</v>
      </c>
      <c r="E1474">
        <f>DetailledHome!F1474</f>
        <v>0</v>
      </c>
      <c r="G1474" s="3">
        <f>DetailledHome!E1474</f>
        <v>0</v>
      </c>
      <c r="H1474">
        <f>DetailledHome!I1474</f>
        <v>0</v>
      </c>
    </row>
    <row r="1475" spans="1:8" hidden="1" x14ac:dyDescent="0.25">
      <c r="A1475" s="1">
        <f>DetailledHome!O1475</f>
        <v>0</v>
      </c>
      <c r="B1475">
        <f>DetailledHome!A1475</f>
        <v>0</v>
      </c>
      <c r="C1475">
        <f>DetailledHome!L1475</f>
        <v>0</v>
      </c>
      <c r="D1475" s="2">
        <f>DetailledHome!H1475</f>
        <v>0</v>
      </c>
      <c r="E1475">
        <f>DetailledHome!F1475</f>
        <v>0</v>
      </c>
      <c r="G1475" s="3">
        <f>DetailledHome!E1475</f>
        <v>0</v>
      </c>
      <c r="H1475">
        <f>DetailledHome!I1475</f>
        <v>0</v>
      </c>
    </row>
    <row r="1476" spans="1:8" hidden="1" x14ac:dyDescent="0.25">
      <c r="A1476" s="1">
        <f>DetailledHome!O1476</f>
        <v>0</v>
      </c>
      <c r="B1476">
        <f>DetailledHome!A1476</f>
        <v>0</v>
      </c>
      <c r="C1476">
        <f>DetailledHome!L1476</f>
        <v>0</v>
      </c>
      <c r="D1476" s="2">
        <f>DetailledHome!H1476</f>
        <v>0</v>
      </c>
      <c r="E1476">
        <f>DetailledHome!F1476</f>
        <v>0</v>
      </c>
      <c r="G1476" s="3">
        <f>DetailledHome!E1476</f>
        <v>0</v>
      </c>
      <c r="H1476">
        <f>DetailledHome!I1476</f>
        <v>0</v>
      </c>
    </row>
    <row r="1477" spans="1:8" hidden="1" x14ac:dyDescent="0.25">
      <c r="A1477" s="1">
        <f>DetailledHome!O1477</f>
        <v>0</v>
      </c>
      <c r="B1477">
        <f>DetailledHome!A1477</f>
        <v>0</v>
      </c>
      <c r="C1477">
        <f>DetailledHome!L1477</f>
        <v>0</v>
      </c>
      <c r="D1477" s="2">
        <f>DetailledHome!H1477</f>
        <v>0</v>
      </c>
      <c r="E1477">
        <f>DetailledHome!F1477</f>
        <v>0</v>
      </c>
      <c r="G1477" s="3">
        <f>DetailledHome!E1477</f>
        <v>0</v>
      </c>
      <c r="H1477">
        <f>DetailledHome!I1477</f>
        <v>0</v>
      </c>
    </row>
    <row r="1478" spans="1:8" hidden="1" x14ac:dyDescent="0.25">
      <c r="A1478" s="1">
        <f>DetailledHome!O1478</f>
        <v>0</v>
      </c>
      <c r="B1478">
        <f>DetailledHome!A1478</f>
        <v>0</v>
      </c>
      <c r="C1478">
        <f>DetailledHome!L1478</f>
        <v>0</v>
      </c>
      <c r="D1478" s="2">
        <f>DetailledHome!H1478</f>
        <v>0</v>
      </c>
      <c r="E1478">
        <f>DetailledHome!F1478</f>
        <v>0</v>
      </c>
      <c r="G1478" s="3">
        <f>DetailledHome!E1478</f>
        <v>0</v>
      </c>
      <c r="H1478">
        <f>DetailledHome!I1478</f>
        <v>0</v>
      </c>
    </row>
    <row r="1479" spans="1:8" hidden="1" x14ac:dyDescent="0.25">
      <c r="A1479" s="1">
        <f>DetailledHome!O1479</f>
        <v>0</v>
      </c>
      <c r="B1479">
        <f>DetailledHome!A1479</f>
        <v>0</v>
      </c>
      <c r="C1479">
        <f>DetailledHome!L1479</f>
        <v>0</v>
      </c>
      <c r="D1479" s="2">
        <f>DetailledHome!H1479</f>
        <v>0</v>
      </c>
      <c r="E1479">
        <f>DetailledHome!F1479</f>
        <v>0</v>
      </c>
      <c r="G1479" s="3">
        <f>DetailledHome!E1479</f>
        <v>0</v>
      </c>
      <c r="H1479">
        <f>DetailledHome!I1479</f>
        <v>0</v>
      </c>
    </row>
    <row r="1480" spans="1:8" hidden="1" x14ac:dyDescent="0.25">
      <c r="A1480" s="1">
        <f>DetailledHome!O1480</f>
        <v>0</v>
      </c>
      <c r="B1480">
        <f>DetailledHome!A1480</f>
        <v>0</v>
      </c>
      <c r="C1480">
        <f>DetailledHome!L1480</f>
        <v>0</v>
      </c>
      <c r="D1480" s="2">
        <f>DetailledHome!H1480</f>
        <v>0</v>
      </c>
      <c r="E1480">
        <f>DetailledHome!F1480</f>
        <v>0</v>
      </c>
      <c r="G1480" s="3">
        <f>DetailledHome!E1480</f>
        <v>0</v>
      </c>
      <c r="H1480">
        <f>DetailledHome!I1480</f>
        <v>0</v>
      </c>
    </row>
    <row r="1481" spans="1:8" hidden="1" x14ac:dyDescent="0.25">
      <c r="A1481" s="1">
        <f>DetailledHome!O1481</f>
        <v>0</v>
      </c>
      <c r="B1481">
        <f>DetailledHome!A1481</f>
        <v>0</v>
      </c>
      <c r="C1481">
        <f>DetailledHome!L1481</f>
        <v>0</v>
      </c>
      <c r="D1481" s="2">
        <f>DetailledHome!H1481</f>
        <v>0</v>
      </c>
      <c r="E1481">
        <f>DetailledHome!F1481</f>
        <v>0</v>
      </c>
      <c r="G1481" s="3">
        <f>DetailledHome!E1481</f>
        <v>0</v>
      </c>
      <c r="H1481">
        <f>DetailledHome!I1481</f>
        <v>0</v>
      </c>
    </row>
    <row r="1482" spans="1:8" hidden="1" x14ac:dyDescent="0.25">
      <c r="A1482" s="1">
        <f>DetailledHome!O1482</f>
        <v>0</v>
      </c>
      <c r="B1482">
        <f>DetailledHome!A1482</f>
        <v>0</v>
      </c>
      <c r="C1482">
        <f>DetailledHome!L1482</f>
        <v>0</v>
      </c>
      <c r="D1482" s="2">
        <f>DetailledHome!H1482</f>
        <v>0</v>
      </c>
      <c r="E1482">
        <f>DetailledHome!F1482</f>
        <v>0</v>
      </c>
      <c r="G1482" s="3">
        <f>DetailledHome!E1482</f>
        <v>0</v>
      </c>
      <c r="H1482">
        <f>DetailledHome!I1482</f>
        <v>0</v>
      </c>
    </row>
    <row r="1483" spans="1:8" hidden="1" x14ac:dyDescent="0.25">
      <c r="A1483" s="1">
        <f>DetailledHome!O1483</f>
        <v>0</v>
      </c>
      <c r="B1483">
        <f>DetailledHome!A1483</f>
        <v>0</v>
      </c>
      <c r="C1483">
        <f>DetailledHome!L1483</f>
        <v>0</v>
      </c>
      <c r="D1483" s="2">
        <f>DetailledHome!H1483</f>
        <v>0</v>
      </c>
      <c r="E1483">
        <f>DetailledHome!F1483</f>
        <v>0</v>
      </c>
      <c r="G1483" s="3">
        <f>DetailledHome!E1483</f>
        <v>0</v>
      </c>
      <c r="H1483">
        <f>DetailledHome!I1483</f>
        <v>0</v>
      </c>
    </row>
    <row r="1484" spans="1:8" hidden="1" x14ac:dyDescent="0.25">
      <c r="A1484" s="1">
        <f>DetailledHome!O1484</f>
        <v>0</v>
      </c>
      <c r="B1484">
        <f>DetailledHome!A1484</f>
        <v>0</v>
      </c>
      <c r="C1484">
        <f>DetailledHome!L1484</f>
        <v>0</v>
      </c>
      <c r="D1484" s="2">
        <f>DetailledHome!H1484</f>
        <v>0</v>
      </c>
      <c r="E1484">
        <f>DetailledHome!F1484</f>
        <v>0</v>
      </c>
      <c r="G1484" s="3">
        <f>DetailledHome!E1484</f>
        <v>0</v>
      </c>
      <c r="H1484">
        <f>DetailledHome!I1484</f>
        <v>0</v>
      </c>
    </row>
    <row r="1485" spans="1:8" hidden="1" x14ac:dyDescent="0.25">
      <c r="A1485" s="1">
        <f>DetailledHome!O1485</f>
        <v>0</v>
      </c>
      <c r="B1485">
        <f>DetailledHome!A1485</f>
        <v>0</v>
      </c>
      <c r="C1485">
        <f>DetailledHome!L1485</f>
        <v>0</v>
      </c>
      <c r="D1485" s="2">
        <f>DetailledHome!H1485</f>
        <v>0</v>
      </c>
      <c r="E1485">
        <f>DetailledHome!F1485</f>
        <v>0</v>
      </c>
      <c r="G1485" s="3">
        <f>DetailledHome!E1485</f>
        <v>0</v>
      </c>
      <c r="H1485">
        <f>DetailledHome!I1485</f>
        <v>0</v>
      </c>
    </row>
    <row r="1486" spans="1:8" hidden="1" x14ac:dyDescent="0.25">
      <c r="A1486" s="1">
        <f>DetailledHome!O1486</f>
        <v>0</v>
      </c>
      <c r="B1486">
        <f>DetailledHome!A1486</f>
        <v>0</v>
      </c>
      <c r="C1486">
        <f>DetailledHome!L1486</f>
        <v>0</v>
      </c>
      <c r="D1486" s="2">
        <f>DetailledHome!H1486</f>
        <v>0</v>
      </c>
      <c r="E1486">
        <f>DetailledHome!F1486</f>
        <v>0</v>
      </c>
      <c r="G1486" s="3">
        <f>DetailledHome!E1486</f>
        <v>0</v>
      </c>
      <c r="H1486">
        <f>DetailledHome!I1486</f>
        <v>0</v>
      </c>
    </row>
    <row r="1487" spans="1:8" hidden="1" x14ac:dyDescent="0.25">
      <c r="A1487" s="1">
        <f>DetailledHome!O1487</f>
        <v>0</v>
      </c>
      <c r="B1487">
        <f>DetailledHome!A1487</f>
        <v>0</v>
      </c>
      <c r="C1487">
        <f>DetailledHome!L1487</f>
        <v>0</v>
      </c>
      <c r="D1487" s="2">
        <f>DetailledHome!H1487</f>
        <v>0</v>
      </c>
      <c r="E1487">
        <f>DetailledHome!F1487</f>
        <v>0</v>
      </c>
      <c r="G1487" s="3">
        <f>DetailledHome!E1487</f>
        <v>0</v>
      </c>
      <c r="H1487">
        <f>DetailledHome!I1487</f>
        <v>0</v>
      </c>
    </row>
    <row r="1488" spans="1:8" hidden="1" x14ac:dyDescent="0.25">
      <c r="A1488" s="1">
        <f>DetailledHome!O1488</f>
        <v>0</v>
      </c>
      <c r="B1488">
        <f>DetailledHome!A1488</f>
        <v>0</v>
      </c>
      <c r="C1488">
        <f>DetailledHome!L1488</f>
        <v>0</v>
      </c>
      <c r="D1488" s="2">
        <f>DetailledHome!H1488</f>
        <v>0</v>
      </c>
      <c r="E1488">
        <f>DetailledHome!F1488</f>
        <v>0</v>
      </c>
      <c r="G1488" s="3">
        <f>DetailledHome!E1488</f>
        <v>0</v>
      </c>
      <c r="H1488">
        <f>DetailledHome!I1488</f>
        <v>0</v>
      </c>
    </row>
    <row r="1489" spans="1:8" hidden="1" x14ac:dyDescent="0.25">
      <c r="A1489" s="1">
        <f>DetailledHome!O1489</f>
        <v>0</v>
      </c>
      <c r="B1489">
        <f>DetailledHome!A1489</f>
        <v>0</v>
      </c>
      <c r="C1489">
        <f>DetailledHome!L1489</f>
        <v>0</v>
      </c>
      <c r="D1489" s="2">
        <f>DetailledHome!H1489</f>
        <v>0</v>
      </c>
      <c r="E1489">
        <f>DetailledHome!F1489</f>
        <v>0</v>
      </c>
      <c r="G1489" s="3">
        <f>DetailledHome!E1489</f>
        <v>0</v>
      </c>
      <c r="H1489">
        <f>DetailledHome!I1489</f>
        <v>0</v>
      </c>
    </row>
    <row r="1490" spans="1:8" hidden="1" x14ac:dyDescent="0.25">
      <c r="A1490" s="1">
        <f>DetailledHome!O1490</f>
        <v>0</v>
      </c>
      <c r="B1490">
        <f>DetailledHome!A1490</f>
        <v>0</v>
      </c>
      <c r="C1490">
        <f>DetailledHome!L1490</f>
        <v>0</v>
      </c>
      <c r="D1490" s="2">
        <f>DetailledHome!H1490</f>
        <v>0</v>
      </c>
      <c r="E1490">
        <f>DetailledHome!F1490</f>
        <v>0</v>
      </c>
      <c r="G1490" s="3">
        <f>DetailledHome!E1490</f>
        <v>0</v>
      </c>
      <c r="H1490">
        <f>DetailledHome!I1490</f>
        <v>0</v>
      </c>
    </row>
    <row r="1491" spans="1:8" hidden="1" x14ac:dyDescent="0.25">
      <c r="A1491" s="1">
        <f>DetailledHome!O1491</f>
        <v>0</v>
      </c>
      <c r="B1491">
        <f>DetailledHome!A1491</f>
        <v>0</v>
      </c>
      <c r="C1491">
        <f>DetailledHome!L1491</f>
        <v>0</v>
      </c>
      <c r="D1491" s="2">
        <f>DetailledHome!H1491</f>
        <v>0</v>
      </c>
      <c r="E1491">
        <f>DetailledHome!F1491</f>
        <v>0</v>
      </c>
      <c r="G1491" s="3">
        <f>DetailledHome!E1491</f>
        <v>0</v>
      </c>
      <c r="H1491">
        <f>DetailledHome!I1491</f>
        <v>0</v>
      </c>
    </row>
    <row r="1492" spans="1:8" hidden="1" x14ac:dyDescent="0.25">
      <c r="A1492" s="1">
        <f>DetailledHome!O1492</f>
        <v>0</v>
      </c>
      <c r="B1492">
        <f>DetailledHome!A1492</f>
        <v>0</v>
      </c>
      <c r="C1492">
        <f>DetailledHome!L1492</f>
        <v>0</v>
      </c>
      <c r="D1492" s="2">
        <f>DetailledHome!H1492</f>
        <v>0</v>
      </c>
      <c r="E1492">
        <f>DetailledHome!F1492</f>
        <v>0</v>
      </c>
      <c r="G1492" s="3">
        <f>DetailledHome!E1492</f>
        <v>0</v>
      </c>
      <c r="H1492">
        <f>DetailledHome!I1492</f>
        <v>0</v>
      </c>
    </row>
    <row r="1493" spans="1:8" hidden="1" x14ac:dyDescent="0.25">
      <c r="A1493" s="1">
        <f>DetailledHome!O1493</f>
        <v>0</v>
      </c>
      <c r="B1493">
        <f>DetailledHome!A1493</f>
        <v>0</v>
      </c>
      <c r="C1493">
        <f>DetailledHome!L1493</f>
        <v>0</v>
      </c>
      <c r="D1493" s="2">
        <f>DetailledHome!H1493</f>
        <v>0</v>
      </c>
      <c r="E1493">
        <f>DetailledHome!F1493</f>
        <v>0</v>
      </c>
      <c r="G1493" s="3">
        <f>DetailledHome!E1493</f>
        <v>0</v>
      </c>
      <c r="H1493">
        <f>DetailledHome!I1493</f>
        <v>0</v>
      </c>
    </row>
    <row r="1494" spans="1:8" hidden="1" x14ac:dyDescent="0.25">
      <c r="A1494" s="1">
        <f>DetailledHome!O1494</f>
        <v>0</v>
      </c>
      <c r="B1494">
        <f>DetailledHome!A1494</f>
        <v>0</v>
      </c>
      <c r="C1494">
        <f>DetailledHome!L1494</f>
        <v>0</v>
      </c>
      <c r="D1494" s="2">
        <f>DetailledHome!H1494</f>
        <v>0</v>
      </c>
      <c r="E1494">
        <f>DetailledHome!F1494</f>
        <v>0</v>
      </c>
      <c r="G1494" s="3">
        <f>DetailledHome!E1494</f>
        <v>0</v>
      </c>
      <c r="H1494">
        <f>DetailledHome!I1494</f>
        <v>0</v>
      </c>
    </row>
    <row r="1495" spans="1:8" hidden="1" x14ac:dyDescent="0.25">
      <c r="A1495" s="1">
        <f>DetailledHome!O1495</f>
        <v>0</v>
      </c>
      <c r="B1495">
        <f>DetailledHome!A1495</f>
        <v>0</v>
      </c>
      <c r="C1495">
        <f>DetailledHome!L1495</f>
        <v>0</v>
      </c>
      <c r="D1495" s="2">
        <f>DetailledHome!H1495</f>
        <v>0</v>
      </c>
      <c r="E1495">
        <f>DetailledHome!F1495</f>
        <v>0</v>
      </c>
      <c r="G1495" s="3">
        <f>DetailledHome!E1495</f>
        <v>0</v>
      </c>
      <c r="H1495">
        <f>DetailledHome!I1495</f>
        <v>0</v>
      </c>
    </row>
    <row r="1496" spans="1:8" hidden="1" x14ac:dyDescent="0.25">
      <c r="A1496" s="1">
        <f>DetailledHome!O1496</f>
        <v>0</v>
      </c>
      <c r="B1496">
        <f>DetailledHome!A1496</f>
        <v>0</v>
      </c>
      <c r="C1496">
        <f>DetailledHome!L1496</f>
        <v>0</v>
      </c>
      <c r="D1496" s="2">
        <f>DetailledHome!H1496</f>
        <v>0</v>
      </c>
      <c r="E1496">
        <f>DetailledHome!F1496</f>
        <v>0</v>
      </c>
      <c r="G1496" s="3">
        <f>DetailledHome!E1496</f>
        <v>0</v>
      </c>
      <c r="H1496">
        <f>DetailledHome!I1496</f>
        <v>0</v>
      </c>
    </row>
    <row r="1497" spans="1:8" hidden="1" x14ac:dyDescent="0.25">
      <c r="A1497" s="1">
        <f>DetailledHome!O1497</f>
        <v>0</v>
      </c>
      <c r="B1497">
        <f>DetailledHome!A1497</f>
        <v>0</v>
      </c>
      <c r="C1497">
        <f>DetailledHome!L1497</f>
        <v>0</v>
      </c>
      <c r="D1497" s="2">
        <f>DetailledHome!H1497</f>
        <v>0</v>
      </c>
      <c r="E1497">
        <f>DetailledHome!F1497</f>
        <v>0</v>
      </c>
      <c r="G1497" s="3">
        <f>DetailledHome!E1497</f>
        <v>0</v>
      </c>
      <c r="H1497">
        <f>DetailledHome!I1497</f>
        <v>0</v>
      </c>
    </row>
    <row r="1498" spans="1:8" hidden="1" x14ac:dyDescent="0.25">
      <c r="A1498" s="1">
        <f>DetailledHome!O1498</f>
        <v>0</v>
      </c>
      <c r="B1498">
        <f>DetailledHome!A1498</f>
        <v>0</v>
      </c>
      <c r="C1498">
        <f>DetailledHome!L1498</f>
        <v>0</v>
      </c>
      <c r="D1498" s="2">
        <f>DetailledHome!H1498</f>
        <v>0</v>
      </c>
      <c r="E1498">
        <f>DetailledHome!F1498</f>
        <v>0</v>
      </c>
      <c r="G1498" s="3">
        <f>DetailledHome!E1498</f>
        <v>0</v>
      </c>
      <c r="H1498">
        <f>DetailledHome!I1498</f>
        <v>0</v>
      </c>
    </row>
    <row r="1499" spans="1:8" hidden="1" x14ac:dyDescent="0.25">
      <c r="A1499" s="1">
        <f>DetailledHome!O1499</f>
        <v>0</v>
      </c>
      <c r="B1499">
        <f>DetailledHome!A1499</f>
        <v>0</v>
      </c>
      <c r="C1499">
        <f>DetailledHome!L1499</f>
        <v>0</v>
      </c>
      <c r="D1499" s="2">
        <f>DetailledHome!H1499</f>
        <v>0</v>
      </c>
      <c r="E1499">
        <f>DetailledHome!F1499</f>
        <v>0</v>
      </c>
      <c r="G1499" s="3">
        <f>DetailledHome!E1499</f>
        <v>0</v>
      </c>
      <c r="H1499">
        <f>DetailledHome!I1499</f>
        <v>0</v>
      </c>
    </row>
    <row r="1500" spans="1:8" hidden="1" x14ac:dyDescent="0.25">
      <c r="A1500" s="1">
        <f>DetailledHome!O1500</f>
        <v>0</v>
      </c>
      <c r="B1500">
        <f>DetailledHome!A1500</f>
        <v>0</v>
      </c>
      <c r="C1500">
        <f>DetailledHome!L1500</f>
        <v>0</v>
      </c>
      <c r="D1500" s="2">
        <f>DetailledHome!H1500</f>
        <v>0</v>
      </c>
      <c r="E1500">
        <f>DetailledHome!F1500</f>
        <v>0</v>
      </c>
      <c r="G1500" s="3">
        <f>DetailledHome!E1500</f>
        <v>0</v>
      </c>
      <c r="H1500">
        <f>DetailledHome!I1500</f>
        <v>0</v>
      </c>
    </row>
    <row r="1501" spans="1:8" hidden="1" x14ac:dyDescent="0.25">
      <c r="A1501" s="1">
        <f>DetailledHome!O1501</f>
        <v>0</v>
      </c>
      <c r="B1501">
        <f>DetailledHome!A1501</f>
        <v>0</v>
      </c>
      <c r="C1501">
        <f>DetailledHome!L1501</f>
        <v>0</v>
      </c>
      <c r="D1501" s="2">
        <f>DetailledHome!H1501</f>
        <v>0</v>
      </c>
      <c r="E1501">
        <f>DetailledHome!F1501</f>
        <v>0</v>
      </c>
      <c r="G1501" s="3">
        <f>DetailledHome!E1501</f>
        <v>0</v>
      </c>
      <c r="H1501">
        <f>DetailledHome!I1501</f>
        <v>0</v>
      </c>
    </row>
    <row r="1502" spans="1:8" hidden="1" x14ac:dyDescent="0.25">
      <c r="A1502" s="1">
        <f>DetailledHome!O1502</f>
        <v>0</v>
      </c>
      <c r="B1502">
        <f>DetailledHome!A1502</f>
        <v>0</v>
      </c>
      <c r="C1502">
        <f>DetailledHome!L1502</f>
        <v>0</v>
      </c>
      <c r="D1502" s="2">
        <f>DetailledHome!H1502</f>
        <v>0</v>
      </c>
      <c r="E1502">
        <f>DetailledHome!F1502</f>
        <v>0</v>
      </c>
      <c r="G1502" s="3">
        <f>DetailledHome!E1502</f>
        <v>0</v>
      </c>
      <c r="H1502">
        <f>DetailledHome!I1502</f>
        <v>0</v>
      </c>
    </row>
    <row r="1503" spans="1:8" hidden="1" x14ac:dyDescent="0.25">
      <c r="A1503" s="1">
        <f>DetailledHome!O1503</f>
        <v>0</v>
      </c>
      <c r="B1503">
        <f>DetailledHome!A1503</f>
        <v>0</v>
      </c>
      <c r="C1503">
        <f>DetailledHome!L1503</f>
        <v>0</v>
      </c>
      <c r="D1503" s="2">
        <f>DetailledHome!H1503</f>
        <v>0</v>
      </c>
      <c r="E1503">
        <f>DetailledHome!F1503</f>
        <v>0</v>
      </c>
      <c r="G1503" s="3">
        <f>DetailledHome!E1503</f>
        <v>0</v>
      </c>
      <c r="H1503">
        <f>DetailledHome!I1503</f>
        <v>0</v>
      </c>
    </row>
    <row r="1504" spans="1:8" hidden="1" x14ac:dyDescent="0.25">
      <c r="A1504" s="1">
        <f>DetailledHome!O1504</f>
        <v>0</v>
      </c>
      <c r="B1504">
        <f>DetailledHome!A1504</f>
        <v>0</v>
      </c>
      <c r="C1504">
        <f>DetailledHome!L1504</f>
        <v>0</v>
      </c>
      <c r="D1504" s="2">
        <f>DetailledHome!H1504</f>
        <v>0</v>
      </c>
      <c r="E1504">
        <f>DetailledHome!F1504</f>
        <v>0</v>
      </c>
      <c r="G1504" s="3">
        <f>DetailledHome!E1504</f>
        <v>0</v>
      </c>
      <c r="H1504">
        <f>DetailledHome!I1504</f>
        <v>0</v>
      </c>
    </row>
    <row r="1505" spans="1:8" hidden="1" x14ac:dyDescent="0.25">
      <c r="A1505" s="1">
        <f>DetailledHome!O1505</f>
        <v>0</v>
      </c>
      <c r="B1505">
        <f>DetailledHome!A1505</f>
        <v>0</v>
      </c>
      <c r="C1505">
        <f>DetailledHome!L1505</f>
        <v>0</v>
      </c>
      <c r="D1505" s="2">
        <f>DetailledHome!H1505</f>
        <v>0</v>
      </c>
      <c r="E1505">
        <f>DetailledHome!F1505</f>
        <v>0</v>
      </c>
      <c r="G1505" s="3">
        <f>DetailledHome!E1505</f>
        <v>0</v>
      </c>
      <c r="H1505">
        <f>DetailledHome!I1505</f>
        <v>0</v>
      </c>
    </row>
    <row r="1506" spans="1:8" hidden="1" x14ac:dyDescent="0.25">
      <c r="A1506" s="1">
        <f>DetailledHome!O1506</f>
        <v>0</v>
      </c>
      <c r="B1506">
        <f>DetailledHome!A1506</f>
        <v>0</v>
      </c>
      <c r="C1506">
        <f>DetailledHome!L1506</f>
        <v>0</v>
      </c>
      <c r="D1506" s="2">
        <f>DetailledHome!H1506</f>
        <v>0</v>
      </c>
      <c r="E1506">
        <f>DetailledHome!F1506</f>
        <v>0</v>
      </c>
      <c r="G1506" s="3">
        <f>DetailledHome!E1506</f>
        <v>0</v>
      </c>
      <c r="H1506">
        <f>DetailledHome!I1506</f>
        <v>0</v>
      </c>
    </row>
    <row r="1507" spans="1:8" hidden="1" x14ac:dyDescent="0.25">
      <c r="A1507" s="1">
        <f>DetailledHome!O1507</f>
        <v>0</v>
      </c>
      <c r="B1507">
        <f>DetailledHome!A1507</f>
        <v>0</v>
      </c>
      <c r="C1507">
        <f>DetailledHome!L1507</f>
        <v>0</v>
      </c>
      <c r="D1507" s="2">
        <f>DetailledHome!H1507</f>
        <v>0</v>
      </c>
      <c r="E1507">
        <f>DetailledHome!F1507</f>
        <v>0</v>
      </c>
      <c r="G1507" s="3">
        <f>DetailledHome!E1507</f>
        <v>0</v>
      </c>
      <c r="H1507">
        <f>DetailledHome!I1507</f>
        <v>0</v>
      </c>
    </row>
    <row r="1508" spans="1:8" hidden="1" x14ac:dyDescent="0.25">
      <c r="A1508" s="1">
        <f>DetailledHome!O1508</f>
        <v>0</v>
      </c>
      <c r="B1508">
        <f>DetailledHome!A1508</f>
        <v>0</v>
      </c>
      <c r="C1508">
        <f>DetailledHome!L1508</f>
        <v>0</v>
      </c>
      <c r="D1508" s="2">
        <f>DetailledHome!H1508</f>
        <v>0</v>
      </c>
      <c r="E1508">
        <f>DetailledHome!F1508</f>
        <v>0</v>
      </c>
      <c r="G1508" s="3">
        <f>DetailledHome!E1508</f>
        <v>0</v>
      </c>
      <c r="H1508">
        <f>DetailledHome!I1508</f>
        <v>0</v>
      </c>
    </row>
    <row r="1509" spans="1:8" hidden="1" x14ac:dyDescent="0.25">
      <c r="A1509" s="1">
        <f>DetailledHome!O1509</f>
        <v>0</v>
      </c>
      <c r="B1509">
        <f>DetailledHome!A1509</f>
        <v>0</v>
      </c>
      <c r="C1509">
        <f>DetailledHome!L1509</f>
        <v>0</v>
      </c>
      <c r="D1509" s="2">
        <f>DetailledHome!H1509</f>
        <v>0</v>
      </c>
      <c r="E1509">
        <f>DetailledHome!F1509</f>
        <v>0</v>
      </c>
      <c r="G1509" s="3">
        <f>DetailledHome!E1509</f>
        <v>0</v>
      </c>
      <c r="H1509">
        <f>DetailledHome!I1509</f>
        <v>0</v>
      </c>
    </row>
    <row r="1510" spans="1:8" hidden="1" x14ac:dyDescent="0.25">
      <c r="A1510" s="1">
        <f>DetailledHome!O1510</f>
        <v>0</v>
      </c>
      <c r="B1510">
        <f>DetailledHome!A1510</f>
        <v>0</v>
      </c>
      <c r="C1510">
        <f>DetailledHome!L1510</f>
        <v>0</v>
      </c>
      <c r="D1510" s="2">
        <f>DetailledHome!H1510</f>
        <v>0</v>
      </c>
      <c r="E1510">
        <f>DetailledHome!F1510</f>
        <v>0</v>
      </c>
      <c r="G1510" s="3">
        <f>DetailledHome!E1510</f>
        <v>0</v>
      </c>
      <c r="H1510">
        <f>DetailledHome!I1510</f>
        <v>0</v>
      </c>
    </row>
    <row r="1511" spans="1:8" hidden="1" x14ac:dyDescent="0.25">
      <c r="A1511" s="1">
        <f>DetailledHome!O1511</f>
        <v>0</v>
      </c>
      <c r="B1511">
        <f>DetailledHome!A1511</f>
        <v>0</v>
      </c>
      <c r="C1511">
        <f>DetailledHome!L1511</f>
        <v>0</v>
      </c>
      <c r="D1511" s="2">
        <f>DetailledHome!H1511</f>
        <v>0</v>
      </c>
      <c r="E1511">
        <f>DetailledHome!F1511</f>
        <v>0</v>
      </c>
      <c r="G1511" s="3">
        <f>DetailledHome!E1511</f>
        <v>0</v>
      </c>
      <c r="H1511">
        <f>DetailledHome!I1511</f>
        <v>0</v>
      </c>
    </row>
    <row r="1512" spans="1:8" hidden="1" x14ac:dyDescent="0.25">
      <c r="A1512" s="1">
        <f>DetailledHome!O1512</f>
        <v>0</v>
      </c>
      <c r="B1512">
        <f>DetailledHome!A1512</f>
        <v>0</v>
      </c>
      <c r="C1512">
        <f>DetailledHome!L1512</f>
        <v>0</v>
      </c>
      <c r="D1512" s="2">
        <f>DetailledHome!H1512</f>
        <v>0</v>
      </c>
      <c r="E1512">
        <f>DetailledHome!F1512</f>
        <v>0</v>
      </c>
      <c r="G1512" s="3">
        <f>DetailledHome!E1512</f>
        <v>0</v>
      </c>
      <c r="H1512">
        <f>DetailledHome!I1512</f>
        <v>0</v>
      </c>
    </row>
    <row r="1513" spans="1:8" hidden="1" x14ac:dyDescent="0.25">
      <c r="A1513" s="1">
        <f>DetailledHome!O1513</f>
        <v>0</v>
      </c>
      <c r="B1513">
        <f>DetailledHome!A1513</f>
        <v>0</v>
      </c>
      <c r="C1513">
        <f>DetailledHome!L1513</f>
        <v>0</v>
      </c>
      <c r="D1513" s="2">
        <f>DetailledHome!H1513</f>
        <v>0</v>
      </c>
      <c r="E1513">
        <f>DetailledHome!F1513</f>
        <v>0</v>
      </c>
      <c r="G1513" s="3">
        <f>DetailledHome!E1513</f>
        <v>0</v>
      </c>
      <c r="H1513">
        <f>DetailledHome!I1513</f>
        <v>0</v>
      </c>
    </row>
    <row r="1514" spans="1:8" hidden="1" x14ac:dyDescent="0.25">
      <c r="A1514" s="1">
        <f>DetailledHome!O1514</f>
        <v>0</v>
      </c>
      <c r="B1514">
        <f>DetailledHome!A1514</f>
        <v>0</v>
      </c>
      <c r="C1514">
        <f>DetailledHome!L1514</f>
        <v>0</v>
      </c>
      <c r="D1514" s="2">
        <f>DetailledHome!H1514</f>
        <v>0</v>
      </c>
      <c r="E1514">
        <f>DetailledHome!F1514</f>
        <v>0</v>
      </c>
      <c r="G1514" s="3">
        <f>DetailledHome!E1514</f>
        <v>0</v>
      </c>
      <c r="H1514">
        <f>DetailledHome!I1514</f>
        <v>0</v>
      </c>
    </row>
    <row r="1515" spans="1:8" hidden="1" x14ac:dyDescent="0.25">
      <c r="A1515" s="1">
        <f>DetailledHome!O1515</f>
        <v>0</v>
      </c>
      <c r="B1515">
        <f>DetailledHome!A1515</f>
        <v>0</v>
      </c>
      <c r="C1515">
        <f>DetailledHome!L1515</f>
        <v>0</v>
      </c>
      <c r="D1515" s="2">
        <f>DetailledHome!H1515</f>
        <v>0</v>
      </c>
      <c r="E1515">
        <f>DetailledHome!F1515</f>
        <v>0</v>
      </c>
      <c r="G1515" s="3">
        <f>DetailledHome!E1515</f>
        <v>0</v>
      </c>
      <c r="H1515">
        <f>DetailledHome!I1515</f>
        <v>0</v>
      </c>
    </row>
    <row r="1516" spans="1:8" hidden="1" x14ac:dyDescent="0.25">
      <c r="A1516" s="1">
        <f>DetailledHome!O1516</f>
        <v>0</v>
      </c>
      <c r="B1516">
        <f>DetailledHome!A1516</f>
        <v>0</v>
      </c>
      <c r="C1516">
        <f>DetailledHome!L1516</f>
        <v>0</v>
      </c>
      <c r="D1516" s="2">
        <f>DetailledHome!H1516</f>
        <v>0</v>
      </c>
      <c r="E1516">
        <f>DetailledHome!F1516</f>
        <v>0</v>
      </c>
      <c r="G1516" s="3">
        <f>DetailledHome!E1516</f>
        <v>0</v>
      </c>
      <c r="H1516">
        <f>DetailledHome!I1516</f>
        <v>0</v>
      </c>
    </row>
    <row r="1517" spans="1:8" hidden="1" x14ac:dyDescent="0.25">
      <c r="A1517" s="1">
        <f>DetailledHome!O1517</f>
        <v>0</v>
      </c>
      <c r="B1517">
        <f>DetailledHome!A1517</f>
        <v>0</v>
      </c>
      <c r="C1517">
        <f>DetailledHome!L1517</f>
        <v>0</v>
      </c>
      <c r="D1517" s="2">
        <f>DetailledHome!H1517</f>
        <v>0</v>
      </c>
      <c r="E1517">
        <f>DetailledHome!F1517</f>
        <v>0</v>
      </c>
      <c r="G1517" s="3">
        <f>DetailledHome!E1517</f>
        <v>0</v>
      </c>
      <c r="H1517">
        <f>DetailledHome!I1517</f>
        <v>0</v>
      </c>
    </row>
    <row r="1518" spans="1:8" hidden="1" x14ac:dyDescent="0.25">
      <c r="A1518" s="1">
        <f>DetailledHome!O1518</f>
        <v>0</v>
      </c>
      <c r="B1518">
        <f>DetailledHome!A1518</f>
        <v>0</v>
      </c>
      <c r="C1518">
        <f>DetailledHome!L1518</f>
        <v>0</v>
      </c>
      <c r="D1518" s="2">
        <f>DetailledHome!H1518</f>
        <v>0</v>
      </c>
      <c r="E1518">
        <f>DetailledHome!F1518</f>
        <v>0</v>
      </c>
      <c r="G1518" s="3">
        <f>DetailledHome!E1518</f>
        <v>0</v>
      </c>
      <c r="H1518">
        <f>DetailledHome!I1518</f>
        <v>0</v>
      </c>
    </row>
    <row r="1519" spans="1:8" hidden="1" x14ac:dyDescent="0.25">
      <c r="A1519" s="1">
        <f>DetailledHome!O1519</f>
        <v>0</v>
      </c>
      <c r="B1519">
        <f>DetailledHome!A1519</f>
        <v>0</v>
      </c>
      <c r="C1519">
        <f>DetailledHome!L1519</f>
        <v>0</v>
      </c>
      <c r="D1519" s="2">
        <f>DetailledHome!H1519</f>
        <v>0</v>
      </c>
      <c r="E1519">
        <f>DetailledHome!F1519</f>
        <v>0</v>
      </c>
      <c r="G1519" s="3">
        <f>DetailledHome!E1519</f>
        <v>0</v>
      </c>
      <c r="H1519">
        <f>DetailledHome!I1519</f>
        <v>0</v>
      </c>
    </row>
    <row r="1520" spans="1:8" hidden="1" x14ac:dyDescent="0.25">
      <c r="A1520" s="1">
        <f>DetailledHome!O1520</f>
        <v>0</v>
      </c>
      <c r="B1520">
        <f>DetailledHome!A1520</f>
        <v>0</v>
      </c>
      <c r="C1520">
        <f>DetailledHome!L1520</f>
        <v>0</v>
      </c>
      <c r="D1520" s="2">
        <f>DetailledHome!H1520</f>
        <v>0</v>
      </c>
      <c r="E1520">
        <f>DetailledHome!F1520</f>
        <v>0</v>
      </c>
      <c r="G1520" s="3">
        <f>DetailledHome!E1520</f>
        <v>0</v>
      </c>
      <c r="H1520">
        <f>DetailledHome!I1520</f>
        <v>0</v>
      </c>
    </row>
    <row r="1521" spans="1:8" hidden="1" x14ac:dyDescent="0.25">
      <c r="A1521" s="1">
        <f>DetailledHome!O1521</f>
        <v>0</v>
      </c>
      <c r="B1521">
        <f>DetailledHome!A1521</f>
        <v>0</v>
      </c>
      <c r="C1521">
        <f>DetailledHome!L1521</f>
        <v>0</v>
      </c>
      <c r="D1521" s="2">
        <f>DetailledHome!H1521</f>
        <v>0</v>
      </c>
      <c r="E1521">
        <f>DetailledHome!F1521</f>
        <v>0</v>
      </c>
      <c r="G1521" s="3">
        <f>DetailledHome!E1521</f>
        <v>0</v>
      </c>
      <c r="H1521">
        <f>DetailledHome!I1521</f>
        <v>0</v>
      </c>
    </row>
    <row r="1522" spans="1:8" hidden="1" x14ac:dyDescent="0.25">
      <c r="A1522" s="1">
        <f>DetailledHome!O1522</f>
        <v>0</v>
      </c>
      <c r="B1522">
        <f>DetailledHome!A1522</f>
        <v>0</v>
      </c>
      <c r="C1522">
        <f>DetailledHome!L1522</f>
        <v>0</v>
      </c>
      <c r="D1522" s="2">
        <f>DetailledHome!H1522</f>
        <v>0</v>
      </c>
      <c r="E1522">
        <f>DetailledHome!F1522</f>
        <v>0</v>
      </c>
      <c r="G1522" s="3">
        <f>DetailledHome!E1522</f>
        <v>0</v>
      </c>
      <c r="H1522">
        <f>DetailledHome!I1522</f>
        <v>0</v>
      </c>
    </row>
    <row r="1523" spans="1:8" hidden="1" x14ac:dyDescent="0.25">
      <c r="A1523" s="1">
        <f>DetailledHome!O1523</f>
        <v>0</v>
      </c>
      <c r="B1523">
        <f>DetailledHome!A1523</f>
        <v>0</v>
      </c>
      <c r="C1523">
        <f>DetailledHome!L1523</f>
        <v>0</v>
      </c>
      <c r="D1523" s="2">
        <f>DetailledHome!H1523</f>
        <v>0</v>
      </c>
      <c r="E1523">
        <f>DetailledHome!F1523</f>
        <v>0</v>
      </c>
      <c r="G1523" s="3">
        <f>DetailledHome!E1523</f>
        <v>0</v>
      </c>
      <c r="H1523">
        <f>DetailledHome!I1523</f>
        <v>0</v>
      </c>
    </row>
    <row r="1524" spans="1:8" hidden="1" x14ac:dyDescent="0.25">
      <c r="A1524" s="1">
        <f>DetailledHome!O1524</f>
        <v>0</v>
      </c>
      <c r="B1524">
        <f>DetailledHome!A1524</f>
        <v>0</v>
      </c>
      <c r="C1524">
        <f>DetailledHome!L1524</f>
        <v>0</v>
      </c>
      <c r="D1524" s="2">
        <f>DetailledHome!H1524</f>
        <v>0</v>
      </c>
      <c r="E1524">
        <f>DetailledHome!F1524</f>
        <v>0</v>
      </c>
      <c r="G1524" s="3">
        <f>DetailledHome!E1524</f>
        <v>0</v>
      </c>
      <c r="H1524">
        <f>DetailledHome!I1524</f>
        <v>0</v>
      </c>
    </row>
    <row r="1525" spans="1:8" hidden="1" x14ac:dyDescent="0.25">
      <c r="A1525" s="1">
        <f>DetailledHome!O1525</f>
        <v>0</v>
      </c>
      <c r="B1525">
        <f>DetailledHome!A1525</f>
        <v>0</v>
      </c>
      <c r="C1525">
        <f>DetailledHome!L1525</f>
        <v>0</v>
      </c>
      <c r="D1525" s="2">
        <f>DetailledHome!H1525</f>
        <v>0</v>
      </c>
      <c r="E1525">
        <f>DetailledHome!F1525</f>
        <v>0</v>
      </c>
      <c r="G1525" s="3">
        <f>DetailledHome!E1525</f>
        <v>0</v>
      </c>
      <c r="H1525">
        <f>DetailledHome!I1525</f>
        <v>0</v>
      </c>
    </row>
    <row r="1526" spans="1:8" hidden="1" x14ac:dyDescent="0.25">
      <c r="A1526" s="1">
        <f>DetailledHome!O1526</f>
        <v>0</v>
      </c>
      <c r="B1526">
        <f>DetailledHome!A1526</f>
        <v>0</v>
      </c>
      <c r="C1526">
        <f>DetailledHome!L1526</f>
        <v>0</v>
      </c>
      <c r="D1526" s="2">
        <f>DetailledHome!H1526</f>
        <v>0</v>
      </c>
      <c r="E1526">
        <f>DetailledHome!F1526</f>
        <v>0</v>
      </c>
      <c r="G1526" s="3">
        <f>DetailledHome!E1526</f>
        <v>0</v>
      </c>
      <c r="H1526">
        <f>DetailledHome!I1526</f>
        <v>0</v>
      </c>
    </row>
    <row r="1527" spans="1:8" hidden="1" x14ac:dyDescent="0.25">
      <c r="A1527" s="1">
        <f>DetailledHome!O1527</f>
        <v>0</v>
      </c>
      <c r="B1527">
        <f>DetailledHome!A1527</f>
        <v>0</v>
      </c>
      <c r="C1527">
        <f>DetailledHome!L1527</f>
        <v>0</v>
      </c>
      <c r="D1527" s="2">
        <f>DetailledHome!H1527</f>
        <v>0</v>
      </c>
      <c r="E1527">
        <f>DetailledHome!F1527</f>
        <v>0</v>
      </c>
      <c r="G1527" s="3">
        <f>DetailledHome!E1527</f>
        <v>0</v>
      </c>
      <c r="H1527">
        <f>DetailledHome!I1527</f>
        <v>0</v>
      </c>
    </row>
    <row r="1528" spans="1:8" hidden="1" x14ac:dyDescent="0.25">
      <c r="A1528" s="1">
        <f>DetailledHome!O1528</f>
        <v>0</v>
      </c>
      <c r="B1528">
        <f>DetailledHome!A1528</f>
        <v>0</v>
      </c>
      <c r="C1528">
        <f>DetailledHome!L1528</f>
        <v>0</v>
      </c>
      <c r="D1528" s="2">
        <f>DetailledHome!H1528</f>
        <v>0</v>
      </c>
      <c r="E1528">
        <f>DetailledHome!F1528</f>
        <v>0</v>
      </c>
      <c r="G1528" s="3">
        <f>DetailledHome!E1528</f>
        <v>0</v>
      </c>
      <c r="H1528">
        <f>DetailledHome!I1528</f>
        <v>0</v>
      </c>
    </row>
    <row r="1529" spans="1:8" hidden="1" x14ac:dyDescent="0.25">
      <c r="A1529" s="1">
        <f>DetailledHome!O1529</f>
        <v>0</v>
      </c>
      <c r="B1529">
        <f>DetailledHome!A1529</f>
        <v>0</v>
      </c>
      <c r="C1529">
        <f>DetailledHome!L1529</f>
        <v>0</v>
      </c>
      <c r="D1529" s="2">
        <f>DetailledHome!H1529</f>
        <v>0</v>
      </c>
      <c r="E1529">
        <f>DetailledHome!F1529</f>
        <v>0</v>
      </c>
      <c r="G1529" s="3">
        <f>DetailledHome!E1529</f>
        <v>0</v>
      </c>
      <c r="H1529">
        <f>DetailledHome!I1529</f>
        <v>0</v>
      </c>
    </row>
    <row r="1530" spans="1:8" hidden="1" x14ac:dyDescent="0.25">
      <c r="A1530" s="1">
        <f>DetailledHome!O1530</f>
        <v>0</v>
      </c>
      <c r="B1530">
        <f>DetailledHome!A1530</f>
        <v>0</v>
      </c>
      <c r="C1530">
        <f>DetailledHome!L1530</f>
        <v>0</v>
      </c>
      <c r="D1530" s="2">
        <f>DetailledHome!H1530</f>
        <v>0</v>
      </c>
      <c r="E1530">
        <f>DetailledHome!F1530</f>
        <v>0</v>
      </c>
      <c r="G1530" s="3">
        <f>DetailledHome!E1530</f>
        <v>0</v>
      </c>
      <c r="H1530">
        <f>DetailledHome!I1530</f>
        <v>0</v>
      </c>
    </row>
    <row r="1531" spans="1:8" hidden="1" x14ac:dyDescent="0.25">
      <c r="A1531" s="1">
        <f>DetailledHome!O1531</f>
        <v>0</v>
      </c>
      <c r="B1531">
        <f>DetailledHome!A1531</f>
        <v>0</v>
      </c>
      <c r="C1531">
        <f>DetailledHome!L1531</f>
        <v>0</v>
      </c>
      <c r="D1531" s="2">
        <f>DetailledHome!H1531</f>
        <v>0</v>
      </c>
      <c r="E1531">
        <f>DetailledHome!F1531</f>
        <v>0</v>
      </c>
      <c r="G1531" s="3">
        <f>DetailledHome!E1531</f>
        <v>0</v>
      </c>
      <c r="H1531">
        <f>DetailledHome!I1531</f>
        <v>0</v>
      </c>
    </row>
    <row r="1532" spans="1:8" hidden="1" x14ac:dyDescent="0.25">
      <c r="A1532" s="1">
        <f>DetailledHome!O1532</f>
        <v>0</v>
      </c>
      <c r="B1532">
        <f>DetailledHome!A1532</f>
        <v>0</v>
      </c>
      <c r="C1532">
        <f>DetailledHome!L1532</f>
        <v>0</v>
      </c>
      <c r="D1532" s="2">
        <f>DetailledHome!H1532</f>
        <v>0</v>
      </c>
      <c r="E1532">
        <f>DetailledHome!F1532</f>
        <v>0</v>
      </c>
      <c r="G1532" s="3">
        <f>DetailledHome!E1532</f>
        <v>0</v>
      </c>
      <c r="H1532">
        <f>DetailledHome!I1532</f>
        <v>0</v>
      </c>
    </row>
    <row r="1533" spans="1:8" hidden="1" x14ac:dyDescent="0.25">
      <c r="A1533" s="1">
        <f>DetailledHome!O1533</f>
        <v>0</v>
      </c>
      <c r="B1533">
        <f>DetailledHome!A1533</f>
        <v>0</v>
      </c>
      <c r="C1533">
        <f>DetailledHome!L1533</f>
        <v>0</v>
      </c>
      <c r="D1533" s="2">
        <f>DetailledHome!H1533</f>
        <v>0</v>
      </c>
      <c r="E1533">
        <f>DetailledHome!F1533</f>
        <v>0</v>
      </c>
      <c r="G1533" s="3">
        <f>DetailledHome!E1533</f>
        <v>0</v>
      </c>
      <c r="H1533">
        <f>DetailledHome!I1533</f>
        <v>0</v>
      </c>
    </row>
    <row r="1534" spans="1:8" hidden="1" x14ac:dyDescent="0.25">
      <c r="A1534" s="1">
        <f>DetailledHome!O1534</f>
        <v>0</v>
      </c>
      <c r="B1534">
        <f>DetailledHome!A1534</f>
        <v>0</v>
      </c>
      <c r="C1534">
        <f>DetailledHome!L1534</f>
        <v>0</v>
      </c>
      <c r="D1534" s="2">
        <f>DetailledHome!H1534</f>
        <v>0</v>
      </c>
      <c r="E1534">
        <f>DetailledHome!F1534</f>
        <v>0</v>
      </c>
      <c r="G1534" s="3">
        <f>DetailledHome!E1534</f>
        <v>0</v>
      </c>
      <c r="H1534">
        <f>DetailledHome!I1534</f>
        <v>0</v>
      </c>
    </row>
    <row r="1535" spans="1:8" hidden="1" x14ac:dyDescent="0.25">
      <c r="A1535" s="1">
        <f>DetailledHome!O1535</f>
        <v>0</v>
      </c>
      <c r="B1535">
        <f>DetailledHome!A1535</f>
        <v>0</v>
      </c>
      <c r="C1535">
        <f>DetailledHome!L1535</f>
        <v>0</v>
      </c>
      <c r="D1535" s="2">
        <f>DetailledHome!H1535</f>
        <v>0</v>
      </c>
      <c r="E1535">
        <f>DetailledHome!F1535</f>
        <v>0</v>
      </c>
      <c r="G1535" s="3">
        <f>DetailledHome!E1535</f>
        <v>0</v>
      </c>
      <c r="H1535">
        <f>DetailledHome!I1535</f>
        <v>0</v>
      </c>
    </row>
    <row r="1536" spans="1:8" hidden="1" x14ac:dyDescent="0.25">
      <c r="A1536" s="1">
        <f>DetailledHome!O1536</f>
        <v>0</v>
      </c>
      <c r="B1536">
        <f>DetailledHome!A1536</f>
        <v>0</v>
      </c>
      <c r="C1536">
        <f>DetailledHome!L1536</f>
        <v>0</v>
      </c>
      <c r="D1536" s="2">
        <f>DetailledHome!H1536</f>
        <v>0</v>
      </c>
      <c r="E1536">
        <f>DetailledHome!F1536</f>
        <v>0</v>
      </c>
      <c r="G1536" s="3">
        <f>DetailledHome!E1536</f>
        <v>0</v>
      </c>
      <c r="H1536">
        <f>DetailledHome!I1536</f>
        <v>0</v>
      </c>
    </row>
    <row r="1537" spans="1:8" hidden="1" x14ac:dyDescent="0.25">
      <c r="A1537" s="1">
        <f>DetailledHome!O1537</f>
        <v>0</v>
      </c>
      <c r="B1537">
        <f>DetailledHome!A1537</f>
        <v>0</v>
      </c>
      <c r="C1537">
        <f>DetailledHome!L1537</f>
        <v>0</v>
      </c>
      <c r="D1537" s="2">
        <f>DetailledHome!H1537</f>
        <v>0</v>
      </c>
      <c r="E1537">
        <f>DetailledHome!F1537</f>
        <v>0</v>
      </c>
      <c r="G1537" s="3">
        <f>DetailledHome!E1537</f>
        <v>0</v>
      </c>
      <c r="H1537">
        <f>DetailledHome!I1537</f>
        <v>0</v>
      </c>
    </row>
    <row r="1538" spans="1:8" hidden="1" x14ac:dyDescent="0.25">
      <c r="A1538" s="1">
        <f>DetailledHome!O1538</f>
        <v>0</v>
      </c>
      <c r="B1538">
        <f>DetailledHome!A1538</f>
        <v>0</v>
      </c>
      <c r="C1538">
        <f>DetailledHome!L1538</f>
        <v>0</v>
      </c>
      <c r="D1538" s="2">
        <f>DetailledHome!H1538</f>
        <v>0</v>
      </c>
      <c r="E1538">
        <f>DetailledHome!F1538</f>
        <v>0</v>
      </c>
      <c r="G1538" s="3">
        <f>DetailledHome!E1538</f>
        <v>0</v>
      </c>
      <c r="H1538">
        <f>DetailledHome!I1538</f>
        <v>0</v>
      </c>
    </row>
    <row r="1539" spans="1:8" hidden="1" x14ac:dyDescent="0.25">
      <c r="A1539" s="1">
        <f>DetailledHome!O1539</f>
        <v>0</v>
      </c>
      <c r="B1539">
        <f>DetailledHome!A1539</f>
        <v>0</v>
      </c>
      <c r="C1539">
        <f>DetailledHome!L1539</f>
        <v>0</v>
      </c>
      <c r="D1539" s="2">
        <f>DetailledHome!H1539</f>
        <v>0</v>
      </c>
      <c r="E1539">
        <f>DetailledHome!F1539</f>
        <v>0</v>
      </c>
      <c r="G1539" s="3">
        <f>DetailledHome!E1539</f>
        <v>0</v>
      </c>
      <c r="H1539">
        <f>DetailledHome!I1539</f>
        <v>0</v>
      </c>
    </row>
    <row r="1540" spans="1:8" hidden="1" x14ac:dyDescent="0.25">
      <c r="A1540" s="1">
        <f>DetailledHome!O1540</f>
        <v>0</v>
      </c>
      <c r="B1540">
        <f>DetailledHome!A1540</f>
        <v>0</v>
      </c>
      <c r="C1540">
        <f>DetailledHome!L1540</f>
        <v>0</v>
      </c>
      <c r="D1540" s="2">
        <f>DetailledHome!H1540</f>
        <v>0</v>
      </c>
      <c r="E1540">
        <f>DetailledHome!F1540</f>
        <v>0</v>
      </c>
      <c r="G1540" s="3">
        <f>DetailledHome!E1540</f>
        <v>0</v>
      </c>
      <c r="H1540">
        <f>DetailledHome!I1540</f>
        <v>0</v>
      </c>
    </row>
    <row r="1541" spans="1:8" hidden="1" x14ac:dyDescent="0.25">
      <c r="A1541" s="1">
        <f>DetailledHome!O1541</f>
        <v>0</v>
      </c>
      <c r="B1541">
        <f>DetailledHome!A1541</f>
        <v>0</v>
      </c>
      <c r="C1541">
        <f>DetailledHome!L1541</f>
        <v>0</v>
      </c>
      <c r="D1541" s="2">
        <f>DetailledHome!H1541</f>
        <v>0</v>
      </c>
      <c r="E1541">
        <f>DetailledHome!F1541</f>
        <v>0</v>
      </c>
      <c r="G1541" s="3">
        <f>DetailledHome!E1541</f>
        <v>0</v>
      </c>
      <c r="H1541">
        <f>DetailledHome!I1541</f>
        <v>0</v>
      </c>
    </row>
    <row r="1542" spans="1:8" hidden="1" x14ac:dyDescent="0.25">
      <c r="A1542" s="1">
        <f>DetailledHome!O1542</f>
        <v>0</v>
      </c>
      <c r="B1542">
        <f>DetailledHome!A1542</f>
        <v>0</v>
      </c>
      <c r="C1542">
        <f>DetailledHome!L1542</f>
        <v>0</v>
      </c>
      <c r="D1542" s="2">
        <f>DetailledHome!H1542</f>
        <v>0</v>
      </c>
      <c r="E1542">
        <f>DetailledHome!F1542</f>
        <v>0</v>
      </c>
      <c r="G1542" s="3">
        <f>DetailledHome!E1542</f>
        <v>0</v>
      </c>
      <c r="H1542">
        <f>DetailledHome!I1542</f>
        <v>0</v>
      </c>
    </row>
    <row r="1543" spans="1:8" hidden="1" x14ac:dyDescent="0.25">
      <c r="A1543" s="1">
        <f>DetailledHome!O1543</f>
        <v>0</v>
      </c>
      <c r="B1543">
        <f>DetailledHome!A1543</f>
        <v>0</v>
      </c>
      <c r="C1543">
        <f>DetailledHome!L1543</f>
        <v>0</v>
      </c>
      <c r="D1543" s="2">
        <f>DetailledHome!H1543</f>
        <v>0</v>
      </c>
      <c r="E1543">
        <f>DetailledHome!F1543</f>
        <v>0</v>
      </c>
      <c r="G1543" s="3">
        <f>DetailledHome!E1543</f>
        <v>0</v>
      </c>
      <c r="H1543">
        <f>DetailledHome!I1543</f>
        <v>0</v>
      </c>
    </row>
    <row r="1544" spans="1:8" hidden="1" x14ac:dyDescent="0.25">
      <c r="A1544" s="1">
        <f>DetailledHome!O1544</f>
        <v>0</v>
      </c>
      <c r="B1544">
        <f>DetailledHome!A1544</f>
        <v>0</v>
      </c>
      <c r="C1544">
        <f>DetailledHome!L1544</f>
        <v>0</v>
      </c>
      <c r="D1544" s="2">
        <f>DetailledHome!H1544</f>
        <v>0</v>
      </c>
      <c r="E1544">
        <f>DetailledHome!F1544</f>
        <v>0</v>
      </c>
      <c r="G1544" s="3">
        <f>DetailledHome!E1544</f>
        <v>0</v>
      </c>
      <c r="H1544">
        <f>DetailledHome!I1544</f>
        <v>0</v>
      </c>
    </row>
    <row r="1545" spans="1:8" hidden="1" x14ac:dyDescent="0.25">
      <c r="A1545" s="1">
        <f>DetailledHome!O1545</f>
        <v>0</v>
      </c>
      <c r="B1545">
        <f>DetailledHome!A1545</f>
        <v>0</v>
      </c>
      <c r="C1545">
        <f>DetailledHome!L1545</f>
        <v>0</v>
      </c>
      <c r="D1545" s="2">
        <f>DetailledHome!H1545</f>
        <v>0</v>
      </c>
      <c r="E1545">
        <f>DetailledHome!F1545</f>
        <v>0</v>
      </c>
      <c r="G1545" s="3">
        <f>DetailledHome!E1545</f>
        <v>0</v>
      </c>
      <c r="H1545">
        <f>DetailledHome!I1545</f>
        <v>0</v>
      </c>
    </row>
    <row r="1546" spans="1:8" hidden="1" x14ac:dyDescent="0.25">
      <c r="A1546" s="1">
        <f>DetailledHome!O1546</f>
        <v>0</v>
      </c>
      <c r="B1546">
        <f>DetailledHome!A1546</f>
        <v>0</v>
      </c>
      <c r="C1546">
        <f>DetailledHome!L1546</f>
        <v>0</v>
      </c>
      <c r="D1546" s="2">
        <f>DetailledHome!H1546</f>
        <v>0</v>
      </c>
      <c r="E1546">
        <f>DetailledHome!F1546</f>
        <v>0</v>
      </c>
      <c r="G1546" s="3">
        <f>DetailledHome!E1546</f>
        <v>0</v>
      </c>
      <c r="H1546">
        <f>DetailledHome!I1546</f>
        <v>0</v>
      </c>
    </row>
    <row r="1547" spans="1:8" hidden="1" x14ac:dyDescent="0.25">
      <c r="A1547" s="1">
        <f>DetailledHome!O1547</f>
        <v>0</v>
      </c>
      <c r="B1547">
        <f>DetailledHome!A1547</f>
        <v>0</v>
      </c>
      <c r="C1547">
        <f>DetailledHome!L1547</f>
        <v>0</v>
      </c>
      <c r="D1547" s="2">
        <f>DetailledHome!H1547</f>
        <v>0</v>
      </c>
      <c r="E1547">
        <f>DetailledHome!F1547</f>
        <v>0</v>
      </c>
      <c r="G1547" s="3">
        <f>DetailledHome!E1547</f>
        <v>0</v>
      </c>
      <c r="H1547">
        <f>DetailledHome!I1547</f>
        <v>0</v>
      </c>
    </row>
    <row r="1548" spans="1:8" hidden="1" x14ac:dyDescent="0.25">
      <c r="A1548" s="1">
        <f>DetailledHome!O1548</f>
        <v>0</v>
      </c>
      <c r="B1548">
        <f>DetailledHome!A1548</f>
        <v>0</v>
      </c>
      <c r="C1548">
        <f>DetailledHome!L1548</f>
        <v>0</v>
      </c>
      <c r="D1548" s="2">
        <f>DetailledHome!H1548</f>
        <v>0</v>
      </c>
      <c r="E1548">
        <f>DetailledHome!F1548</f>
        <v>0</v>
      </c>
      <c r="G1548" s="3">
        <f>DetailledHome!E1548</f>
        <v>0</v>
      </c>
      <c r="H1548">
        <f>DetailledHome!I1548</f>
        <v>0</v>
      </c>
    </row>
    <row r="1549" spans="1:8" hidden="1" x14ac:dyDescent="0.25">
      <c r="A1549" s="1">
        <f>DetailledHome!O1549</f>
        <v>0</v>
      </c>
      <c r="B1549">
        <f>DetailledHome!A1549</f>
        <v>0</v>
      </c>
      <c r="C1549">
        <f>DetailledHome!L1549</f>
        <v>0</v>
      </c>
      <c r="D1549" s="2">
        <f>DetailledHome!H1549</f>
        <v>0</v>
      </c>
      <c r="E1549">
        <f>DetailledHome!F1549</f>
        <v>0</v>
      </c>
      <c r="G1549" s="3">
        <f>DetailledHome!E1549</f>
        <v>0</v>
      </c>
      <c r="H1549">
        <f>DetailledHome!I1549</f>
        <v>0</v>
      </c>
    </row>
    <row r="1550" spans="1:8" hidden="1" x14ac:dyDescent="0.25">
      <c r="A1550" s="1">
        <f>DetailledHome!O1550</f>
        <v>0</v>
      </c>
      <c r="B1550">
        <f>DetailledHome!A1550</f>
        <v>0</v>
      </c>
      <c r="C1550">
        <f>DetailledHome!L1550</f>
        <v>0</v>
      </c>
      <c r="D1550" s="2">
        <f>DetailledHome!H1550</f>
        <v>0</v>
      </c>
      <c r="E1550">
        <f>DetailledHome!F1550</f>
        <v>0</v>
      </c>
      <c r="G1550" s="3">
        <f>DetailledHome!E1550</f>
        <v>0</v>
      </c>
      <c r="H1550">
        <f>DetailledHome!I1550</f>
        <v>0</v>
      </c>
    </row>
    <row r="1551" spans="1:8" hidden="1" x14ac:dyDescent="0.25">
      <c r="A1551" s="1">
        <f>DetailledHome!O1551</f>
        <v>0</v>
      </c>
      <c r="B1551">
        <f>DetailledHome!A1551</f>
        <v>0</v>
      </c>
      <c r="C1551">
        <f>DetailledHome!L1551</f>
        <v>0</v>
      </c>
      <c r="D1551" s="2">
        <f>DetailledHome!H1551</f>
        <v>0</v>
      </c>
      <c r="E1551">
        <f>DetailledHome!F1551</f>
        <v>0</v>
      </c>
      <c r="G1551" s="3">
        <f>DetailledHome!E1551</f>
        <v>0</v>
      </c>
      <c r="H1551">
        <f>DetailledHome!I1551</f>
        <v>0</v>
      </c>
    </row>
    <row r="1552" spans="1:8" hidden="1" x14ac:dyDescent="0.25">
      <c r="A1552" s="1">
        <f>DetailledHome!O1552</f>
        <v>0</v>
      </c>
      <c r="B1552">
        <f>DetailledHome!A1552</f>
        <v>0</v>
      </c>
      <c r="C1552">
        <f>DetailledHome!L1552</f>
        <v>0</v>
      </c>
      <c r="D1552" s="2">
        <f>DetailledHome!H1552</f>
        <v>0</v>
      </c>
      <c r="E1552">
        <f>DetailledHome!F1552</f>
        <v>0</v>
      </c>
      <c r="G1552" s="3">
        <f>DetailledHome!E1552</f>
        <v>0</v>
      </c>
      <c r="H1552">
        <f>DetailledHome!I1552</f>
        <v>0</v>
      </c>
    </row>
    <row r="1553" spans="1:8" hidden="1" x14ac:dyDescent="0.25">
      <c r="A1553" s="1">
        <f>DetailledHome!O1553</f>
        <v>0</v>
      </c>
      <c r="B1553">
        <f>DetailledHome!A1553</f>
        <v>0</v>
      </c>
      <c r="C1553">
        <f>DetailledHome!L1553</f>
        <v>0</v>
      </c>
      <c r="D1553" s="2">
        <f>DetailledHome!H1553</f>
        <v>0</v>
      </c>
      <c r="E1553">
        <f>DetailledHome!F1553</f>
        <v>0</v>
      </c>
      <c r="G1553" s="3">
        <f>DetailledHome!E1553</f>
        <v>0</v>
      </c>
      <c r="H1553">
        <f>DetailledHome!I1553</f>
        <v>0</v>
      </c>
    </row>
    <row r="1554" spans="1:8" hidden="1" x14ac:dyDescent="0.25">
      <c r="A1554" s="1">
        <f>DetailledHome!O1554</f>
        <v>0</v>
      </c>
      <c r="B1554">
        <f>DetailledHome!A1554</f>
        <v>0</v>
      </c>
      <c r="C1554">
        <f>DetailledHome!L1554</f>
        <v>0</v>
      </c>
      <c r="D1554" s="2">
        <f>DetailledHome!H1554</f>
        <v>0</v>
      </c>
      <c r="E1554">
        <f>DetailledHome!F1554</f>
        <v>0</v>
      </c>
      <c r="G1554" s="3">
        <f>DetailledHome!E1554</f>
        <v>0</v>
      </c>
      <c r="H1554">
        <f>DetailledHome!I1554</f>
        <v>0</v>
      </c>
    </row>
    <row r="1555" spans="1:8" hidden="1" x14ac:dyDescent="0.25">
      <c r="A1555" s="1">
        <f>DetailledHome!O1555</f>
        <v>0</v>
      </c>
      <c r="B1555">
        <f>DetailledHome!A1555</f>
        <v>0</v>
      </c>
      <c r="C1555">
        <f>DetailledHome!L1555</f>
        <v>0</v>
      </c>
      <c r="D1555" s="2">
        <f>DetailledHome!H1555</f>
        <v>0</v>
      </c>
      <c r="E1555">
        <f>DetailledHome!F1555</f>
        <v>0</v>
      </c>
      <c r="G1555" s="3">
        <f>DetailledHome!E1555</f>
        <v>0</v>
      </c>
      <c r="H1555">
        <f>DetailledHome!I1555</f>
        <v>0</v>
      </c>
    </row>
    <row r="1556" spans="1:8" hidden="1" x14ac:dyDescent="0.25">
      <c r="A1556" s="1">
        <f>DetailledHome!O1556</f>
        <v>0</v>
      </c>
      <c r="B1556">
        <f>DetailledHome!A1556</f>
        <v>0</v>
      </c>
      <c r="C1556">
        <f>DetailledHome!L1556</f>
        <v>0</v>
      </c>
      <c r="D1556" s="2">
        <f>DetailledHome!H1556</f>
        <v>0</v>
      </c>
      <c r="E1556">
        <f>DetailledHome!F1556</f>
        <v>0</v>
      </c>
      <c r="G1556" s="3">
        <f>DetailledHome!E1556</f>
        <v>0</v>
      </c>
      <c r="H1556">
        <f>DetailledHome!I1556</f>
        <v>0</v>
      </c>
    </row>
    <row r="1557" spans="1:8" hidden="1" x14ac:dyDescent="0.25">
      <c r="A1557" s="1">
        <f>DetailledHome!O1557</f>
        <v>0</v>
      </c>
      <c r="B1557">
        <f>DetailledHome!A1557</f>
        <v>0</v>
      </c>
      <c r="C1557">
        <f>DetailledHome!L1557</f>
        <v>0</v>
      </c>
      <c r="D1557" s="2">
        <f>DetailledHome!H1557</f>
        <v>0</v>
      </c>
      <c r="E1557">
        <f>DetailledHome!F1557</f>
        <v>0</v>
      </c>
      <c r="G1557" s="3">
        <f>DetailledHome!E1557</f>
        <v>0</v>
      </c>
      <c r="H1557">
        <f>DetailledHome!I1557</f>
        <v>0</v>
      </c>
    </row>
    <row r="1558" spans="1:8" hidden="1" x14ac:dyDescent="0.25">
      <c r="A1558" s="1">
        <f>DetailledHome!O1558</f>
        <v>0</v>
      </c>
      <c r="B1558">
        <f>DetailledHome!A1558</f>
        <v>0</v>
      </c>
      <c r="C1558">
        <f>DetailledHome!L1558</f>
        <v>0</v>
      </c>
      <c r="D1558" s="2">
        <f>DetailledHome!H1558</f>
        <v>0</v>
      </c>
      <c r="E1558">
        <f>DetailledHome!F1558</f>
        <v>0</v>
      </c>
      <c r="G1558" s="3">
        <f>DetailledHome!E1558</f>
        <v>0</v>
      </c>
      <c r="H1558">
        <f>DetailledHome!I1558</f>
        <v>0</v>
      </c>
    </row>
    <row r="1559" spans="1:8" hidden="1" x14ac:dyDescent="0.25">
      <c r="A1559" s="1">
        <f>DetailledHome!O1559</f>
        <v>0</v>
      </c>
      <c r="B1559">
        <f>DetailledHome!A1559</f>
        <v>0</v>
      </c>
      <c r="C1559">
        <f>DetailledHome!L1559</f>
        <v>0</v>
      </c>
      <c r="D1559" s="2">
        <f>DetailledHome!H1559</f>
        <v>0</v>
      </c>
      <c r="E1559">
        <f>DetailledHome!F1559</f>
        <v>0</v>
      </c>
      <c r="G1559" s="3">
        <f>DetailledHome!E1559</f>
        <v>0</v>
      </c>
      <c r="H1559">
        <f>DetailledHome!I1559</f>
        <v>0</v>
      </c>
    </row>
    <row r="1560" spans="1:8" hidden="1" x14ac:dyDescent="0.25">
      <c r="A1560" s="1">
        <f>DetailledHome!O1560</f>
        <v>0</v>
      </c>
      <c r="B1560">
        <f>DetailledHome!A1560</f>
        <v>0</v>
      </c>
      <c r="C1560">
        <f>DetailledHome!L1560</f>
        <v>0</v>
      </c>
      <c r="D1560" s="2">
        <f>DetailledHome!H1560</f>
        <v>0</v>
      </c>
      <c r="E1560">
        <f>DetailledHome!F1560</f>
        <v>0</v>
      </c>
      <c r="G1560" s="3">
        <f>DetailledHome!E1560</f>
        <v>0</v>
      </c>
      <c r="H1560">
        <f>DetailledHome!I1560</f>
        <v>0</v>
      </c>
    </row>
    <row r="1561" spans="1:8" hidden="1" x14ac:dyDescent="0.25">
      <c r="A1561" s="1">
        <f>DetailledHome!O1561</f>
        <v>0</v>
      </c>
      <c r="B1561">
        <f>DetailledHome!A1561</f>
        <v>0</v>
      </c>
      <c r="C1561">
        <f>DetailledHome!L1561</f>
        <v>0</v>
      </c>
      <c r="D1561" s="2">
        <f>DetailledHome!H1561</f>
        <v>0</v>
      </c>
      <c r="E1561">
        <f>DetailledHome!F1561</f>
        <v>0</v>
      </c>
      <c r="G1561" s="3">
        <f>DetailledHome!E1561</f>
        <v>0</v>
      </c>
      <c r="H1561">
        <f>DetailledHome!I1561</f>
        <v>0</v>
      </c>
    </row>
    <row r="1562" spans="1:8" hidden="1" x14ac:dyDescent="0.25">
      <c r="A1562" s="1">
        <f>DetailledHome!O1562</f>
        <v>0</v>
      </c>
      <c r="B1562">
        <f>DetailledHome!A1562</f>
        <v>0</v>
      </c>
      <c r="C1562">
        <f>DetailledHome!L1562</f>
        <v>0</v>
      </c>
      <c r="D1562" s="2">
        <f>DetailledHome!H1562</f>
        <v>0</v>
      </c>
      <c r="E1562">
        <f>DetailledHome!F1562</f>
        <v>0</v>
      </c>
      <c r="G1562" s="3">
        <f>DetailledHome!E1562</f>
        <v>0</v>
      </c>
      <c r="H1562">
        <f>DetailledHome!I1562</f>
        <v>0</v>
      </c>
    </row>
    <row r="1563" spans="1:8" hidden="1" x14ac:dyDescent="0.25">
      <c r="A1563" s="1">
        <f>DetailledHome!O1563</f>
        <v>0</v>
      </c>
      <c r="B1563">
        <f>DetailledHome!A1563</f>
        <v>0</v>
      </c>
      <c r="C1563">
        <f>DetailledHome!L1563</f>
        <v>0</v>
      </c>
      <c r="D1563" s="2">
        <f>DetailledHome!H1563</f>
        <v>0</v>
      </c>
      <c r="E1563">
        <f>DetailledHome!F1563</f>
        <v>0</v>
      </c>
      <c r="G1563" s="3">
        <f>DetailledHome!E1563</f>
        <v>0</v>
      </c>
      <c r="H1563">
        <f>DetailledHome!I1563</f>
        <v>0</v>
      </c>
    </row>
    <row r="1564" spans="1:8" hidden="1" x14ac:dyDescent="0.25">
      <c r="A1564" s="1">
        <f>DetailledHome!O1564</f>
        <v>0</v>
      </c>
      <c r="B1564">
        <f>DetailledHome!A1564</f>
        <v>0</v>
      </c>
      <c r="C1564">
        <f>DetailledHome!L1564</f>
        <v>0</v>
      </c>
      <c r="D1564" s="2">
        <f>DetailledHome!H1564</f>
        <v>0</v>
      </c>
      <c r="E1564">
        <f>DetailledHome!F1564</f>
        <v>0</v>
      </c>
      <c r="G1564" s="3">
        <f>DetailledHome!E1564</f>
        <v>0</v>
      </c>
      <c r="H1564">
        <f>DetailledHome!I1564</f>
        <v>0</v>
      </c>
    </row>
    <row r="1565" spans="1:8" hidden="1" x14ac:dyDescent="0.25">
      <c r="A1565" s="1">
        <f>DetailledHome!O1565</f>
        <v>0</v>
      </c>
      <c r="B1565">
        <f>DetailledHome!A1565</f>
        <v>0</v>
      </c>
      <c r="C1565">
        <f>DetailledHome!L1565</f>
        <v>0</v>
      </c>
      <c r="D1565" s="2">
        <f>DetailledHome!H1565</f>
        <v>0</v>
      </c>
      <c r="E1565">
        <f>DetailledHome!F1565</f>
        <v>0</v>
      </c>
      <c r="G1565" s="3">
        <f>DetailledHome!E1565</f>
        <v>0</v>
      </c>
      <c r="H1565">
        <f>DetailledHome!I1565</f>
        <v>0</v>
      </c>
    </row>
    <row r="1566" spans="1:8" hidden="1" x14ac:dyDescent="0.25">
      <c r="A1566" s="1">
        <f>DetailledHome!O1566</f>
        <v>0</v>
      </c>
      <c r="B1566">
        <f>DetailledHome!A1566</f>
        <v>0</v>
      </c>
      <c r="C1566">
        <f>DetailledHome!L1566</f>
        <v>0</v>
      </c>
      <c r="D1566" s="2">
        <f>DetailledHome!H1566</f>
        <v>0</v>
      </c>
      <c r="E1566">
        <f>DetailledHome!F1566</f>
        <v>0</v>
      </c>
      <c r="G1566" s="3">
        <f>DetailledHome!E1566</f>
        <v>0</v>
      </c>
      <c r="H1566">
        <f>DetailledHome!I1566</f>
        <v>0</v>
      </c>
    </row>
    <row r="1567" spans="1:8" hidden="1" x14ac:dyDescent="0.25">
      <c r="A1567" s="1">
        <f>DetailledHome!O1567</f>
        <v>0</v>
      </c>
      <c r="B1567">
        <f>DetailledHome!A1567</f>
        <v>0</v>
      </c>
      <c r="C1567">
        <f>DetailledHome!L1567</f>
        <v>0</v>
      </c>
      <c r="D1567" s="2">
        <f>DetailledHome!H1567</f>
        <v>0</v>
      </c>
      <c r="E1567">
        <f>DetailledHome!F1567</f>
        <v>0</v>
      </c>
      <c r="G1567" s="3">
        <f>DetailledHome!E1567</f>
        <v>0</v>
      </c>
      <c r="H1567">
        <f>DetailledHome!I1567</f>
        <v>0</v>
      </c>
    </row>
    <row r="1568" spans="1:8" hidden="1" x14ac:dyDescent="0.25">
      <c r="A1568" s="1">
        <f>DetailledHome!O1568</f>
        <v>0</v>
      </c>
      <c r="B1568">
        <f>DetailledHome!A1568</f>
        <v>0</v>
      </c>
      <c r="C1568">
        <f>DetailledHome!L1568</f>
        <v>0</v>
      </c>
      <c r="D1568" s="2">
        <f>DetailledHome!H1568</f>
        <v>0</v>
      </c>
      <c r="E1568">
        <f>DetailledHome!F1568</f>
        <v>0</v>
      </c>
      <c r="G1568" s="3">
        <f>DetailledHome!E1568</f>
        <v>0</v>
      </c>
      <c r="H1568">
        <f>DetailledHome!I1568</f>
        <v>0</v>
      </c>
    </row>
    <row r="1569" spans="1:8" hidden="1" x14ac:dyDescent="0.25">
      <c r="A1569" s="1">
        <f>DetailledHome!O1569</f>
        <v>0</v>
      </c>
      <c r="B1569">
        <f>DetailledHome!A1569</f>
        <v>0</v>
      </c>
      <c r="C1569">
        <f>DetailledHome!L1569</f>
        <v>0</v>
      </c>
      <c r="D1569" s="2">
        <f>DetailledHome!H1569</f>
        <v>0</v>
      </c>
      <c r="E1569">
        <f>DetailledHome!F1569</f>
        <v>0</v>
      </c>
      <c r="G1569" s="3">
        <f>DetailledHome!E1569</f>
        <v>0</v>
      </c>
      <c r="H1569">
        <f>DetailledHome!I1569</f>
        <v>0</v>
      </c>
    </row>
    <row r="1570" spans="1:8" hidden="1" x14ac:dyDescent="0.25">
      <c r="A1570" s="1">
        <f>DetailledHome!O1570</f>
        <v>0</v>
      </c>
      <c r="B1570">
        <f>DetailledHome!A1570</f>
        <v>0</v>
      </c>
      <c r="C1570">
        <f>DetailledHome!L1570</f>
        <v>0</v>
      </c>
      <c r="D1570" s="2">
        <f>DetailledHome!H1570</f>
        <v>0</v>
      </c>
      <c r="E1570">
        <f>DetailledHome!F1570</f>
        <v>0</v>
      </c>
      <c r="G1570" s="3">
        <f>DetailledHome!E1570</f>
        <v>0</v>
      </c>
      <c r="H1570">
        <f>DetailledHome!I1570</f>
        <v>0</v>
      </c>
    </row>
    <row r="1571" spans="1:8" hidden="1" x14ac:dyDescent="0.25">
      <c r="A1571" s="1">
        <f>DetailledHome!O1571</f>
        <v>0</v>
      </c>
      <c r="B1571">
        <f>DetailledHome!A1571</f>
        <v>0</v>
      </c>
      <c r="C1571">
        <f>DetailledHome!L1571</f>
        <v>0</v>
      </c>
      <c r="D1571" s="2">
        <f>DetailledHome!H1571</f>
        <v>0</v>
      </c>
      <c r="E1571">
        <f>DetailledHome!F1571</f>
        <v>0</v>
      </c>
      <c r="G1571" s="3">
        <f>DetailledHome!E1571</f>
        <v>0</v>
      </c>
      <c r="H1571">
        <f>DetailledHome!I1571</f>
        <v>0</v>
      </c>
    </row>
    <row r="1572" spans="1:8" hidden="1" x14ac:dyDescent="0.25">
      <c r="A1572" s="1">
        <f>DetailledHome!O1572</f>
        <v>0</v>
      </c>
      <c r="B1572">
        <f>DetailledHome!A1572</f>
        <v>0</v>
      </c>
      <c r="C1572">
        <f>DetailledHome!L1572</f>
        <v>0</v>
      </c>
      <c r="D1572" s="2">
        <f>DetailledHome!H1572</f>
        <v>0</v>
      </c>
      <c r="E1572">
        <f>DetailledHome!F1572</f>
        <v>0</v>
      </c>
      <c r="G1572" s="3">
        <f>DetailledHome!E1572</f>
        <v>0</v>
      </c>
      <c r="H1572">
        <f>DetailledHome!I1572</f>
        <v>0</v>
      </c>
    </row>
    <row r="1573" spans="1:8" hidden="1" x14ac:dyDescent="0.25">
      <c r="A1573" s="1">
        <f>DetailledHome!O1573</f>
        <v>0</v>
      </c>
      <c r="B1573">
        <f>DetailledHome!A1573</f>
        <v>0</v>
      </c>
      <c r="C1573">
        <f>DetailledHome!L1573</f>
        <v>0</v>
      </c>
      <c r="D1573" s="2">
        <f>DetailledHome!H1573</f>
        <v>0</v>
      </c>
      <c r="E1573">
        <f>DetailledHome!F1573</f>
        <v>0</v>
      </c>
      <c r="G1573" s="3">
        <f>DetailledHome!E1573</f>
        <v>0</v>
      </c>
      <c r="H1573">
        <f>DetailledHome!I1573</f>
        <v>0</v>
      </c>
    </row>
    <row r="1574" spans="1:8" hidden="1" x14ac:dyDescent="0.25">
      <c r="A1574" s="1">
        <f>DetailledHome!O1574</f>
        <v>0</v>
      </c>
      <c r="B1574">
        <f>DetailledHome!A1574</f>
        <v>0</v>
      </c>
      <c r="C1574">
        <f>DetailledHome!L1574</f>
        <v>0</v>
      </c>
      <c r="D1574" s="2">
        <f>DetailledHome!H1574</f>
        <v>0</v>
      </c>
      <c r="E1574">
        <f>DetailledHome!F1574</f>
        <v>0</v>
      </c>
      <c r="G1574" s="3">
        <f>DetailledHome!E1574</f>
        <v>0</v>
      </c>
      <c r="H1574">
        <f>DetailledHome!I1574</f>
        <v>0</v>
      </c>
    </row>
    <row r="1575" spans="1:8" hidden="1" x14ac:dyDescent="0.25">
      <c r="A1575" s="1">
        <f>DetailledHome!O1575</f>
        <v>0</v>
      </c>
      <c r="B1575">
        <f>DetailledHome!A1575</f>
        <v>0</v>
      </c>
      <c r="C1575">
        <f>DetailledHome!L1575</f>
        <v>0</v>
      </c>
      <c r="D1575" s="2">
        <f>DetailledHome!H1575</f>
        <v>0</v>
      </c>
      <c r="E1575">
        <f>DetailledHome!F1575</f>
        <v>0</v>
      </c>
      <c r="G1575" s="3">
        <f>DetailledHome!E1575</f>
        <v>0</v>
      </c>
      <c r="H1575">
        <f>DetailledHome!I1575</f>
        <v>0</v>
      </c>
    </row>
    <row r="1576" spans="1:8" hidden="1" x14ac:dyDescent="0.25">
      <c r="A1576" s="1">
        <f>DetailledHome!O1576</f>
        <v>0</v>
      </c>
      <c r="B1576">
        <f>DetailledHome!A1576</f>
        <v>0</v>
      </c>
      <c r="C1576">
        <f>DetailledHome!L1576</f>
        <v>0</v>
      </c>
      <c r="D1576" s="2">
        <f>DetailledHome!H1576</f>
        <v>0</v>
      </c>
      <c r="E1576">
        <f>DetailledHome!F1576</f>
        <v>0</v>
      </c>
      <c r="G1576" s="3">
        <f>DetailledHome!E1576</f>
        <v>0</v>
      </c>
      <c r="H1576">
        <f>DetailledHome!I1576</f>
        <v>0</v>
      </c>
    </row>
    <row r="1577" spans="1:8" hidden="1" x14ac:dyDescent="0.25">
      <c r="A1577" s="1">
        <f>DetailledHome!O1577</f>
        <v>0</v>
      </c>
      <c r="B1577">
        <f>DetailledHome!A1577</f>
        <v>0</v>
      </c>
      <c r="C1577">
        <f>DetailledHome!L1577</f>
        <v>0</v>
      </c>
      <c r="D1577" s="2">
        <f>DetailledHome!H1577</f>
        <v>0</v>
      </c>
      <c r="E1577">
        <f>DetailledHome!F1577</f>
        <v>0</v>
      </c>
      <c r="G1577" s="3">
        <f>DetailledHome!E1577</f>
        <v>0</v>
      </c>
      <c r="H1577">
        <f>DetailledHome!I1577</f>
        <v>0</v>
      </c>
    </row>
    <row r="1578" spans="1:8" hidden="1" x14ac:dyDescent="0.25">
      <c r="A1578" s="1">
        <f>DetailledHome!O1578</f>
        <v>0</v>
      </c>
      <c r="B1578">
        <f>DetailledHome!A1578</f>
        <v>0</v>
      </c>
      <c r="C1578">
        <f>DetailledHome!L1578</f>
        <v>0</v>
      </c>
      <c r="D1578" s="2">
        <f>DetailledHome!H1578</f>
        <v>0</v>
      </c>
      <c r="E1578">
        <f>DetailledHome!F1578</f>
        <v>0</v>
      </c>
      <c r="G1578" s="3">
        <f>DetailledHome!E1578</f>
        <v>0</v>
      </c>
      <c r="H1578">
        <f>DetailledHome!I1578</f>
        <v>0</v>
      </c>
    </row>
    <row r="1579" spans="1:8" hidden="1" x14ac:dyDescent="0.25">
      <c r="A1579" s="1">
        <f>DetailledHome!O1579</f>
        <v>0</v>
      </c>
      <c r="B1579">
        <f>DetailledHome!A1579</f>
        <v>0</v>
      </c>
      <c r="C1579">
        <f>DetailledHome!L1579</f>
        <v>0</v>
      </c>
      <c r="D1579" s="2">
        <f>DetailledHome!H1579</f>
        <v>0</v>
      </c>
      <c r="E1579">
        <f>DetailledHome!F1579</f>
        <v>0</v>
      </c>
      <c r="G1579" s="3">
        <f>DetailledHome!E1579</f>
        <v>0</v>
      </c>
      <c r="H1579">
        <f>DetailledHome!I1579</f>
        <v>0</v>
      </c>
    </row>
    <row r="1580" spans="1:8" hidden="1" x14ac:dyDescent="0.25">
      <c r="A1580" s="1">
        <f>DetailledHome!O1580</f>
        <v>0</v>
      </c>
      <c r="B1580">
        <f>DetailledHome!A1580</f>
        <v>0</v>
      </c>
      <c r="C1580">
        <f>DetailledHome!L1580</f>
        <v>0</v>
      </c>
      <c r="D1580" s="2">
        <f>DetailledHome!H1580</f>
        <v>0</v>
      </c>
      <c r="E1580">
        <f>DetailledHome!F1580</f>
        <v>0</v>
      </c>
      <c r="G1580" s="3">
        <f>DetailledHome!E1580</f>
        <v>0</v>
      </c>
      <c r="H1580">
        <f>DetailledHome!I1580</f>
        <v>0</v>
      </c>
    </row>
    <row r="1581" spans="1:8" hidden="1" x14ac:dyDescent="0.25">
      <c r="A1581" s="1">
        <f>DetailledHome!O1581</f>
        <v>0</v>
      </c>
      <c r="B1581">
        <f>DetailledHome!A1581</f>
        <v>0</v>
      </c>
      <c r="C1581">
        <f>DetailledHome!L1581</f>
        <v>0</v>
      </c>
      <c r="D1581" s="2">
        <f>DetailledHome!H1581</f>
        <v>0</v>
      </c>
      <c r="E1581">
        <f>DetailledHome!F1581</f>
        <v>0</v>
      </c>
      <c r="G1581" s="3">
        <f>DetailledHome!E1581</f>
        <v>0</v>
      </c>
      <c r="H1581">
        <f>DetailledHome!I1581</f>
        <v>0</v>
      </c>
    </row>
    <row r="1582" spans="1:8" hidden="1" x14ac:dyDescent="0.25">
      <c r="A1582" s="1">
        <f>DetailledHome!O1582</f>
        <v>0</v>
      </c>
      <c r="B1582">
        <f>DetailledHome!A1582</f>
        <v>0</v>
      </c>
      <c r="C1582">
        <f>DetailledHome!L1582</f>
        <v>0</v>
      </c>
      <c r="D1582" s="2">
        <f>DetailledHome!H1582</f>
        <v>0</v>
      </c>
      <c r="E1582">
        <f>DetailledHome!F1582</f>
        <v>0</v>
      </c>
      <c r="G1582" s="3">
        <f>DetailledHome!E1582</f>
        <v>0</v>
      </c>
      <c r="H1582">
        <f>DetailledHome!I1582</f>
        <v>0</v>
      </c>
    </row>
    <row r="1583" spans="1:8" hidden="1" x14ac:dyDescent="0.25">
      <c r="A1583" s="1">
        <f>DetailledHome!O1583</f>
        <v>0</v>
      </c>
      <c r="B1583">
        <f>DetailledHome!A1583</f>
        <v>0</v>
      </c>
      <c r="C1583">
        <f>DetailledHome!L1583</f>
        <v>0</v>
      </c>
      <c r="D1583" s="2">
        <f>DetailledHome!H1583</f>
        <v>0</v>
      </c>
      <c r="E1583">
        <f>DetailledHome!F1583</f>
        <v>0</v>
      </c>
      <c r="G1583" s="3">
        <f>DetailledHome!E1583</f>
        <v>0</v>
      </c>
      <c r="H1583">
        <f>DetailledHome!I1583</f>
        <v>0</v>
      </c>
    </row>
    <row r="1584" spans="1:8" hidden="1" x14ac:dyDescent="0.25">
      <c r="A1584" s="1">
        <f>DetailledHome!O1584</f>
        <v>0</v>
      </c>
      <c r="B1584">
        <f>DetailledHome!A1584</f>
        <v>0</v>
      </c>
      <c r="C1584">
        <f>DetailledHome!L1584</f>
        <v>0</v>
      </c>
      <c r="D1584" s="2">
        <f>DetailledHome!H1584</f>
        <v>0</v>
      </c>
      <c r="E1584">
        <f>DetailledHome!F1584</f>
        <v>0</v>
      </c>
      <c r="G1584" s="3">
        <f>DetailledHome!E1584</f>
        <v>0</v>
      </c>
      <c r="H1584">
        <f>DetailledHome!I1584</f>
        <v>0</v>
      </c>
    </row>
    <row r="1585" spans="1:8" hidden="1" x14ac:dyDescent="0.25">
      <c r="A1585" s="1">
        <f>DetailledHome!O1585</f>
        <v>0</v>
      </c>
      <c r="B1585">
        <f>DetailledHome!A1585</f>
        <v>0</v>
      </c>
      <c r="C1585">
        <f>DetailledHome!L1585</f>
        <v>0</v>
      </c>
      <c r="D1585" s="2">
        <f>DetailledHome!H1585</f>
        <v>0</v>
      </c>
      <c r="E1585">
        <f>DetailledHome!F1585</f>
        <v>0</v>
      </c>
      <c r="G1585" s="3">
        <f>DetailledHome!E1585</f>
        <v>0</v>
      </c>
      <c r="H1585">
        <f>DetailledHome!I1585</f>
        <v>0</v>
      </c>
    </row>
    <row r="1586" spans="1:8" hidden="1" x14ac:dyDescent="0.25">
      <c r="A1586" s="1">
        <f>DetailledHome!O1586</f>
        <v>0</v>
      </c>
      <c r="B1586">
        <f>DetailledHome!A1586</f>
        <v>0</v>
      </c>
      <c r="C1586">
        <f>DetailledHome!L1586</f>
        <v>0</v>
      </c>
      <c r="D1586" s="2">
        <f>DetailledHome!H1586</f>
        <v>0</v>
      </c>
      <c r="E1586">
        <f>DetailledHome!F1586</f>
        <v>0</v>
      </c>
      <c r="G1586" s="3">
        <f>DetailledHome!E1586</f>
        <v>0</v>
      </c>
      <c r="H1586">
        <f>DetailledHome!I1586</f>
        <v>0</v>
      </c>
    </row>
    <row r="1587" spans="1:8" hidden="1" x14ac:dyDescent="0.25">
      <c r="A1587" s="1">
        <f>DetailledHome!O1587</f>
        <v>0</v>
      </c>
      <c r="B1587">
        <f>DetailledHome!A1587</f>
        <v>0</v>
      </c>
      <c r="C1587">
        <f>DetailledHome!L1587</f>
        <v>0</v>
      </c>
      <c r="D1587" s="2">
        <f>DetailledHome!H1587</f>
        <v>0</v>
      </c>
      <c r="E1587">
        <f>DetailledHome!F1587</f>
        <v>0</v>
      </c>
      <c r="G1587" s="3">
        <f>DetailledHome!E1587</f>
        <v>0</v>
      </c>
      <c r="H1587">
        <f>DetailledHome!I1587</f>
        <v>0</v>
      </c>
    </row>
    <row r="1588" spans="1:8" hidden="1" x14ac:dyDescent="0.25">
      <c r="A1588" s="1">
        <f>DetailledHome!O1588</f>
        <v>0</v>
      </c>
      <c r="B1588">
        <f>DetailledHome!A1588</f>
        <v>0</v>
      </c>
      <c r="C1588">
        <f>DetailledHome!L1588</f>
        <v>0</v>
      </c>
      <c r="D1588" s="2">
        <f>DetailledHome!H1588</f>
        <v>0</v>
      </c>
      <c r="E1588">
        <f>DetailledHome!F1588</f>
        <v>0</v>
      </c>
      <c r="G1588" s="3">
        <f>DetailledHome!E1588</f>
        <v>0</v>
      </c>
      <c r="H1588">
        <f>DetailledHome!I1588</f>
        <v>0</v>
      </c>
    </row>
    <row r="1589" spans="1:8" hidden="1" x14ac:dyDescent="0.25">
      <c r="A1589" s="1">
        <f>DetailledHome!O1589</f>
        <v>0</v>
      </c>
      <c r="B1589">
        <f>DetailledHome!A1589</f>
        <v>0</v>
      </c>
      <c r="C1589">
        <f>DetailledHome!L1589</f>
        <v>0</v>
      </c>
      <c r="D1589" s="2">
        <f>DetailledHome!H1589</f>
        <v>0</v>
      </c>
      <c r="E1589">
        <f>DetailledHome!F1589</f>
        <v>0</v>
      </c>
      <c r="G1589" s="3">
        <f>DetailledHome!E1589</f>
        <v>0</v>
      </c>
      <c r="H1589">
        <f>DetailledHome!I1589</f>
        <v>0</v>
      </c>
    </row>
    <row r="1590" spans="1:8" hidden="1" x14ac:dyDescent="0.25">
      <c r="A1590" s="1">
        <f>DetailledHome!O1590</f>
        <v>0</v>
      </c>
      <c r="B1590">
        <f>DetailledHome!A1590</f>
        <v>0</v>
      </c>
      <c r="C1590">
        <f>DetailledHome!L1590</f>
        <v>0</v>
      </c>
      <c r="D1590" s="2">
        <f>DetailledHome!H1590</f>
        <v>0</v>
      </c>
      <c r="E1590">
        <f>DetailledHome!F1590</f>
        <v>0</v>
      </c>
      <c r="G1590" s="3">
        <f>DetailledHome!E1590</f>
        <v>0</v>
      </c>
      <c r="H1590">
        <f>DetailledHome!I1590</f>
        <v>0</v>
      </c>
    </row>
    <row r="1591" spans="1:8" hidden="1" x14ac:dyDescent="0.25">
      <c r="A1591" s="1">
        <f>DetailledHome!O1591</f>
        <v>0</v>
      </c>
      <c r="B1591">
        <f>DetailledHome!A1591</f>
        <v>0</v>
      </c>
      <c r="C1591">
        <f>DetailledHome!L1591</f>
        <v>0</v>
      </c>
      <c r="D1591" s="2">
        <f>DetailledHome!H1591</f>
        <v>0</v>
      </c>
      <c r="E1591">
        <f>DetailledHome!F1591</f>
        <v>0</v>
      </c>
      <c r="G1591" s="3">
        <f>DetailledHome!E1591</f>
        <v>0</v>
      </c>
      <c r="H1591">
        <f>DetailledHome!I1591</f>
        <v>0</v>
      </c>
    </row>
    <row r="1592" spans="1:8" hidden="1" x14ac:dyDescent="0.25">
      <c r="A1592" s="1">
        <f>DetailledHome!O1592</f>
        <v>0</v>
      </c>
      <c r="B1592">
        <f>DetailledHome!A1592</f>
        <v>0</v>
      </c>
      <c r="C1592">
        <f>DetailledHome!L1592</f>
        <v>0</v>
      </c>
      <c r="D1592" s="2">
        <f>DetailledHome!H1592</f>
        <v>0</v>
      </c>
      <c r="E1592">
        <f>DetailledHome!F1592</f>
        <v>0</v>
      </c>
      <c r="G1592" s="3">
        <f>DetailledHome!E1592</f>
        <v>0</v>
      </c>
      <c r="H1592">
        <f>DetailledHome!I1592</f>
        <v>0</v>
      </c>
    </row>
    <row r="1593" spans="1:8" hidden="1" x14ac:dyDescent="0.25">
      <c r="A1593" s="1">
        <f>DetailledHome!O1593</f>
        <v>0</v>
      </c>
      <c r="B1593">
        <f>DetailledHome!A1593</f>
        <v>0</v>
      </c>
      <c r="C1593">
        <f>DetailledHome!L1593</f>
        <v>0</v>
      </c>
      <c r="D1593" s="2">
        <f>DetailledHome!H1593</f>
        <v>0</v>
      </c>
      <c r="E1593">
        <f>DetailledHome!F1593</f>
        <v>0</v>
      </c>
      <c r="G1593" s="3">
        <f>DetailledHome!E1593</f>
        <v>0</v>
      </c>
      <c r="H1593">
        <f>DetailledHome!I1593</f>
        <v>0</v>
      </c>
    </row>
    <row r="1594" spans="1:8" hidden="1" x14ac:dyDescent="0.25">
      <c r="A1594" s="1">
        <f>DetailledHome!O1594</f>
        <v>0</v>
      </c>
      <c r="B1594">
        <f>DetailledHome!A1594</f>
        <v>0</v>
      </c>
      <c r="C1594">
        <f>DetailledHome!L1594</f>
        <v>0</v>
      </c>
      <c r="D1594" s="2">
        <f>DetailledHome!H1594</f>
        <v>0</v>
      </c>
      <c r="E1594">
        <f>DetailledHome!F1594</f>
        <v>0</v>
      </c>
      <c r="G1594" s="3">
        <f>DetailledHome!E1594</f>
        <v>0</v>
      </c>
      <c r="H1594">
        <f>DetailledHome!I1594</f>
        <v>0</v>
      </c>
    </row>
    <row r="1595" spans="1:8" hidden="1" x14ac:dyDescent="0.25">
      <c r="A1595" s="1">
        <f>DetailledHome!O1595</f>
        <v>0</v>
      </c>
      <c r="B1595">
        <f>DetailledHome!A1595</f>
        <v>0</v>
      </c>
      <c r="C1595">
        <f>DetailledHome!L1595</f>
        <v>0</v>
      </c>
      <c r="D1595" s="2">
        <f>DetailledHome!H1595</f>
        <v>0</v>
      </c>
      <c r="E1595">
        <f>DetailledHome!F1595</f>
        <v>0</v>
      </c>
      <c r="G1595" s="3">
        <f>DetailledHome!E1595</f>
        <v>0</v>
      </c>
      <c r="H1595">
        <f>DetailledHome!I1595</f>
        <v>0</v>
      </c>
    </row>
    <row r="1596" spans="1:8" hidden="1" x14ac:dyDescent="0.25">
      <c r="A1596" s="1">
        <f>DetailledHome!O1596</f>
        <v>0</v>
      </c>
      <c r="B1596">
        <f>DetailledHome!A1596</f>
        <v>0</v>
      </c>
      <c r="C1596">
        <f>DetailledHome!L1596</f>
        <v>0</v>
      </c>
      <c r="D1596" s="2">
        <f>DetailledHome!H1596</f>
        <v>0</v>
      </c>
      <c r="E1596">
        <f>DetailledHome!F1596</f>
        <v>0</v>
      </c>
      <c r="G1596" s="3">
        <f>DetailledHome!E1596</f>
        <v>0</v>
      </c>
      <c r="H1596">
        <f>DetailledHome!I1596</f>
        <v>0</v>
      </c>
    </row>
    <row r="1597" spans="1:8" hidden="1" x14ac:dyDescent="0.25">
      <c r="A1597" s="1">
        <f>DetailledHome!O1597</f>
        <v>0</v>
      </c>
      <c r="B1597">
        <f>DetailledHome!A1597</f>
        <v>0</v>
      </c>
      <c r="C1597">
        <f>DetailledHome!L1597</f>
        <v>0</v>
      </c>
      <c r="D1597" s="2">
        <f>DetailledHome!H1597</f>
        <v>0</v>
      </c>
      <c r="E1597">
        <f>DetailledHome!F1597</f>
        <v>0</v>
      </c>
      <c r="G1597" s="3">
        <f>DetailledHome!E1597</f>
        <v>0</v>
      </c>
      <c r="H1597">
        <f>DetailledHome!I1597</f>
        <v>0</v>
      </c>
    </row>
    <row r="1598" spans="1:8" hidden="1" x14ac:dyDescent="0.25">
      <c r="A1598" s="1">
        <f>DetailledHome!O1598</f>
        <v>0</v>
      </c>
      <c r="B1598">
        <f>DetailledHome!A1598</f>
        <v>0</v>
      </c>
      <c r="C1598">
        <f>DetailledHome!L1598</f>
        <v>0</v>
      </c>
      <c r="D1598" s="2">
        <f>DetailledHome!H1598</f>
        <v>0</v>
      </c>
      <c r="E1598">
        <f>DetailledHome!F1598</f>
        <v>0</v>
      </c>
      <c r="G1598" s="3">
        <f>DetailledHome!E1598</f>
        <v>0</v>
      </c>
      <c r="H1598">
        <f>DetailledHome!I1598</f>
        <v>0</v>
      </c>
    </row>
    <row r="1599" spans="1:8" hidden="1" x14ac:dyDescent="0.25">
      <c r="A1599" s="1">
        <f>DetailledHome!O1599</f>
        <v>0</v>
      </c>
      <c r="B1599">
        <f>DetailledHome!A1599</f>
        <v>0</v>
      </c>
      <c r="C1599">
        <f>DetailledHome!L1599</f>
        <v>0</v>
      </c>
      <c r="D1599" s="2">
        <f>DetailledHome!H1599</f>
        <v>0</v>
      </c>
      <c r="E1599">
        <f>DetailledHome!F1599</f>
        <v>0</v>
      </c>
      <c r="G1599" s="3">
        <f>DetailledHome!E1599</f>
        <v>0</v>
      </c>
      <c r="H1599">
        <f>DetailledHome!I1599</f>
        <v>0</v>
      </c>
    </row>
    <row r="1600" spans="1:8" hidden="1" x14ac:dyDescent="0.25">
      <c r="A1600" s="1">
        <f>DetailledHome!O1600</f>
        <v>0</v>
      </c>
      <c r="B1600">
        <f>DetailledHome!A1600</f>
        <v>0</v>
      </c>
      <c r="C1600">
        <f>DetailledHome!L1600</f>
        <v>0</v>
      </c>
      <c r="D1600" s="2">
        <f>DetailledHome!H1600</f>
        <v>0</v>
      </c>
      <c r="E1600">
        <f>DetailledHome!F1600</f>
        <v>0</v>
      </c>
      <c r="G1600" s="3">
        <f>DetailledHome!E1600</f>
        <v>0</v>
      </c>
      <c r="H1600">
        <f>DetailledHome!I1600</f>
        <v>0</v>
      </c>
    </row>
    <row r="1601" spans="1:8" hidden="1" x14ac:dyDescent="0.25">
      <c r="A1601" s="1">
        <f>DetailledHome!O1601</f>
        <v>0</v>
      </c>
      <c r="B1601">
        <f>DetailledHome!A1601</f>
        <v>0</v>
      </c>
      <c r="C1601">
        <f>DetailledHome!L1601</f>
        <v>0</v>
      </c>
      <c r="D1601" s="2">
        <f>DetailledHome!H1601</f>
        <v>0</v>
      </c>
      <c r="E1601">
        <f>DetailledHome!F1601</f>
        <v>0</v>
      </c>
      <c r="G1601" s="3">
        <f>DetailledHome!E1601</f>
        <v>0</v>
      </c>
      <c r="H1601">
        <f>DetailledHome!I1601</f>
        <v>0</v>
      </c>
    </row>
    <row r="1602" spans="1:8" hidden="1" x14ac:dyDescent="0.25">
      <c r="A1602" s="1">
        <f>DetailledHome!O1602</f>
        <v>0</v>
      </c>
      <c r="B1602">
        <f>DetailledHome!A1602</f>
        <v>0</v>
      </c>
      <c r="C1602">
        <f>DetailledHome!L1602</f>
        <v>0</v>
      </c>
      <c r="D1602" s="2">
        <f>DetailledHome!H1602</f>
        <v>0</v>
      </c>
      <c r="E1602">
        <f>DetailledHome!F1602</f>
        <v>0</v>
      </c>
      <c r="G1602" s="3">
        <f>DetailledHome!E1602</f>
        <v>0</v>
      </c>
      <c r="H1602">
        <f>DetailledHome!I1602</f>
        <v>0</v>
      </c>
    </row>
    <row r="1603" spans="1:8" hidden="1" x14ac:dyDescent="0.25">
      <c r="A1603" s="1">
        <f>DetailledHome!O1603</f>
        <v>0</v>
      </c>
      <c r="B1603">
        <f>DetailledHome!A1603</f>
        <v>0</v>
      </c>
      <c r="C1603">
        <f>DetailledHome!L1603</f>
        <v>0</v>
      </c>
      <c r="D1603" s="2">
        <f>DetailledHome!H1603</f>
        <v>0</v>
      </c>
      <c r="E1603">
        <f>DetailledHome!F1603</f>
        <v>0</v>
      </c>
      <c r="G1603" s="3">
        <f>DetailledHome!E1603</f>
        <v>0</v>
      </c>
      <c r="H1603">
        <f>DetailledHome!I1603</f>
        <v>0</v>
      </c>
    </row>
    <row r="1604" spans="1:8" hidden="1" x14ac:dyDescent="0.25">
      <c r="A1604" s="1">
        <f>DetailledHome!O1604</f>
        <v>0</v>
      </c>
      <c r="B1604">
        <f>DetailledHome!A1604</f>
        <v>0</v>
      </c>
      <c r="C1604">
        <f>DetailledHome!L1604</f>
        <v>0</v>
      </c>
      <c r="D1604" s="2">
        <f>DetailledHome!H1604</f>
        <v>0</v>
      </c>
      <c r="E1604">
        <f>DetailledHome!F1604</f>
        <v>0</v>
      </c>
      <c r="G1604" s="3">
        <f>DetailledHome!E1604</f>
        <v>0</v>
      </c>
      <c r="H1604">
        <f>DetailledHome!I1604</f>
        <v>0</v>
      </c>
    </row>
    <row r="1605" spans="1:8" hidden="1" x14ac:dyDescent="0.25">
      <c r="A1605" s="1">
        <f>DetailledHome!O1605</f>
        <v>0</v>
      </c>
      <c r="B1605">
        <f>DetailledHome!A1605</f>
        <v>0</v>
      </c>
      <c r="C1605">
        <f>DetailledHome!L1605</f>
        <v>0</v>
      </c>
      <c r="D1605" s="2">
        <f>DetailledHome!H1605</f>
        <v>0</v>
      </c>
      <c r="E1605">
        <f>DetailledHome!F1605</f>
        <v>0</v>
      </c>
      <c r="G1605" s="3">
        <f>DetailledHome!E1605</f>
        <v>0</v>
      </c>
      <c r="H1605">
        <f>DetailledHome!I1605</f>
        <v>0</v>
      </c>
    </row>
    <row r="1606" spans="1:8" hidden="1" x14ac:dyDescent="0.25">
      <c r="A1606" s="1">
        <f>DetailledHome!O1606</f>
        <v>0</v>
      </c>
      <c r="B1606">
        <f>DetailledHome!A1606</f>
        <v>0</v>
      </c>
      <c r="C1606">
        <f>DetailledHome!L1606</f>
        <v>0</v>
      </c>
      <c r="D1606" s="2">
        <f>DetailledHome!H1606</f>
        <v>0</v>
      </c>
      <c r="E1606">
        <f>DetailledHome!F1606</f>
        <v>0</v>
      </c>
      <c r="G1606" s="3">
        <f>DetailledHome!E1606</f>
        <v>0</v>
      </c>
      <c r="H1606">
        <f>DetailledHome!I1606</f>
        <v>0</v>
      </c>
    </row>
    <row r="1607" spans="1:8" hidden="1" x14ac:dyDescent="0.25">
      <c r="A1607" s="1">
        <f>DetailledHome!O1607</f>
        <v>0</v>
      </c>
      <c r="B1607">
        <f>DetailledHome!A1607</f>
        <v>0</v>
      </c>
      <c r="C1607">
        <f>DetailledHome!L1607</f>
        <v>0</v>
      </c>
      <c r="D1607" s="2">
        <f>DetailledHome!H1607</f>
        <v>0</v>
      </c>
      <c r="E1607">
        <f>DetailledHome!F1607</f>
        <v>0</v>
      </c>
      <c r="G1607" s="3">
        <f>DetailledHome!E1607</f>
        <v>0</v>
      </c>
      <c r="H1607">
        <f>DetailledHome!I1607</f>
        <v>0</v>
      </c>
    </row>
    <row r="1608" spans="1:8" hidden="1" x14ac:dyDescent="0.25">
      <c r="A1608" s="1">
        <f>DetailledHome!O1608</f>
        <v>0</v>
      </c>
      <c r="B1608">
        <f>DetailledHome!A1608</f>
        <v>0</v>
      </c>
      <c r="C1608">
        <f>DetailledHome!L1608</f>
        <v>0</v>
      </c>
      <c r="D1608" s="2">
        <f>DetailledHome!H1608</f>
        <v>0</v>
      </c>
      <c r="E1608">
        <f>DetailledHome!F1608</f>
        <v>0</v>
      </c>
      <c r="G1608" s="3">
        <f>DetailledHome!E1608</f>
        <v>0</v>
      </c>
      <c r="H1608">
        <f>DetailledHome!I1608</f>
        <v>0</v>
      </c>
    </row>
    <row r="1609" spans="1:8" hidden="1" x14ac:dyDescent="0.25">
      <c r="A1609" s="1">
        <f>DetailledHome!O1609</f>
        <v>0</v>
      </c>
      <c r="B1609">
        <f>DetailledHome!A1609</f>
        <v>0</v>
      </c>
      <c r="C1609">
        <f>DetailledHome!L1609</f>
        <v>0</v>
      </c>
      <c r="D1609" s="2">
        <f>DetailledHome!H1609</f>
        <v>0</v>
      </c>
      <c r="E1609">
        <f>DetailledHome!F1609</f>
        <v>0</v>
      </c>
      <c r="G1609" s="3">
        <f>DetailledHome!E1609</f>
        <v>0</v>
      </c>
      <c r="H1609">
        <f>DetailledHome!I1609</f>
        <v>0</v>
      </c>
    </row>
    <row r="1610" spans="1:8" hidden="1" x14ac:dyDescent="0.25">
      <c r="A1610" s="1">
        <f>DetailledHome!O1610</f>
        <v>0</v>
      </c>
      <c r="B1610">
        <f>DetailledHome!A1610</f>
        <v>0</v>
      </c>
      <c r="C1610">
        <f>DetailledHome!L1610</f>
        <v>0</v>
      </c>
      <c r="D1610" s="2">
        <f>DetailledHome!H1610</f>
        <v>0</v>
      </c>
      <c r="E1610">
        <f>DetailledHome!F1610</f>
        <v>0</v>
      </c>
      <c r="G1610" s="3">
        <f>DetailledHome!E1610</f>
        <v>0</v>
      </c>
      <c r="H1610">
        <f>DetailledHome!I1610</f>
        <v>0</v>
      </c>
    </row>
    <row r="1611" spans="1:8" hidden="1" x14ac:dyDescent="0.25">
      <c r="A1611" s="1">
        <f>DetailledHome!O1611</f>
        <v>0</v>
      </c>
      <c r="B1611">
        <f>DetailledHome!A1611</f>
        <v>0</v>
      </c>
      <c r="C1611">
        <f>DetailledHome!L1611</f>
        <v>0</v>
      </c>
      <c r="D1611" s="2">
        <f>DetailledHome!H1611</f>
        <v>0</v>
      </c>
      <c r="E1611">
        <f>DetailledHome!F1611</f>
        <v>0</v>
      </c>
      <c r="G1611" s="3">
        <f>DetailledHome!E1611</f>
        <v>0</v>
      </c>
      <c r="H1611">
        <f>DetailledHome!I1611</f>
        <v>0</v>
      </c>
    </row>
    <row r="1612" spans="1:8" hidden="1" x14ac:dyDescent="0.25">
      <c r="A1612" s="1">
        <f>DetailledHome!O1612</f>
        <v>0</v>
      </c>
      <c r="B1612">
        <f>DetailledHome!A1612</f>
        <v>0</v>
      </c>
      <c r="C1612">
        <f>DetailledHome!L1612</f>
        <v>0</v>
      </c>
      <c r="D1612" s="2">
        <f>DetailledHome!H1612</f>
        <v>0</v>
      </c>
      <c r="E1612">
        <f>DetailledHome!F1612</f>
        <v>0</v>
      </c>
      <c r="G1612" s="3">
        <f>DetailledHome!E1612</f>
        <v>0</v>
      </c>
      <c r="H1612">
        <f>DetailledHome!I1612</f>
        <v>0</v>
      </c>
    </row>
    <row r="1613" spans="1:8" hidden="1" x14ac:dyDescent="0.25">
      <c r="A1613" s="1">
        <f>DetailledHome!O1613</f>
        <v>0</v>
      </c>
      <c r="B1613">
        <f>DetailledHome!A1613</f>
        <v>0</v>
      </c>
      <c r="C1613">
        <f>DetailledHome!L1613</f>
        <v>0</v>
      </c>
      <c r="D1613" s="2">
        <f>DetailledHome!H1613</f>
        <v>0</v>
      </c>
      <c r="E1613">
        <f>DetailledHome!F1613</f>
        <v>0</v>
      </c>
      <c r="G1613" s="3">
        <f>DetailledHome!E1613</f>
        <v>0</v>
      </c>
      <c r="H1613">
        <f>DetailledHome!I1613</f>
        <v>0</v>
      </c>
    </row>
    <row r="1614" spans="1:8" hidden="1" x14ac:dyDescent="0.25">
      <c r="A1614" s="1">
        <f>DetailledHome!O1614</f>
        <v>0</v>
      </c>
      <c r="B1614">
        <f>DetailledHome!A1614</f>
        <v>0</v>
      </c>
      <c r="C1614">
        <f>DetailledHome!L1614</f>
        <v>0</v>
      </c>
      <c r="D1614" s="2">
        <f>DetailledHome!H1614</f>
        <v>0</v>
      </c>
      <c r="E1614">
        <f>DetailledHome!F1614</f>
        <v>0</v>
      </c>
      <c r="G1614" s="3">
        <f>DetailledHome!E1614</f>
        <v>0</v>
      </c>
      <c r="H1614">
        <f>DetailledHome!I1614</f>
        <v>0</v>
      </c>
    </row>
    <row r="1615" spans="1:8" hidden="1" x14ac:dyDescent="0.25">
      <c r="A1615" s="1">
        <f>DetailledHome!O1615</f>
        <v>0</v>
      </c>
      <c r="B1615">
        <f>DetailledHome!A1615</f>
        <v>0</v>
      </c>
      <c r="C1615">
        <f>DetailledHome!L1615</f>
        <v>0</v>
      </c>
      <c r="D1615" s="2">
        <f>DetailledHome!H1615</f>
        <v>0</v>
      </c>
      <c r="E1615">
        <f>DetailledHome!F1615</f>
        <v>0</v>
      </c>
      <c r="G1615" s="3">
        <f>DetailledHome!E1615</f>
        <v>0</v>
      </c>
      <c r="H1615">
        <f>DetailledHome!I1615</f>
        <v>0</v>
      </c>
    </row>
    <row r="1616" spans="1:8" hidden="1" x14ac:dyDescent="0.25">
      <c r="A1616" s="1">
        <f>DetailledHome!O1616</f>
        <v>0</v>
      </c>
      <c r="B1616">
        <f>DetailledHome!A1616</f>
        <v>0</v>
      </c>
      <c r="C1616">
        <f>DetailledHome!L1616</f>
        <v>0</v>
      </c>
      <c r="D1616" s="2">
        <f>DetailledHome!H1616</f>
        <v>0</v>
      </c>
      <c r="E1616">
        <f>DetailledHome!F1616</f>
        <v>0</v>
      </c>
      <c r="G1616" s="3">
        <f>DetailledHome!E1616</f>
        <v>0</v>
      </c>
      <c r="H1616">
        <f>DetailledHome!I1616</f>
        <v>0</v>
      </c>
    </row>
    <row r="1617" spans="1:8" hidden="1" x14ac:dyDescent="0.25">
      <c r="A1617" s="1">
        <f>DetailledHome!O1617</f>
        <v>0</v>
      </c>
      <c r="B1617">
        <f>DetailledHome!A1617</f>
        <v>0</v>
      </c>
      <c r="C1617">
        <f>DetailledHome!L1617</f>
        <v>0</v>
      </c>
      <c r="D1617" s="2">
        <f>DetailledHome!H1617</f>
        <v>0</v>
      </c>
      <c r="E1617">
        <f>DetailledHome!F1617</f>
        <v>0</v>
      </c>
      <c r="G1617" s="3">
        <f>DetailledHome!E1617</f>
        <v>0</v>
      </c>
      <c r="H1617">
        <f>DetailledHome!I1617</f>
        <v>0</v>
      </c>
    </row>
    <row r="1618" spans="1:8" hidden="1" x14ac:dyDescent="0.25">
      <c r="A1618" s="1">
        <f>DetailledHome!O1618</f>
        <v>0</v>
      </c>
      <c r="B1618">
        <f>DetailledHome!A1618</f>
        <v>0</v>
      </c>
      <c r="C1618">
        <f>DetailledHome!L1618</f>
        <v>0</v>
      </c>
      <c r="D1618" s="2">
        <f>DetailledHome!H1618</f>
        <v>0</v>
      </c>
      <c r="E1618">
        <f>DetailledHome!F1618</f>
        <v>0</v>
      </c>
      <c r="G1618" s="3">
        <f>DetailledHome!E1618</f>
        <v>0</v>
      </c>
      <c r="H1618">
        <f>DetailledHome!I1618</f>
        <v>0</v>
      </c>
    </row>
    <row r="1619" spans="1:8" hidden="1" x14ac:dyDescent="0.25">
      <c r="A1619" s="1">
        <f>DetailledHome!O1619</f>
        <v>0</v>
      </c>
      <c r="B1619">
        <f>DetailledHome!A1619</f>
        <v>0</v>
      </c>
      <c r="C1619">
        <f>DetailledHome!L1619</f>
        <v>0</v>
      </c>
      <c r="D1619" s="2">
        <f>DetailledHome!H1619</f>
        <v>0</v>
      </c>
      <c r="E1619">
        <f>DetailledHome!F1619</f>
        <v>0</v>
      </c>
      <c r="G1619" s="3">
        <f>DetailledHome!E1619</f>
        <v>0</v>
      </c>
      <c r="H1619">
        <f>DetailledHome!I1619</f>
        <v>0</v>
      </c>
    </row>
    <row r="1620" spans="1:8" hidden="1" x14ac:dyDescent="0.25">
      <c r="A1620" s="1">
        <f>DetailledHome!O1620</f>
        <v>0</v>
      </c>
      <c r="B1620">
        <f>DetailledHome!A1620</f>
        <v>0</v>
      </c>
      <c r="C1620">
        <f>DetailledHome!L1620</f>
        <v>0</v>
      </c>
      <c r="D1620" s="2">
        <f>DetailledHome!H1620</f>
        <v>0</v>
      </c>
      <c r="E1620">
        <f>DetailledHome!F1620</f>
        <v>0</v>
      </c>
      <c r="G1620" s="3">
        <f>DetailledHome!E1620</f>
        <v>0</v>
      </c>
      <c r="H1620">
        <f>DetailledHome!I1620</f>
        <v>0</v>
      </c>
    </row>
    <row r="1621" spans="1:8" hidden="1" x14ac:dyDescent="0.25">
      <c r="A1621" s="1">
        <f>DetailledHome!O1621</f>
        <v>0</v>
      </c>
      <c r="B1621">
        <f>DetailledHome!A1621</f>
        <v>0</v>
      </c>
      <c r="C1621">
        <f>DetailledHome!L1621</f>
        <v>0</v>
      </c>
      <c r="D1621" s="2">
        <f>DetailledHome!H1621</f>
        <v>0</v>
      </c>
      <c r="E1621">
        <f>DetailledHome!F1621</f>
        <v>0</v>
      </c>
      <c r="G1621" s="3">
        <f>DetailledHome!E1621</f>
        <v>0</v>
      </c>
      <c r="H1621">
        <f>DetailledHome!I1621</f>
        <v>0</v>
      </c>
    </row>
    <row r="1622" spans="1:8" hidden="1" x14ac:dyDescent="0.25">
      <c r="A1622" s="1">
        <f>DetailledHome!O1622</f>
        <v>0</v>
      </c>
      <c r="B1622">
        <f>DetailledHome!A1622</f>
        <v>0</v>
      </c>
      <c r="C1622">
        <f>DetailledHome!L1622</f>
        <v>0</v>
      </c>
      <c r="D1622" s="2">
        <f>DetailledHome!H1622</f>
        <v>0</v>
      </c>
      <c r="E1622">
        <f>DetailledHome!F1622</f>
        <v>0</v>
      </c>
      <c r="G1622" s="3">
        <f>DetailledHome!E1622</f>
        <v>0</v>
      </c>
      <c r="H1622">
        <f>DetailledHome!I1622</f>
        <v>0</v>
      </c>
    </row>
    <row r="1623" spans="1:8" hidden="1" x14ac:dyDescent="0.25">
      <c r="A1623" s="1">
        <f>DetailledHome!O1623</f>
        <v>0</v>
      </c>
      <c r="B1623">
        <f>DetailledHome!A1623</f>
        <v>0</v>
      </c>
      <c r="C1623">
        <f>DetailledHome!L1623</f>
        <v>0</v>
      </c>
      <c r="D1623" s="2">
        <f>DetailledHome!H1623</f>
        <v>0</v>
      </c>
      <c r="E1623">
        <f>DetailledHome!F1623</f>
        <v>0</v>
      </c>
      <c r="G1623" s="3">
        <f>DetailledHome!E1623</f>
        <v>0</v>
      </c>
      <c r="H1623">
        <f>DetailledHome!I1623</f>
        <v>0</v>
      </c>
    </row>
    <row r="1624" spans="1:8" hidden="1" x14ac:dyDescent="0.25">
      <c r="A1624" s="1">
        <f>DetailledHome!O1624</f>
        <v>0</v>
      </c>
      <c r="B1624">
        <f>DetailledHome!A1624</f>
        <v>0</v>
      </c>
      <c r="C1624">
        <f>DetailledHome!L1624</f>
        <v>0</v>
      </c>
      <c r="D1624" s="2">
        <f>DetailledHome!H1624</f>
        <v>0</v>
      </c>
      <c r="E1624">
        <f>DetailledHome!F1624</f>
        <v>0</v>
      </c>
      <c r="G1624" s="3">
        <f>DetailledHome!E1624</f>
        <v>0</v>
      </c>
      <c r="H1624">
        <f>DetailledHome!I1624</f>
        <v>0</v>
      </c>
    </row>
    <row r="1625" spans="1:8" hidden="1" x14ac:dyDescent="0.25">
      <c r="A1625" s="1">
        <f>DetailledHome!O1625</f>
        <v>0</v>
      </c>
      <c r="B1625">
        <f>DetailledHome!A1625</f>
        <v>0</v>
      </c>
      <c r="C1625">
        <f>DetailledHome!L1625</f>
        <v>0</v>
      </c>
      <c r="D1625" s="2">
        <f>DetailledHome!H1625</f>
        <v>0</v>
      </c>
      <c r="E1625">
        <f>DetailledHome!F1625</f>
        <v>0</v>
      </c>
      <c r="G1625" s="3">
        <f>DetailledHome!E1625</f>
        <v>0</v>
      </c>
      <c r="H1625">
        <f>DetailledHome!I1625</f>
        <v>0</v>
      </c>
    </row>
    <row r="1626" spans="1:8" hidden="1" x14ac:dyDescent="0.25">
      <c r="A1626" s="1">
        <f>DetailledHome!O1626</f>
        <v>0</v>
      </c>
      <c r="B1626">
        <f>DetailledHome!A1626</f>
        <v>0</v>
      </c>
      <c r="C1626">
        <f>DetailledHome!L1626</f>
        <v>0</v>
      </c>
      <c r="D1626" s="2">
        <f>DetailledHome!H1626</f>
        <v>0</v>
      </c>
      <c r="E1626">
        <f>DetailledHome!F1626</f>
        <v>0</v>
      </c>
      <c r="G1626" s="3">
        <f>DetailledHome!E1626</f>
        <v>0</v>
      </c>
      <c r="H1626">
        <f>DetailledHome!I1626</f>
        <v>0</v>
      </c>
    </row>
    <row r="1627" spans="1:8" hidden="1" x14ac:dyDescent="0.25">
      <c r="A1627" s="1">
        <f>DetailledHome!O1627</f>
        <v>0</v>
      </c>
      <c r="B1627">
        <f>DetailledHome!A1627</f>
        <v>0</v>
      </c>
      <c r="C1627">
        <f>DetailledHome!L1627</f>
        <v>0</v>
      </c>
      <c r="D1627" s="2">
        <f>DetailledHome!H1627</f>
        <v>0</v>
      </c>
      <c r="E1627">
        <f>DetailledHome!F1627</f>
        <v>0</v>
      </c>
      <c r="G1627" s="3">
        <f>DetailledHome!E1627</f>
        <v>0</v>
      </c>
      <c r="H1627">
        <f>DetailledHome!I1627</f>
        <v>0</v>
      </c>
    </row>
    <row r="1628" spans="1:8" hidden="1" x14ac:dyDescent="0.25">
      <c r="A1628" s="1">
        <f>DetailledHome!O1628</f>
        <v>0</v>
      </c>
      <c r="B1628">
        <f>DetailledHome!A1628</f>
        <v>0</v>
      </c>
      <c r="C1628">
        <f>DetailledHome!L1628</f>
        <v>0</v>
      </c>
      <c r="D1628" s="2">
        <f>DetailledHome!H1628</f>
        <v>0</v>
      </c>
      <c r="E1628">
        <f>DetailledHome!F1628</f>
        <v>0</v>
      </c>
      <c r="G1628" s="3">
        <f>DetailledHome!E1628</f>
        <v>0</v>
      </c>
      <c r="H1628">
        <f>DetailledHome!I1628</f>
        <v>0</v>
      </c>
    </row>
    <row r="1629" spans="1:8" hidden="1" x14ac:dyDescent="0.25">
      <c r="A1629" s="1">
        <f>DetailledHome!O1629</f>
        <v>0</v>
      </c>
      <c r="B1629">
        <f>DetailledHome!A1629</f>
        <v>0</v>
      </c>
      <c r="C1629">
        <f>DetailledHome!L1629</f>
        <v>0</v>
      </c>
      <c r="D1629" s="2">
        <f>DetailledHome!H1629</f>
        <v>0</v>
      </c>
      <c r="E1629">
        <f>DetailledHome!F1629</f>
        <v>0</v>
      </c>
      <c r="G1629" s="3">
        <f>DetailledHome!E1629</f>
        <v>0</v>
      </c>
      <c r="H1629">
        <f>DetailledHome!I1629</f>
        <v>0</v>
      </c>
    </row>
    <row r="1630" spans="1:8" hidden="1" x14ac:dyDescent="0.25">
      <c r="A1630" s="1">
        <f>DetailledHome!O1630</f>
        <v>0</v>
      </c>
      <c r="B1630">
        <f>DetailledHome!A1630</f>
        <v>0</v>
      </c>
      <c r="C1630">
        <f>DetailledHome!L1630</f>
        <v>0</v>
      </c>
      <c r="D1630" s="2">
        <f>DetailledHome!H1630</f>
        <v>0</v>
      </c>
      <c r="E1630">
        <f>DetailledHome!F1630</f>
        <v>0</v>
      </c>
      <c r="G1630" s="3">
        <f>DetailledHome!E1630</f>
        <v>0</v>
      </c>
      <c r="H1630">
        <f>DetailledHome!I1630</f>
        <v>0</v>
      </c>
    </row>
    <row r="1631" spans="1:8" hidden="1" x14ac:dyDescent="0.25">
      <c r="A1631" s="1">
        <f>DetailledHome!O1631</f>
        <v>0</v>
      </c>
      <c r="B1631">
        <f>DetailledHome!A1631</f>
        <v>0</v>
      </c>
      <c r="C1631">
        <f>DetailledHome!L1631</f>
        <v>0</v>
      </c>
      <c r="D1631" s="2">
        <f>DetailledHome!H1631</f>
        <v>0</v>
      </c>
      <c r="E1631">
        <f>DetailledHome!F1631</f>
        <v>0</v>
      </c>
      <c r="G1631" s="3">
        <f>DetailledHome!E1631</f>
        <v>0</v>
      </c>
      <c r="H1631">
        <f>DetailledHome!I1631</f>
        <v>0</v>
      </c>
    </row>
    <row r="1632" spans="1:8" hidden="1" x14ac:dyDescent="0.25">
      <c r="A1632" s="1">
        <f>DetailledHome!O1632</f>
        <v>0</v>
      </c>
      <c r="B1632">
        <f>DetailledHome!A1632</f>
        <v>0</v>
      </c>
      <c r="C1632">
        <f>DetailledHome!L1632</f>
        <v>0</v>
      </c>
      <c r="D1632" s="2">
        <f>DetailledHome!H1632</f>
        <v>0</v>
      </c>
      <c r="E1632">
        <f>DetailledHome!F1632</f>
        <v>0</v>
      </c>
      <c r="G1632" s="3">
        <f>DetailledHome!E1632</f>
        <v>0</v>
      </c>
      <c r="H1632">
        <f>DetailledHome!I1632</f>
        <v>0</v>
      </c>
    </row>
    <row r="1633" spans="1:8" hidden="1" x14ac:dyDescent="0.25">
      <c r="A1633" s="1">
        <f>DetailledHome!O1633</f>
        <v>0</v>
      </c>
      <c r="B1633">
        <f>DetailledHome!A1633</f>
        <v>0</v>
      </c>
      <c r="C1633">
        <f>DetailledHome!L1633</f>
        <v>0</v>
      </c>
      <c r="D1633" s="2">
        <f>DetailledHome!H1633</f>
        <v>0</v>
      </c>
      <c r="E1633">
        <f>DetailledHome!F1633</f>
        <v>0</v>
      </c>
      <c r="G1633" s="3">
        <f>DetailledHome!E1633</f>
        <v>0</v>
      </c>
      <c r="H1633">
        <f>DetailledHome!I1633</f>
        <v>0</v>
      </c>
    </row>
    <row r="1634" spans="1:8" hidden="1" x14ac:dyDescent="0.25">
      <c r="A1634" s="1">
        <f>DetailledHome!O1634</f>
        <v>0</v>
      </c>
      <c r="B1634">
        <f>DetailledHome!A1634</f>
        <v>0</v>
      </c>
      <c r="C1634">
        <f>DetailledHome!L1634</f>
        <v>0</v>
      </c>
      <c r="D1634" s="2">
        <f>DetailledHome!H1634</f>
        <v>0</v>
      </c>
      <c r="E1634">
        <f>DetailledHome!F1634</f>
        <v>0</v>
      </c>
      <c r="G1634" s="3">
        <f>DetailledHome!E1634</f>
        <v>0</v>
      </c>
      <c r="H1634">
        <f>DetailledHome!I1634</f>
        <v>0</v>
      </c>
    </row>
    <row r="1635" spans="1:8" hidden="1" x14ac:dyDescent="0.25">
      <c r="A1635" s="1">
        <f>DetailledHome!O1635</f>
        <v>0</v>
      </c>
      <c r="B1635">
        <f>DetailledHome!A1635</f>
        <v>0</v>
      </c>
      <c r="C1635">
        <f>DetailledHome!L1635</f>
        <v>0</v>
      </c>
      <c r="D1635" s="2">
        <f>DetailledHome!H1635</f>
        <v>0</v>
      </c>
      <c r="E1635">
        <f>DetailledHome!F1635</f>
        <v>0</v>
      </c>
      <c r="G1635" s="3">
        <f>DetailledHome!E1635</f>
        <v>0</v>
      </c>
      <c r="H1635">
        <f>DetailledHome!I1635</f>
        <v>0</v>
      </c>
    </row>
    <row r="1636" spans="1:8" hidden="1" x14ac:dyDescent="0.25">
      <c r="A1636" s="1">
        <f>DetailledHome!O1636</f>
        <v>0</v>
      </c>
      <c r="B1636">
        <f>DetailledHome!A1636</f>
        <v>0</v>
      </c>
      <c r="C1636">
        <f>DetailledHome!L1636</f>
        <v>0</v>
      </c>
      <c r="D1636" s="2">
        <f>DetailledHome!H1636</f>
        <v>0</v>
      </c>
      <c r="E1636">
        <f>DetailledHome!F1636</f>
        <v>0</v>
      </c>
      <c r="G1636" s="3">
        <f>DetailledHome!E1636</f>
        <v>0</v>
      </c>
      <c r="H1636">
        <f>DetailledHome!I1636</f>
        <v>0</v>
      </c>
    </row>
    <row r="1637" spans="1:8" hidden="1" x14ac:dyDescent="0.25">
      <c r="A1637" s="1">
        <f>DetailledHome!O1637</f>
        <v>0</v>
      </c>
      <c r="B1637">
        <f>DetailledHome!A1637</f>
        <v>0</v>
      </c>
      <c r="C1637">
        <f>DetailledHome!L1637</f>
        <v>0</v>
      </c>
      <c r="D1637" s="2">
        <f>DetailledHome!H1637</f>
        <v>0</v>
      </c>
      <c r="E1637">
        <f>DetailledHome!F1637</f>
        <v>0</v>
      </c>
      <c r="G1637" s="3">
        <f>DetailledHome!E1637</f>
        <v>0</v>
      </c>
      <c r="H1637">
        <f>DetailledHome!I1637</f>
        <v>0</v>
      </c>
    </row>
    <row r="1638" spans="1:8" hidden="1" x14ac:dyDescent="0.25">
      <c r="A1638" s="1">
        <f>DetailledHome!O1638</f>
        <v>0</v>
      </c>
      <c r="B1638">
        <f>DetailledHome!A1638</f>
        <v>0</v>
      </c>
      <c r="C1638">
        <f>DetailledHome!L1638</f>
        <v>0</v>
      </c>
      <c r="D1638" s="2">
        <f>DetailledHome!H1638</f>
        <v>0</v>
      </c>
      <c r="E1638">
        <f>DetailledHome!F1638</f>
        <v>0</v>
      </c>
      <c r="G1638" s="3">
        <f>DetailledHome!E1638</f>
        <v>0</v>
      </c>
      <c r="H1638">
        <f>DetailledHome!I1638</f>
        <v>0</v>
      </c>
    </row>
    <row r="1639" spans="1:8" hidden="1" x14ac:dyDescent="0.25">
      <c r="A1639" s="1">
        <f>DetailledHome!O1639</f>
        <v>0</v>
      </c>
      <c r="B1639">
        <f>DetailledHome!A1639</f>
        <v>0</v>
      </c>
      <c r="C1639">
        <f>DetailledHome!L1639</f>
        <v>0</v>
      </c>
      <c r="D1639" s="2">
        <f>DetailledHome!H1639</f>
        <v>0</v>
      </c>
      <c r="E1639">
        <f>DetailledHome!F1639</f>
        <v>0</v>
      </c>
      <c r="G1639" s="3">
        <f>DetailledHome!E1639</f>
        <v>0</v>
      </c>
      <c r="H1639">
        <f>DetailledHome!I1639</f>
        <v>0</v>
      </c>
    </row>
    <row r="1640" spans="1:8" hidden="1" x14ac:dyDescent="0.25">
      <c r="A1640" s="1">
        <f>DetailledHome!O1640</f>
        <v>0</v>
      </c>
      <c r="B1640">
        <f>DetailledHome!A1640</f>
        <v>0</v>
      </c>
      <c r="C1640">
        <f>DetailledHome!L1640</f>
        <v>0</v>
      </c>
      <c r="D1640" s="2">
        <f>DetailledHome!H1640</f>
        <v>0</v>
      </c>
      <c r="E1640">
        <f>DetailledHome!F1640</f>
        <v>0</v>
      </c>
      <c r="G1640" s="3">
        <f>DetailledHome!E1640</f>
        <v>0</v>
      </c>
      <c r="H1640">
        <f>DetailledHome!I1640</f>
        <v>0</v>
      </c>
    </row>
    <row r="1641" spans="1:8" hidden="1" x14ac:dyDescent="0.25">
      <c r="A1641" s="1">
        <f>DetailledHome!O1641</f>
        <v>0</v>
      </c>
      <c r="B1641">
        <f>DetailledHome!A1641</f>
        <v>0</v>
      </c>
      <c r="C1641">
        <f>DetailledHome!L1641</f>
        <v>0</v>
      </c>
      <c r="D1641" s="2">
        <f>DetailledHome!H1641</f>
        <v>0</v>
      </c>
      <c r="E1641">
        <f>DetailledHome!F1641</f>
        <v>0</v>
      </c>
      <c r="G1641" s="3">
        <f>DetailledHome!E1641</f>
        <v>0</v>
      </c>
      <c r="H1641">
        <f>DetailledHome!I1641</f>
        <v>0</v>
      </c>
    </row>
    <row r="1642" spans="1:8" hidden="1" x14ac:dyDescent="0.25">
      <c r="A1642" s="1">
        <f>DetailledHome!O1642</f>
        <v>0</v>
      </c>
      <c r="B1642">
        <f>DetailledHome!A1642</f>
        <v>0</v>
      </c>
      <c r="C1642">
        <f>DetailledHome!L1642</f>
        <v>0</v>
      </c>
      <c r="D1642" s="2">
        <f>DetailledHome!H1642</f>
        <v>0</v>
      </c>
      <c r="E1642">
        <f>DetailledHome!F1642</f>
        <v>0</v>
      </c>
      <c r="G1642" s="3">
        <f>DetailledHome!E1642</f>
        <v>0</v>
      </c>
      <c r="H1642">
        <f>DetailledHome!I1642</f>
        <v>0</v>
      </c>
    </row>
    <row r="1643" spans="1:8" hidden="1" x14ac:dyDescent="0.25">
      <c r="A1643" s="1">
        <f>DetailledHome!O1643</f>
        <v>0</v>
      </c>
      <c r="B1643">
        <f>DetailledHome!A1643</f>
        <v>0</v>
      </c>
      <c r="C1643">
        <f>DetailledHome!L1643</f>
        <v>0</v>
      </c>
      <c r="D1643" s="2">
        <f>DetailledHome!H1643</f>
        <v>0</v>
      </c>
      <c r="E1643">
        <f>DetailledHome!F1643</f>
        <v>0</v>
      </c>
      <c r="G1643" s="3">
        <f>DetailledHome!E1643</f>
        <v>0</v>
      </c>
      <c r="H1643">
        <f>DetailledHome!I1643</f>
        <v>0</v>
      </c>
    </row>
    <row r="1644" spans="1:8" hidden="1" x14ac:dyDescent="0.25">
      <c r="A1644" s="1">
        <f>DetailledHome!O1644</f>
        <v>0</v>
      </c>
      <c r="B1644">
        <f>DetailledHome!A1644</f>
        <v>0</v>
      </c>
      <c r="C1644">
        <f>DetailledHome!L1644</f>
        <v>0</v>
      </c>
      <c r="D1644" s="2">
        <f>DetailledHome!H1644</f>
        <v>0</v>
      </c>
      <c r="E1644">
        <f>DetailledHome!F1644</f>
        <v>0</v>
      </c>
      <c r="G1644" s="3">
        <f>DetailledHome!E1644</f>
        <v>0</v>
      </c>
      <c r="H1644">
        <f>DetailledHome!I1644</f>
        <v>0</v>
      </c>
    </row>
    <row r="1645" spans="1:8" hidden="1" x14ac:dyDescent="0.25">
      <c r="A1645" s="1">
        <f>DetailledHome!O1645</f>
        <v>0</v>
      </c>
      <c r="B1645">
        <f>DetailledHome!A1645</f>
        <v>0</v>
      </c>
      <c r="C1645">
        <f>DetailledHome!L1645</f>
        <v>0</v>
      </c>
      <c r="D1645" s="2">
        <f>DetailledHome!H1645</f>
        <v>0</v>
      </c>
      <c r="E1645">
        <f>DetailledHome!F1645</f>
        <v>0</v>
      </c>
      <c r="G1645" s="3">
        <f>DetailledHome!E1645</f>
        <v>0</v>
      </c>
      <c r="H1645">
        <f>DetailledHome!I1645</f>
        <v>0</v>
      </c>
    </row>
    <row r="1646" spans="1:8" hidden="1" x14ac:dyDescent="0.25">
      <c r="A1646" s="1">
        <f>DetailledHome!O1646</f>
        <v>0</v>
      </c>
      <c r="B1646">
        <f>DetailledHome!A1646</f>
        <v>0</v>
      </c>
      <c r="C1646">
        <f>DetailledHome!L1646</f>
        <v>0</v>
      </c>
      <c r="D1646" s="2">
        <f>DetailledHome!H1646</f>
        <v>0</v>
      </c>
      <c r="E1646">
        <f>DetailledHome!F1646</f>
        <v>0</v>
      </c>
      <c r="G1646" s="3">
        <f>DetailledHome!E1646</f>
        <v>0</v>
      </c>
      <c r="H1646">
        <f>DetailledHome!I1646</f>
        <v>0</v>
      </c>
    </row>
    <row r="1647" spans="1:8" hidden="1" x14ac:dyDescent="0.25">
      <c r="A1647" s="1">
        <f>DetailledHome!O1647</f>
        <v>0</v>
      </c>
      <c r="B1647">
        <f>DetailledHome!A1647</f>
        <v>0</v>
      </c>
      <c r="C1647">
        <f>DetailledHome!L1647</f>
        <v>0</v>
      </c>
      <c r="D1647" s="2">
        <f>DetailledHome!H1647</f>
        <v>0</v>
      </c>
      <c r="E1647">
        <f>DetailledHome!F1647</f>
        <v>0</v>
      </c>
      <c r="G1647" s="3">
        <f>DetailledHome!E1647</f>
        <v>0</v>
      </c>
      <c r="H1647">
        <f>DetailledHome!I1647</f>
        <v>0</v>
      </c>
    </row>
    <row r="1648" spans="1:8" hidden="1" x14ac:dyDescent="0.25">
      <c r="A1648" s="1">
        <f>DetailledHome!O1648</f>
        <v>0</v>
      </c>
      <c r="B1648">
        <f>DetailledHome!A1648</f>
        <v>0</v>
      </c>
      <c r="C1648">
        <f>DetailledHome!L1648</f>
        <v>0</v>
      </c>
      <c r="D1648" s="2">
        <f>DetailledHome!H1648</f>
        <v>0</v>
      </c>
      <c r="E1648">
        <f>DetailledHome!F1648</f>
        <v>0</v>
      </c>
      <c r="G1648" s="3">
        <f>DetailledHome!E1648</f>
        <v>0</v>
      </c>
      <c r="H1648">
        <f>DetailledHome!I1648</f>
        <v>0</v>
      </c>
    </row>
    <row r="1649" spans="1:8" hidden="1" x14ac:dyDescent="0.25">
      <c r="A1649" s="1">
        <f>DetailledHome!O1649</f>
        <v>0</v>
      </c>
      <c r="B1649">
        <f>DetailledHome!A1649</f>
        <v>0</v>
      </c>
      <c r="C1649">
        <f>DetailledHome!L1649</f>
        <v>0</v>
      </c>
      <c r="D1649" s="2">
        <f>DetailledHome!H1649</f>
        <v>0</v>
      </c>
      <c r="E1649">
        <f>DetailledHome!F1649</f>
        <v>0</v>
      </c>
      <c r="G1649" s="3">
        <f>DetailledHome!E1649</f>
        <v>0</v>
      </c>
      <c r="H1649">
        <f>DetailledHome!I1649</f>
        <v>0</v>
      </c>
    </row>
    <row r="1650" spans="1:8" hidden="1" x14ac:dyDescent="0.25">
      <c r="A1650" s="1">
        <f>DetailledHome!O1650</f>
        <v>0</v>
      </c>
      <c r="B1650">
        <f>DetailledHome!A1650</f>
        <v>0</v>
      </c>
      <c r="C1650">
        <f>DetailledHome!L1650</f>
        <v>0</v>
      </c>
      <c r="D1650" s="2">
        <f>DetailledHome!H1650</f>
        <v>0</v>
      </c>
      <c r="E1650">
        <f>DetailledHome!F1650</f>
        <v>0</v>
      </c>
      <c r="G1650" s="3">
        <f>DetailledHome!E1650</f>
        <v>0</v>
      </c>
      <c r="H1650">
        <f>DetailledHome!I1650</f>
        <v>0</v>
      </c>
    </row>
    <row r="1651" spans="1:8" hidden="1" x14ac:dyDescent="0.25">
      <c r="A1651" s="1">
        <f>DetailledHome!O1651</f>
        <v>0</v>
      </c>
      <c r="B1651">
        <f>DetailledHome!A1651</f>
        <v>0</v>
      </c>
      <c r="C1651">
        <f>DetailledHome!L1651</f>
        <v>0</v>
      </c>
      <c r="D1651" s="2">
        <f>DetailledHome!H1651</f>
        <v>0</v>
      </c>
      <c r="E1651">
        <f>DetailledHome!F1651</f>
        <v>0</v>
      </c>
      <c r="G1651" s="3">
        <f>DetailledHome!E1651</f>
        <v>0</v>
      </c>
      <c r="H1651">
        <f>DetailledHome!I1651</f>
        <v>0</v>
      </c>
    </row>
    <row r="1652" spans="1:8" hidden="1" x14ac:dyDescent="0.25">
      <c r="A1652" s="1">
        <f>DetailledHome!O1652</f>
        <v>0</v>
      </c>
      <c r="B1652">
        <f>DetailledHome!A1652</f>
        <v>0</v>
      </c>
      <c r="C1652">
        <f>DetailledHome!L1652</f>
        <v>0</v>
      </c>
      <c r="D1652" s="2">
        <f>DetailledHome!H1652</f>
        <v>0</v>
      </c>
      <c r="E1652">
        <f>DetailledHome!F1652</f>
        <v>0</v>
      </c>
      <c r="G1652" s="3">
        <f>DetailledHome!E1652</f>
        <v>0</v>
      </c>
      <c r="H1652">
        <f>DetailledHome!I1652</f>
        <v>0</v>
      </c>
    </row>
    <row r="1653" spans="1:8" hidden="1" x14ac:dyDescent="0.25">
      <c r="A1653" s="1">
        <f>DetailledHome!O1653</f>
        <v>0</v>
      </c>
      <c r="B1653">
        <f>DetailledHome!A1653</f>
        <v>0</v>
      </c>
      <c r="C1653">
        <f>DetailledHome!L1653</f>
        <v>0</v>
      </c>
      <c r="D1653" s="2">
        <f>DetailledHome!H1653</f>
        <v>0</v>
      </c>
      <c r="E1653">
        <f>DetailledHome!F1653</f>
        <v>0</v>
      </c>
      <c r="G1653" s="3">
        <f>DetailledHome!E1653</f>
        <v>0</v>
      </c>
      <c r="H1653">
        <f>DetailledHome!I1653</f>
        <v>0</v>
      </c>
    </row>
    <row r="1654" spans="1:8" hidden="1" x14ac:dyDescent="0.25">
      <c r="A1654" s="1">
        <f>DetailledHome!O1654</f>
        <v>0</v>
      </c>
      <c r="B1654">
        <f>DetailledHome!A1654</f>
        <v>0</v>
      </c>
      <c r="C1654">
        <f>DetailledHome!L1654</f>
        <v>0</v>
      </c>
      <c r="D1654" s="2">
        <f>DetailledHome!H1654</f>
        <v>0</v>
      </c>
      <c r="E1654">
        <f>DetailledHome!F1654</f>
        <v>0</v>
      </c>
      <c r="G1654" s="3">
        <f>DetailledHome!E1654</f>
        <v>0</v>
      </c>
      <c r="H1654">
        <f>DetailledHome!I1654</f>
        <v>0</v>
      </c>
    </row>
    <row r="1655" spans="1:8" hidden="1" x14ac:dyDescent="0.25">
      <c r="A1655" s="1">
        <f>DetailledHome!O1655</f>
        <v>0</v>
      </c>
      <c r="B1655">
        <f>DetailledHome!A1655</f>
        <v>0</v>
      </c>
      <c r="C1655">
        <f>DetailledHome!L1655</f>
        <v>0</v>
      </c>
      <c r="D1655" s="2">
        <f>DetailledHome!H1655</f>
        <v>0</v>
      </c>
      <c r="E1655">
        <f>DetailledHome!F1655</f>
        <v>0</v>
      </c>
      <c r="G1655" s="3">
        <f>DetailledHome!E1655</f>
        <v>0</v>
      </c>
      <c r="H1655">
        <f>DetailledHome!I1655</f>
        <v>0</v>
      </c>
    </row>
    <row r="1656" spans="1:8" hidden="1" x14ac:dyDescent="0.25">
      <c r="A1656" s="1">
        <f>DetailledHome!O1656</f>
        <v>0</v>
      </c>
      <c r="B1656">
        <f>DetailledHome!A1656</f>
        <v>0</v>
      </c>
      <c r="C1656">
        <f>DetailledHome!L1656</f>
        <v>0</v>
      </c>
      <c r="D1656" s="2">
        <f>DetailledHome!H1656</f>
        <v>0</v>
      </c>
      <c r="E1656">
        <f>DetailledHome!F1656</f>
        <v>0</v>
      </c>
      <c r="G1656" s="3">
        <f>DetailledHome!E1656</f>
        <v>0</v>
      </c>
      <c r="H1656">
        <f>DetailledHome!I1656</f>
        <v>0</v>
      </c>
    </row>
    <row r="1657" spans="1:8" hidden="1" x14ac:dyDescent="0.25">
      <c r="A1657" s="1">
        <f>DetailledHome!O1657</f>
        <v>0</v>
      </c>
      <c r="B1657">
        <f>DetailledHome!A1657</f>
        <v>0</v>
      </c>
      <c r="C1657">
        <f>DetailledHome!L1657</f>
        <v>0</v>
      </c>
      <c r="D1657" s="2">
        <f>DetailledHome!H1657</f>
        <v>0</v>
      </c>
      <c r="E1657">
        <f>DetailledHome!F1657</f>
        <v>0</v>
      </c>
      <c r="G1657" s="3">
        <f>DetailledHome!E1657</f>
        <v>0</v>
      </c>
      <c r="H1657">
        <f>DetailledHome!I1657</f>
        <v>0</v>
      </c>
    </row>
    <row r="1658" spans="1:8" hidden="1" x14ac:dyDescent="0.25">
      <c r="A1658" s="1">
        <f>DetailledHome!O1658</f>
        <v>0</v>
      </c>
      <c r="B1658">
        <f>DetailledHome!A1658</f>
        <v>0</v>
      </c>
      <c r="C1658">
        <f>DetailledHome!L1658</f>
        <v>0</v>
      </c>
      <c r="D1658" s="2">
        <f>DetailledHome!H1658</f>
        <v>0</v>
      </c>
      <c r="E1658">
        <f>DetailledHome!F1658</f>
        <v>0</v>
      </c>
      <c r="G1658" s="3">
        <f>DetailledHome!E1658</f>
        <v>0</v>
      </c>
      <c r="H1658">
        <f>DetailledHome!I1658</f>
        <v>0</v>
      </c>
    </row>
    <row r="1659" spans="1:8" hidden="1" x14ac:dyDescent="0.25">
      <c r="A1659" s="1">
        <f>DetailledHome!O1659</f>
        <v>0</v>
      </c>
      <c r="B1659">
        <f>DetailledHome!A1659</f>
        <v>0</v>
      </c>
      <c r="C1659">
        <f>DetailledHome!L1659</f>
        <v>0</v>
      </c>
      <c r="D1659" s="2">
        <f>DetailledHome!H1659</f>
        <v>0</v>
      </c>
      <c r="E1659">
        <f>DetailledHome!F1659</f>
        <v>0</v>
      </c>
      <c r="G1659" s="3">
        <f>DetailledHome!E1659</f>
        <v>0</v>
      </c>
      <c r="H1659">
        <f>DetailledHome!I1659</f>
        <v>0</v>
      </c>
    </row>
    <row r="1660" spans="1:8" hidden="1" x14ac:dyDescent="0.25">
      <c r="A1660" s="1">
        <f>DetailledHome!O1660</f>
        <v>0</v>
      </c>
      <c r="B1660">
        <f>DetailledHome!A1660</f>
        <v>0</v>
      </c>
      <c r="C1660">
        <f>DetailledHome!L1660</f>
        <v>0</v>
      </c>
      <c r="D1660" s="2">
        <f>DetailledHome!H1660</f>
        <v>0</v>
      </c>
      <c r="E1660">
        <f>DetailledHome!F1660</f>
        <v>0</v>
      </c>
      <c r="G1660" s="3">
        <f>DetailledHome!E1660</f>
        <v>0</v>
      </c>
      <c r="H1660">
        <f>DetailledHome!I1660</f>
        <v>0</v>
      </c>
    </row>
    <row r="1661" spans="1:8" hidden="1" x14ac:dyDescent="0.25">
      <c r="A1661" s="1">
        <f>DetailledHome!O1661</f>
        <v>0</v>
      </c>
      <c r="B1661">
        <f>DetailledHome!A1661</f>
        <v>0</v>
      </c>
      <c r="C1661">
        <f>DetailledHome!L1661</f>
        <v>0</v>
      </c>
      <c r="D1661" s="2">
        <f>DetailledHome!H1661</f>
        <v>0</v>
      </c>
      <c r="E1661">
        <f>DetailledHome!F1661</f>
        <v>0</v>
      </c>
      <c r="G1661" s="3">
        <f>DetailledHome!E1661</f>
        <v>0</v>
      </c>
      <c r="H1661">
        <f>DetailledHome!I1661</f>
        <v>0</v>
      </c>
    </row>
    <row r="1662" spans="1:8" hidden="1" x14ac:dyDescent="0.25">
      <c r="A1662" s="1">
        <f>DetailledHome!O1662</f>
        <v>0</v>
      </c>
      <c r="B1662">
        <f>DetailledHome!A1662</f>
        <v>0</v>
      </c>
      <c r="C1662">
        <f>DetailledHome!L1662</f>
        <v>0</v>
      </c>
      <c r="D1662" s="2">
        <f>DetailledHome!H1662</f>
        <v>0</v>
      </c>
      <c r="E1662">
        <f>DetailledHome!F1662</f>
        <v>0</v>
      </c>
      <c r="G1662" s="3">
        <f>DetailledHome!E1662</f>
        <v>0</v>
      </c>
      <c r="H1662">
        <f>DetailledHome!I1662</f>
        <v>0</v>
      </c>
    </row>
    <row r="1663" spans="1:8" hidden="1" x14ac:dyDescent="0.25">
      <c r="A1663" s="1">
        <f>DetailledHome!O1663</f>
        <v>0</v>
      </c>
      <c r="B1663">
        <f>DetailledHome!A1663</f>
        <v>0</v>
      </c>
      <c r="C1663">
        <f>DetailledHome!L1663</f>
        <v>0</v>
      </c>
      <c r="D1663" s="2">
        <f>DetailledHome!H1663</f>
        <v>0</v>
      </c>
      <c r="E1663">
        <f>DetailledHome!F1663</f>
        <v>0</v>
      </c>
      <c r="G1663" s="3">
        <f>DetailledHome!E1663</f>
        <v>0</v>
      </c>
      <c r="H1663">
        <f>DetailledHome!I1663</f>
        <v>0</v>
      </c>
    </row>
    <row r="1664" spans="1:8" hidden="1" x14ac:dyDescent="0.25">
      <c r="A1664" s="1">
        <f>DetailledHome!O1664</f>
        <v>0</v>
      </c>
      <c r="B1664">
        <f>DetailledHome!A1664</f>
        <v>0</v>
      </c>
      <c r="C1664">
        <f>DetailledHome!L1664</f>
        <v>0</v>
      </c>
      <c r="D1664" s="2">
        <f>DetailledHome!H1664</f>
        <v>0</v>
      </c>
      <c r="E1664">
        <f>DetailledHome!F1664</f>
        <v>0</v>
      </c>
      <c r="G1664" s="3">
        <f>DetailledHome!E1664</f>
        <v>0</v>
      </c>
      <c r="H1664">
        <f>DetailledHome!I1664</f>
        <v>0</v>
      </c>
    </row>
    <row r="1665" spans="1:8" hidden="1" x14ac:dyDescent="0.25">
      <c r="A1665" s="1">
        <f>DetailledHome!O1665</f>
        <v>0</v>
      </c>
      <c r="B1665">
        <f>DetailledHome!A1665</f>
        <v>0</v>
      </c>
      <c r="C1665">
        <f>DetailledHome!L1665</f>
        <v>0</v>
      </c>
      <c r="D1665" s="2">
        <f>DetailledHome!H1665</f>
        <v>0</v>
      </c>
      <c r="E1665">
        <f>DetailledHome!F1665</f>
        <v>0</v>
      </c>
      <c r="G1665" s="3">
        <f>DetailledHome!E1665</f>
        <v>0</v>
      </c>
      <c r="H1665">
        <f>DetailledHome!I1665</f>
        <v>0</v>
      </c>
    </row>
    <row r="1666" spans="1:8" hidden="1" x14ac:dyDescent="0.25">
      <c r="A1666" s="1">
        <f>DetailledHome!O1666</f>
        <v>0</v>
      </c>
      <c r="B1666">
        <f>DetailledHome!A1666</f>
        <v>0</v>
      </c>
      <c r="C1666">
        <f>DetailledHome!L1666</f>
        <v>0</v>
      </c>
      <c r="D1666" s="2">
        <f>DetailledHome!H1666</f>
        <v>0</v>
      </c>
      <c r="E1666">
        <f>DetailledHome!F1666</f>
        <v>0</v>
      </c>
      <c r="G1666" s="3">
        <f>DetailledHome!E1666</f>
        <v>0</v>
      </c>
      <c r="H1666">
        <f>DetailledHome!I1666</f>
        <v>0</v>
      </c>
    </row>
    <row r="1667" spans="1:8" hidden="1" x14ac:dyDescent="0.25">
      <c r="A1667" s="1">
        <f>DetailledHome!O1667</f>
        <v>0</v>
      </c>
      <c r="B1667">
        <f>DetailledHome!A1667</f>
        <v>0</v>
      </c>
      <c r="C1667">
        <f>DetailledHome!L1667</f>
        <v>0</v>
      </c>
      <c r="D1667" s="2">
        <f>DetailledHome!H1667</f>
        <v>0</v>
      </c>
      <c r="E1667">
        <f>DetailledHome!F1667</f>
        <v>0</v>
      </c>
      <c r="G1667" s="3">
        <f>DetailledHome!E1667</f>
        <v>0</v>
      </c>
      <c r="H1667">
        <f>DetailledHome!I1667</f>
        <v>0</v>
      </c>
    </row>
    <row r="1668" spans="1:8" hidden="1" x14ac:dyDescent="0.25">
      <c r="A1668" s="1">
        <f>DetailledHome!O1668</f>
        <v>0</v>
      </c>
      <c r="B1668">
        <f>DetailledHome!A1668</f>
        <v>0</v>
      </c>
      <c r="C1668">
        <f>DetailledHome!L1668</f>
        <v>0</v>
      </c>
      <c r="D1668" s="2">
        <f>DetailledHome!H1668</f>
        <v>0</v>
      </c>
      <c r="E1668">
        <f>DetailledHome!F1668</f>
        <v>0</v>
      </c>
      <c r="G1668" s="3">
        <f>DetailledHome!E1668</f>
        <v>0</v>
      </c>
      <c r="H1668">
        <f>DetailledHome!I1668</f>
        <v>0</v>
      </c>
    </row>
    <row r="1669" spans="1:8" hidden="1" x14ac:dyDescent="0.25">
      <c r="A1669" s="1">
        <f>DetailledHome!O1669</f>
        <v>0</v>
      </c>
      <c r="B1669">
        <f>DetailledHome!A1669</f>
        <v>0</v>
      </c>
      <c r="C1669">
        <f>DetailledHome!L1669</f>
        <v>0</v>
      </c>
      <c r="D1669" s="2">
        <f>DetailledHome!H1669</f>
        <v>0</v>
      </c>
      <c r="E1669">
        <f>DetailledHome!F1669</f>
        <v>0</v>
      </c>
      <c r="G1669" s="3">
        <f>DetailledHome!E1669</f>
        <v>0</v>
      </c>
      <c r="H1669">
        <f>DetailledHome!I1669</f>
        <v>0</v>
      </c>
    </row>
    <row r="1670" spans="1:8" hidden="1" x14ac:dyDescent="0.25">
      <c r="A1670" s="1">
        <f>DetailledHome!O1670</f>
        <v>0</v>
      </c>
      <c r="B1670">
        <f>DetailledHome!A1670</f>
        <v>0</v>
      </c>
      <c r="C1670">
        <f>DetailledHome!L1670</f>
        <v>0</v>
      </c>
      <c r="D1670" s="2">
        <f>DetailledHome!H1670</f>
        <v>0</v>
      </c>
      <c r="E1670">
        <f>DetailledHome!F1670</f>
        <v>0</v>
      </c>
      <c r="G1670" s="3">
        <f>DetailledHome!E1670</f>
        <v>0</v>
      </c>
      <c r="H1670">
        <f>DetailledHome!I1670</f>
        <v>0</v>
      </c>
    </row>
    <row r="1671" spans="1:8" hidden="1" x14ac:dyDescent="0.25">
      <c r="A1671" s="1">
        <f>DetailledHome!O1671</f>
        <v>0</v>
      </c>
      <c r="B1671">
        <f>DetailledHome!A1671</f>
        <v>0</v>
      </c>
      <c r="C1671">
        <f>DetailledHome!L1671</f>
        <v>0</v>
      </c>
      <c r="D1671" s="2">
        <f>DetailledHome!H1671</f>
        <v>0</v>
      </c>
      <c r="E1671">
        <f>DetailledHome!F1671</f>
        <v>0</v>
      </c>
      <c r="G1671" s="3">
        <f>DetailledHome!E1671</f>
        <v>0</v>
      </c>
      <c r="H1671">
        <f>DetailledHome!I1671</f>
        <v>0</v>
      </c>
    </row>
    <row r="1672" spans="1:8" hidden="1" x14ac:dyDescent="0.25">
      <c r="A1672" s="1">
        <f>DetailledHome!O1672</f>
        <v>0</v>
      </c>
      <c r="B1672">
        <f>DetailledHome!A1672</f>
        <v>0</v>
      </c>
      <c r="C1672">
        <f>DetailledHome!L1672</f>
        <v>0</v>
      </c>
      <c r="D1672" s="2">
        <f>DetailledHome!H1672</f>
        <v>0</v>
      </c>
      <c r="E1672">
        <f>DetailledHome!F1672</f>
        <v>0</v>
      </c>
      <c r="G1672" s="3">
        <f>DetailledHome!E1672</f>
        <v>0</v>
      </c>
      <c r="H1672">
        <f>DetailledHome!I1672</f>
        <v>0</v>
      </c>
    </row>
    <row r="1673" spans="1:8" hidden="1" x14ac:dyDescent="0.25">
      <c r="A1673" s="1">
        <f>DetailledHome!O1673</f>
        <v>0</v>
      </c>
      <c r="B1673">
        <f>DetailledHome!A1673</f>
        <v>0</v>
      </c>
      <c r="C1673">
        <f>DetailledHome!L1673</f>
        <v>0</v>
      </c>
      <c r="D1673" s="2">
        <f>DetailledHome!H1673</f>
        <v>0</v>
      </c>
      <c r="E1673">
        <f>DetailledHome!F1673</f>
        <v>0</v>
      </c>
      <c r="G1673" s="3">
        <f>DetailledHome!E1673</f>
        <v>0</v>
      </c>
      <c r="H1673">
        <f>DetailledHome!I1673</f>
        <v>0</v>
      </c>
    </row>
    <row r="1674" spans="1:8" hidden="1" x14ac:dyDescent="0.25">
      <c r="A1674" s="1">
        <f>DetailledHome!O1674</f>
        <v>0</v>
      </c>
      <c r="B1674">
        <f>DetailledHome!A1674</f>
        <v>0</v>
      </c>
      <c r="C1674">
        <f>DetailledHome!L1674</f>
        <v>0</v>
      </c>
      <c r="D1674" s="2">
        <f>DetailledHome!H1674</f>
        <v>0</v>
      </c>
      <c r="E1674">
        <f>DetailledHome!F1674</f>
        <v>0</v>
      </c>
      <c r="G1674" s="3">
        <f>DetailledHome!E1674</f>
        <v>0</v>
      </c>
      <c r="H1674">
        <f>DetailledHome!I1674</f>
        <v>0</v>
      </c>
    </row>
    <row r="1675" spans="1:8" hidden="1" x14ac:dyDescent="0.25">
      <c r="A1675" s="1">
        <f>DetailledHome!O1675</f>
        <v>0</v>
      </c>
      <c r="B1675">
        <f>DetailledHome!A1675</f>
        <v>0</v>
      </c>
      <c r="C1675">
        <f>DetailledHome!L1675</f>
        <v>0</v>
      </c>
      <c r="D1675" s="2">
        <f>DetailledHome!H1675</f>
        <v>0</v>
      </c>
      <c r="E1675">
        <f>DetailledHome!F1675</f>
        <v>0</v>
      </c>
      <c r="G1675" s="3">
        <f>DetailledHome!E1675</f>
        <v>0</v>
      </c>
      <c r="H1675">
        <f>DetailledHome!I1675</f>
        <v>0</v>
      </c>
    </row>
    <row r="1676" spans="1:8" hidden="1" x14ac:dyDescent="0.25">
      <c r="A1676" s="1">
        <f>DetailledHome!O1676</f>
        <v>0</v>
      </c>
      <c r="B1676">
        <f>DetailledHome!A1676</f>
        <v>0</v>
      </c>
      <c r="C1676">
        <f>DetailledHome!L1676</f>
        <v>0</v>
      </c>
      <c r="D1676" s="2">
        <f>DetailledHome!H1676</f>
        <v>0</v>
      </c>
      <c r="E1676">
        <f>DetailledHome!F1676</f>
        <v>0</v>
      </c>
      <c r="G1676" s="3">
        <f>DetailledHome!E1676</f>
        <v>0</v>
      </c>
      <c r="H1676">
        <f>DetailledHome!I1676</f>
        <v>0</v>
      </c>
    </row>
    <row r="1677" spans="1:8" hidden="1" x14ac:dyDescent="0.25">
      <c r="A1677" s="1">
        <f>DetailledHome!O1677</f>
        <v>0</v>
      </c>
      <c r="B1677">
        <f>DetailledHome!A1677</f>
        <v>0</v>
      </c>
      <c r="C1677">
        <f>DetailledHome!L1677</f>
        <v>0</v>
      </c>
      <c r="D1677" s="2">
        <f>DetailledHome!H1677</f>
        <v>0</v>
      </c>
      <c r="E1677">
        <f>DetailledHome!F1677</f>
        <v>0</v>
      </c>
      <c r="G1677" s="3">
        <f>DetailledHome!E1677</f>
        <v>0</v>
      </c>
      <c r="H1677">
        <f>DetailledHome!I1677</f>
        <v>0</v>
      </c>
    </row>
    <row r="1678" spans="1:8" hidden="1" x14ac:dyDescent="0.25">
      <c r="A1678" s="1">
        <f>DetailledHome!O1678</f>
        <v>0</v>
      </c>
      <c r="B1678">
        <f>DetailledHome!A1678</f>
        <v>0</v>
      </c>
      <c r="C1678">
        <f>DetailledHome!L1678</f>
        <v>0</v>
      </c>
      <c r="D1678" s="2">
        <f>DetailledHome!H1678</f>
        <v>0</v>
      </c>
      <c r="E1678">
        <f>DetailledHome!F1678</f>
        <v>0</v>
      </c>
      <c r="G1678" s="3">
        <f>DetailledHome!E1678</f>
        <v>0</v>
      </c>
      <c r="H1678">
        <f>DetailledHome!I1678</f>
        <v>0</v>
      </c>
    </row>
    <row r="1679" spans="1:8" hidden="1" x14ac:dyDescent="0.25">
      <c r="A1679" s="1">
        <f>DetailledHome!O1679</f>
        <v>0</v>
      </c>
      <c r="B1679">
        <f>DetailledHome!A1679</f>
        <v>0</v>
      </c>
      <c r="C1679">
        <f>DetailledHome!L1679</f>
        <v>0</v>
      </c>
      <c r="D1679" s="2">
        <f>DetailledHome!H1679</f>
        <v>0</v>
      </c>
      <c r="E1679">
        <f>DetailledHome!F1679</f>
        <v>0</v>
      </c>
      <c r="G1679" s="3">
        <f>DetailledHome!E1679</f>
        <v>0</v>
      </c>
      <c r="H1679">
        <f>DetailledHome!I1679</f>
        <v>0</v>
      </c>
    </row>
    <row r="1680" spans="1:8" hidden="1" x14ac:dyDescent="0.25">
      <c r="A1680" s="1">
        <f>DetailledHome!O1680</f>
        <v>0</v>
      </c>
      <c r="B1680">
        <f>DetailledHome!A1680</f>
        <v>0</v>
      </c>
      <c r="C1680">
        <f>DetailledHome!L1680</f>
        <v>0</v>
      </c>
      <c r="D1680" s="2">
        <f>DetailledHome!H1680</f>
        <v>0</v>
      </c>
      <c r="E1680">
        <f>DetailledHome!F1680</f>
        <v>0</v>
      </c>
      <c r="G1680" s="3">
        <f>DetailledHome!E1680</f>
        <v>0</v>
      </c>
      <c r="H1680">
        <f>DetailledHome!I1680</f>
        <v>0</v>
      </c>
    </row>
    <row r="1681" spans="1:8" hidden="1" x14ac:dyDescent="0.25">
      <c r="A1681" s="1">
        <f>DetailledHome!O1681</f>
        <v>0</v>
      </c>
      <c r="B1681">
        <f>DetailledHome!A1681</f>
        <v>0</v>
      </c>
      <c r="C1681">
        <f>DetailledHome!L1681</f>
        <v>0</v>
      </c>
      <c r="D1681" s="2">
        <f>DetailledHome!H1681</f>
        <v>0</v>
      </c>
      <c r="E1681">
        <f>DetailledHome!F1681</f>
        <v>0</v>
      </c>
      <c r="G1681" s="3">
        <f>DetailledHome!E1681</f>
        <v>0</v>
      </c>
      <c r="H1681">
        <f>DetailledHome!I1681</f>
        <v>0</v>
      </c>
    </row>
    <row r="1682" spans="1:8" hidden="1" x14ac:dyDescent="0.25">
      <c r="A1682" s="1">
        <f>DetailledHome!O1682</f>
        <v>0</v>
      </c>
      <c r="B1682">
        <f>DetailledHome!A1682</f>
        <v>0</v>
      </c>
      <c r="C1682">
        <f>DetailledHome!L1682</f>
        <v>0</v>
      </c>
      <c r="D1682" s="2">
        <f>DetailledHome!H1682</f>
        <v>0</v>
      </c>
      <c r="E1682">
        <f>DetailledHome!F1682</f>
        <v>0</v>
      </c>
      <c r="G1682" s="3">
        <f>DetailledHome!E1682</f>
        <v>0</v>
      </c>
      <c r="H1682">
        <f>DetailledHome!I1682</f>
        <v>0</v>
      </c>
    </row>
    <row r="1683" spans="1:8" hidden="1" x14ac:dyDescent="0.25">
      <c r="A1683" s="1">
        <f>DetailledHome!O1683</f>
        <v>0</v>
      </c>
      <c r="B1683">
        <f>DetailledHome!A1683</f>
        <v>0</v>
      </c>
      <c r="C1683">
        <f>DetailledHome!L1683</f>
        <v>0</v>
      </c>
      <c r="D1683" s="2">
        <f>DetailledHome!H1683</f>
        <v>0</v>
      </c>
      <c r="E1683">
        <f>DetailledHome!F1683</f>
        <v>0</v>
      </c>
      <c r="G1683" s="3">
        <f>DetailledHome!E1683</f>
        <v>0</v>
      </c>
      <c r="H1683">
        <f>DetailledHome!I1683</f>
        <v>0</v>
      </c>
    </row>
    <row r="1684" spans="1:8" hidden="1" x14ac:dyDescent="0.25">
      <c r="A1684" s="1">
        <f>DetailledHome!O1684</f>
        <v>0</v>
      </c>
      <c r="B1684">
        <f>DetailledHome!A1684</f>
        <v>0</v>
      </c>
      <c r="C1684">
        <f>DetailledHome!L1684</f>
        <v>0</v>
      </c>
      <c r="D1684" s="2">
        <f>DetailledHome!H1684</f>
        <v>0</v>
      </c>
      <c r="E1684">
        <f>DetailledHome!F1684</f>
        <v>0</v>
      </c>
      <c r="G1684" s="3">
        <f>DetailledHome!E1684</f>
        <v>0</v>
      </c>
      <c r="H1684">
        <f>DetailledHome!I1684</f>
        <v>0</v>
      </c>
    </row>
    <row r="1685" spans="1:8" hidden="1" x14ac:dyDescent="0.25">
      <c r="A1685" s="1">
        <f>DetailledHome!O1685</f>
        <v>0</v>
      </c>
      <c r="B1685">
        <f>DetailledHome!A1685</f>
        <v>0</v>
      </c>
      <c r="C1685">
        <f>DetailledHome!L1685</f>
        <v>0</v>
      </c>
      <c r="D1685" s="2">
        <f>DetailledHome!H1685</f>
        <v>0</v>
      </c>
      <c r="E1685">
        <f>DetailledHome!F1685</f>
        <v>0</v>
      </c>
      <c r="G1685" s="3">
        <f>DetailledHome!E1685</f>
        <v>0</v>
      </c>
      <c r="H1685">
        <f>DetailledHome!I1685</f>
        <v>0</v>
      </c>
    </row>
    <row r="1686" spans="1:8" hidden="1" x14ac:dyDescent="0.25">
      <c r="A1686" s="1">
        <f>DetailledHome!O1686</f>
        <v>0</v>
      </c>
      <c r="B1686">
        <f>DetailledHome!A1686</f>
        <v>0</v>
      </c>
      <c r="C1686">
        <f>DetailledHome!L1686</f>
        <v>0</v>
      </c>
      <c r="D1686" s="2">
        <f>DetailledHome!H1686</f>
        <v>0</v>
      </c>
      <c r="E1686">
        <f>DetailledHome!F1686</f>
        <v>0</v>
      </c>
      <c r="G1686" s="3">
        <f>DetailledHome!E1686</f>
        <v>0</v>
      </c>
      <c r="H1686">
        <f>DetailledHome!I1686</f>
        <v>0</v>
      </c>
    </row>
    <row r="1687" spans="1:8" hidden="1" x14ac:dyDescent="0.25">
      <c r="A1687" s="1">
        <f>DetailledHome!O1687</f>
        <v>0</v>
      </c>
      <c r="B1687">
        <f>DetailledHome!A1687</f>
        <v>0</v>
      </c>
      <c r="C1687">
        <f>DetailledHome!L1687</f>
        <v>0</v>
      </c>
      <c r="D1687" s="2">
        <f>DetailledHome!H1687</f>
        <v>0</v>
      </c>
      <c r="E1687">
        <f>DetailledHome!F1687</f>
        <v>0</v>
      </c>
      <c r="G1687" s="3">
        <f>DetailledHome!E1687</f>
        <v>0</v>
      </c>
      <c r="H1687">
        <f>DetailledHome!I1687</f>
        <v>0</v>
      </c>
    </row>
    <row r="1688" spans="1:8" hidden="1" x14ac:dyDescent="0.25">
      <c r="A1688" s="1">
        <f>DetailledHome!O1688</f>
        <v>0</v>
      </c>
      <c r="B1688">
        <f>DetailledHome!A1688</f>
        <v>0</v>
      </c>
      <c r="C1688">
        <f>DetailledHome!L1688</f>
        <v>0</v>
      </c>
      <c r="D1688" s="2">
        <f>DetailledHome!H1688</f>
        <v>0</v>
      </c>
      <c r="E1688">
        <f>DetailledHome!F1688</f>
        <v>0</v>
      </c>
      <c r="G1688" s="3">
        <f>DetailledHome!E1688</f>
        <v>0</v>
      </c>
      <c r="H1688">
        <f>DetailledHome!I1688</f>
        <v>0</v>
      </c>
    </row>
    <row r="1689" spans="1:8" hidden="1" x14ac:dyDescent="0.25">
      <c r="A1689" s="1">
        <f>DetailledHome!O1689</f>
        <v>0</v>
      </c>
      <c r="B1689">
        <f>DetailledHome!A1689</f>
        <v>0</v>
      </c>
      <c r="C1689">
        <f>DetailledHome!L1689</f>
        <v>0</v>
      </c>
      <c r="D1689" s="2">
        <f>DetailledHome!H1689</f>
        <v>0</v>
      </c>
      <c r="E1689">
        <f>DetailledHome!F1689</f>
        <v>0</v>
      </c>
      <c r="G1689" s="3">
        <f>DetailledHome!E1689</f>
        <v>0</v>
      </c>
      <c r="H1689">
        <f>DetailledHome!I1689</f>
        <v>0</v>
      </c>
    </row>
    <row r="1690" spans="1:8" hidden="1" x14ac:dyDescent="0.25">
      <c r="A1690" s="1">
        <f>DetailledHome!O1690</f>
        <v>0</v>
      </c>
      <c r="B1690">
        <f>DetailledHome!A1690</f>
        <v>0</v>
      </c>
      <c r="C1690">
        <f>DetailledHome!L1690</f>
        <v>0</v>
      </c>
      <c r="D1690" s="2">
        <f>DetailledHome!H1690</f>
        <v>0</v>
      </c>
      <c r="E1690">
        <f>DetailledHome!F1690</f>
        <v>0</v>
      </c>
      <c r="G1690" s="3">
        <f>DetailledHome!E1690</f>
        <v>0</v>
      </c>
      <c r="H1690">
        <f>DetailledHome!I1690</f>
        <v>0</v>
      </c>
    </row>
    <row r="1691" spans="1:8" hidden="1" x14ac:dyDescent="0.25">
      <c r="A1691" s="1">
        <f>DetailledHome!O1691</f>
        <v>0</v>
      </c>
      <c r="B1691">
        <f>DetailledHome!A1691</f>
        <v>0</v>
      </c>
      <c r="C1691">
        <f>DetailledHome!L1691</f>
        <v>0</v>
      </c>
      <c r="D1691" s="2">
        <f>DetailledHome!H1691</f>
        <v>0</v>
      </c>
      <c r="E1691">
        <f>DetailledHome!F1691</f>
        <v>0</v>
      </c>
      <c r="G1691" s="3">
        <f>DetailledHome!E1691</f>
        <v>0</v>
      </c>
      <c r="H1691">
        <f>DetailledHome!I1691</f>
        <v>0</v>
      </c>
    </row>
    <row r="1692" spans="1:8" hidden="1" x14ac:dyDescent="0.25">
      <c r="A1692" s="1">
        <f>DetailledHome!O1692</f>
        <v>0</v>
      </c>
      <c r="B1692">
        <f>DetailledHome!A1692</f>
        <v>0</v>
      </c>
      <c r="C1692">
        <f>DetailledHome!L1692</f>
        <v>0</v>
      </c>
      <c r="D1692" s="2">
        <f>DetailledHome!H1692</f>
        <v>0</v>
      </c>
      <c r="E1692">
        <f>DetailledHome!F1692</f>
        <v>0</v>
      </c>
      <c r="G1692" s="3">
        <f>DetailledHome!E1692</f>
        <v>0</v>
      </c>
      <c r="H1692">
        <f>DetailledHome!I1692</f>
        <v>0</v>
      </c>
    </row>
    <row r="1693" spans="1:8" hidden="1" x14ac:dyDescent="0.25">
      <c r="A1693" s="1">
        <f>DetailledHome!O1693</f>
        <v>0</v>
      </c>
      <c r="B1693">
        <f>DetailledHome!A1693</f>
        <v>0</v>
      </c>
      <c r="C1693">
        <f>DetailledHome!L1693</f>
        <v>0</v>
      </c>
      <c r="D1693" s="2">
        <f>DetailledHome!H1693</f>
        <v>0</v>
      </c>
      <c r="E1693">
        <f>DetailledHome!F1693</f>
        <v>0</v>
      </c>
      <c r="G1693" s="3">
        <f>DetailledHome!E1693</f>
        <v>0</v>
      </c>
      <c r="H1693">
        <f>DetailledHome!I1693</f>
        <v>0</v>
      </c>
    </row>
    <row r="1694" spans="1:8" hidden="1" x14ac:dyDescent="0.25">
      <c r="A1694" s="1">
        <f>DetailledHome!O1694</f>
        <v>0</v>
      </c>
      <c r="B1694">
        <f>DetailledHome!A1694</f>
        <v>0</v>
      </c>
      <c r="C1694">
        <f>DetailledHome!L1694</f>
        <v>0</v>
      </c>
      <c r="D1694" s="2">
        <f>DetailledHome!H1694</f>
        <v>0</v>
      </c>
      <c r="E1694">
        <f>DetailledHome!F1694</f>
        <v>0</v>
      </c>
      <c r="G1694" s="3">
        <f>DetailledHome!E1694</f>
        <v>0</v>
      </c>
      <c r="H1694">
        <f>DetailledHome!I1694</f>
        <v>0</v>
      </c>
    </row>
    <row r="1695" spans="1:8" hidden="1" x14ac:dyDescent="0.25">
      <c r="A1695" s="1">
        <f>DetailledHome!O1695</f>
        <v>0</v>
      </c>
      <c r="B1695">
        <f>DetailledHome!A1695</f>
        <v>0</v>
      </c>
      <c r="C1695">
        <f>DetailledHome!L1695</f>
        <v>0</v>
      </c>
      <c r="D1695" s="2">
        <f>DetailledHome!H1695</f>
        <v>0</v>
      </c>
      <c r="E1695">
        <f>DetailledHome!F1695</f>
        <v>0</v>
      </c>
      <c r="G1695" s="3">
        <f>DetailledHome!E1695</f>
        <v>0</v>
      </c>
      <c r="H1695">
        <f>DetailledHome!I1695</f>
        <v>0</v>
      </c>
    </row>
    <row r="1696" spans="1:8" hidden="1" x14ac:dyDescent="0.25">
      <c r="A1696" s="1">
        <f>DetailledHome!O1696</f>
        <v>0</v>
      </c>
      <c r="B1696">
        <f>DetailledHome!A1696</f>
        <v>0</v>
      </c>
      <c r="C1696">
        <f>DetailledHome!L1696</f>
        <v>0</v>
      </c>
      <c r="D1696" s="2">
        <f>DetailledHome!H1696</f>
        <v>0</v>
      </c>
      <c r="E1696">
        <f>DetailledHome!F1696</f>
        <v>0</v>
      </c>
      <c r="G1696" s="3">
        <f>DetailledHome!E1696</f>
        <v>0</v>
      </c>
      <c r="H1696">
        <f>DetailledHome!I1696</f>
        <v>0</v>
      </c>
    </row>
    <row r="1697" spans="1:8" hidden="1" x14ac:dyDescent="0.25">
      <c r="A1697" s="1">
        <f>DetailledHome!O1697</f>
        <v>0</v>
      </c>
      <c r="B1697">
        <f>DetailledHome!A1697</f>
        <v>0</v>
      </c>
      <c r="C1697">
        <f>DetailledHome!L1697</f>
        <v>0</v>
      </c>
      <c r="D1697" s="2">
        <f>DetailledHome!H1697</f>
        <v>0</v>
      </c>
      <c r="E1697">
        <f>DetailledHome!F1697</f>
        <v>0</v>
      </c>
      <c r="G1697" s="3">
        <f>DetailledHome!E1697</f>
        <v>0</v>
      </c>
      <c r="H1697">
        <f>DetailledHome!I1697</f>
        <v>0</v>
      </c>
    </row>
    <row r="1698" spans="1:8" hidden="1" x14ac:dyDescent="0.25">
      <c r="A1698" s="1">
        <f>DetailledHome!O1698</f>
        <v>0</v>
      </c>
      <c r="B1698">
        <f>DetailledHome!A1698</f>
        <v>0</v>
      </c>
      <c r="C1698">
        <f>DetailledHome!L1698</f>
        <v>0</v>
      </c>
      <c r="D1698" s="2">
        <f>DetailledHome!H1698</f>
        <v>0</v>
      </c>
      <c r="E1698">
        <f>DetailledHome!F1698</f>
        <v>0</v>
      </c>
      <c r="G1698" s="3">
        <f>DetailledHome!E1698</f>
        <v>0</v>
      </c>
      <c r="H1698">
        <f>DetailledHome!I1698</f>
        <v>0</v>
      </c>
    </row>
    <row r="1699" spans="1:8" hidden="1" x14ac:dyDescent="0.25">
      <c r="A1699" s="1">
        <f>DetailledHome!O1699</f>
        <v>0</v>
      </c>
      <c r="B1699">
        <f>DetailledHome!A1699</f>
        <v>0</v>
      </c>
      <c r="C1699">
        <f>DetailledHome!L1699</f>
        <v>0</v>
      </c>
      <c r="D1699" s="2">
        <f>DetailledHome!H1699</f>
        <v>0</v>
      </c>
      <c r="E1699">
        <f>DetailledHome!F1699</f>
        <v>0</v>
      </c>
      <c r="G1699" s="3">
        <f>DetailledHome!E1699</f>
        <v>0</v>
      </c>
      <c r="H1699">
        <f>DetailledHome!I1699</f>
        <v>0</v>
      </c>
    </row>
    <row r="1700" spans="1:8" hidden="1" x14ac:dyDescent="0.25">
      <c r="A1700" s="1">
        <f>DetailledHome!O1700</f>
        <v>0</v>
      </c>
      <c r="B1700">
        <f>DetailledHome!A1700</f>
        <v>0</v>
      </c>
      <c r="C1700">
        <f>DetailledHome!L1700</f>
        <v>0</v>
      </c>
      <c r="D1700" s="2">
        <f>DetailledHome!H1700</f>
        <v>0</v>
      </c>
      <c r="E1700">
        <f>DetailledHome!F1700</f>
        <v>0</v>
      </c>
      <c r="G1700" s="3">
        <f>DetailledHome!E1700</f>
        <v>0</v>
      </c>
      <c r="H1700">
        <f>DetailledHome!I1700</f>
        <v>0</v>
      </c>
    </row>
    <row r="1701" spans="1:8" hidden="1" x14ac:dyDescent="0.25">
      <c r="A1701" s="1">
        <f>DetailledHome!O1701</f>
        <v>0</v>
      </c>
      <c r="B1701">
        <f>DetailledHome!A1701</f>
        <v>0</v>
      </c>
      <c r="C1701">
        <f>DetailledHome!L1701</f>
        <v>0</v>
      </c>
      <c r="D1701" s="2">
        <f>DetailledHome!H1701</f>
        <v>0</v>
      </c>
      <c r="E1701">
        <f>DetailledHome!F1701</f>
        <v>0</v>
      </c>
      <c r="G1701" s="3">
        <f>DetailledHome!E1701</f>
        <v>0</v>
      </c>
      <c r="H1701">
        <f>DetailledHome!I1701</f>
        <v>0</v>
      </c>
    </row>
    <row r="1702" spans="1:8" hidden="1" x14ac:dyDescent="0.25">
      <c r="A1702" s="1">
        <f>DetailledHome!O1702</f>
        <v>0</v>
      </c>
      <c r="B1702">
        <f>DetailledHome!A1702</f>
        <v>0</v>
      </c>
      <c r="C1702">
        <f>DetailledHome!L1702</f>
        <v>0</v>
      </c>
      <c r="D1702" s="2">
        <f>DetailledHome!H1702</f>
        <v>0</v>
      </c>
      <c r="E1702">
        <f>DetailledHome!F1702</f>
        <v>0</v>
      </c>
      <c r="G1702" s="3">
        <f>DetailledHome!E1702</f>
        <v>0</v>
      </c>
      <c r="H1702">
        <f>DetailledHome!I1702</f>
        <v>0</v>
      </c>
    </row>
    <row r="1703" spans="1:8" hidden="1" x14ac:dyDescent="0.25">
      <c r="A1703" s="1">
        <f>DetailledHome!O1703</f>
        <v>0</v>
      </c>
      <c r="B1703">
        <f>DetailledHome!A1703</f>
        <v>0</v>
      </c>
      <c r="C1703">
        <f>DetailledHome!L1703</f>
        <v>0</v>
      </c>
      <c r="D1703" s="2">
        <f>DetailledHome!H1703</f>
        <v>0</v>
      </c>
      <c r="E1703">
        <f>DetailledHome!F1703</f>
        <v>0</v>
      </c>
      <c r="G1703" s="3">
        <f>DetailledHome!E1703</f>
        <v>0</v>
      </c>
      <c r="H1703">
        <f>DetailledHome!I1703</f>
        <v>0</v>
      </c>
    </row>
    <row r="1704" spans="1:8" hidden="1" x14ac:dyDescent="0.25">
      <c r="A1704" s="1">
        <f>DetailledHome!O1704</f>
        <v>0</v>
      </c>
      <c r="B1704">
        <f>DetailledHome!A1704</f>
        <v>0</v>
      </c>
      <c r="C1704">
        <f>DetailledHome!L1704</f>
        <v>0</v>
      </c>
      <c r="D1704" s="2">
        <f>DetailledHome!H1704</f>
        <v>0</v>
      </c>
      <c r="E1704">
        <f>DetailledHome!F1704</f>
        <v>0</v>
      </c>
      <c r="G1704" s="3">
        <f>DetailledHome!E1704</f>
        <v>0</v>
      </c>
      <c r="H1704">
        <f>DetailledHome!I1704</f>
        <v>0</v>
      </c>
    </row>
    <row r="1705" spans="1:8" hidden="1" x14ac:dyDescent="0.25">
      <c r="A1705" s="1">
        <f>DetailledHome!O1705</f>
        <v>0</v>
      </c>
      <c r="B1705">
        <f>DetailledHome!A1705</f>
        <v>0</v>
      </c>
      <c r="C1705">
        <f>DetailledHome!L1705</f>
        <v>0</v>
      </c>
      <c r="D1705" s="2">
        <f>DetailledHome!H1705</f>
        <v>0</v>
      </c>
      <c r="E1705">
        <f>DetailledHome!F1705</f>
        <v>0</v>
      </c>
      <c r="G1705" s="3">
        <f>DetailledHome!E1705</f>
        <v>0</v>
      </c>
      <c r="H1705">
        <f>DetailledHome!I1705</f>
        <v>0</v>
      </c>
    </row>
    <row r="1706" spans="1:8" hidden="1" x14ac:dyDescent="0.25">
      <c r="A1706" s="1">
        <f>DetailledHome!O1706</f>
        <v>0</v>
      </c>
      <c r="B1706">
        <f>DetailledHome!A1706</f>
        <v>0</v>
      </c>
      <c r="C1706">
        <f>DetailledHome!L1706</f>
        <v>0</v>
      </c>
      <c r="D1706" s="2">
        <f>DetailledHome!H1706</f>
        <v>0</v>
      </c>
      <c r="E1706">
        <f>DetailledHome!F1706</f>
        <v>0</v>
      </c>
      <c r="G1706" s="3">
        <f>DetailledHome!E1706</f>
        <v>0</v>
      </c>
      <c r="H1706">
        <f>DetailledHome!I1706</f>
        <v>0</v>
      </c>
    </row>
    <row r="1707" spans="1:8" hidden="1" x14ac:dyDescent="0.25">
      <c r="A1707" s="1">
        <f>DetailledHome!O1707</f>
        <v>0</v>
      </c>
      <c r="B1707">
        <f>DetailledHome!A1707</f>
        <v>0</v>
      </c>
      <c r="C1707">
        <f>DetailledHome!L1707</f>
        <v>0</v>
      </c>
      <c r="D1707" s="2">
        <f>DetailledHome!H1707</f>
        <v>0</v>
      </c>
      <c r="E1707">
        <f>DetailledHome!F1707</f>
        <v>0</v>
      </c>
      <c r="G1707" s="3">
        <f>DetailledHome!E1707</f>
        <v>0</v>
      </c>
      <c r="H1707">
        <f>DetailledHome!I1707</f>
        <v>0</v>
      </c>
    </row>
    <row r="1708" spans="1:8" hidden="1" x14ac:dyDescent="0.25">
      <c r="A1708" s="1">
        <f>DetailledHome!O1708</f>
        <v>0</v>
      </c>
      <c r="B1708">
        <f>DetailledHome!A1708</f>
        <v>0</v>
      </c>
      <c r="C1708">
        <f>DetailledHome!L1708</f>
        <v>0</v>
      </c>
      <c r="D1708" s="2">
        <f>DetailledHome!H1708</f>
        <v>0</v>
      </c>
      <c r="E1708">
        <f>DetailledHome!F1708</f>
        <v>0</v>
      </c>
      <c r="G1708" s="3">
        <f>DetailledHome!E1708</f>
        <v>0</v>
      </c>
      <c r="H1708">
        <f>DetailledHome!I1708</f>
        <v>0</v>
      </c>
    </row>
    <row r="1709" spans="1:8" hidden="1" x14ac:dyDescent="0.25">
      <c r="A1709" s="1">
        <f>DetailledHome!O1709</f>
        <v>0</v>
      </c>
      <c r="B1709">
        <f>DetailledHome!A1709</f>
        <v>0</v>
      </c>
      <c r="C1709">
        <f>DetailledHome!L1709</f>
        <v>0</v>
      </c>
      <c r="D1709" s="2">
        <f>DetailledHome!H1709</f>
        <v>0</v>
      </c>
      <c r="E1709">
        <f>DetailledHome!F1709</f>
        <v>0</v>
      </c>
      <c r="G1709" s="3">
        <f>DetailledHome!E1709</f>
        <v>0</v>
      </c>
      <c r="H1709">
        <f>DetailledHome!I1709</f>
        <v>0</v>
      </c>
    </row>
    <row r="1710" spans="1:8" hidden="1" x14ac:dyDescent="0.25">
      <c r="A1710" s="1">
        <f>DetailledHome!O1710</f>
        <v>0</v>
      </c>
      <c r="B1710">
        <f>DetailledHome!A1710</f>
        <v>0</v>
      </c>
      <c r="C1710">
        <f>DetailledHome!L1710</f>
        <v>0</v>
      </c>
      <c r="D1710" s="2">
        <f>DetailledHome!H1710</f>
        <v>0</v>
      </c>
      <c r="E1710">
        <f>DetailledHome!F1710</f>
        <v>0</v>
      </c>
      <c r="G1710" s="3">
        <f>DetailledHome!E1710</f>
        <v>0</v>
      </c>
      <c r="H1710">
        <f>DetailledHome!I1710</f>
        <v>0</v>
      </c>
    </row>
    <row r="1711" spans="1:8" hidden="1" x14ac:dyDescent="0.25">
      <c r="A1711" s="1">
        <f>DetailledHome!O1711</f>
        <v>0</v>
      </c>
      <c r="B1711">
        <f>DetailledHome!A1711</f>
        <v>0</v>
      </c>
      <c r="C1711">
        <f>DetailledHome!L1711</f>
        <v>0</v>
      </c>
      <c r="D1711" s="2">
        <f>DetailledHome!H1711</f>
        <v>0</v>
      </c>
      <c r="E1711">
        <f>DetailledHome!F1711</f>
        <v>0</v>
      </c>
      <c r="G1711" s="3">
        <f>DetailledHome!E1711</f>
        <v>0</v>
      </c>
      <c r="H1711">
        <f>DetailledHome!I1711</f>
        <v>0</v>
      </c>
    </row>
    <row r="1712" spans="1:8" hidden="1" x14ac:dyDescent="0.25">
      <c r="A1712" s="1">
        <f>DetailledHome!O1712</f>
        <v>0</v>
      </c>
      <c r="B1712">
        <f>DetailledHome!A1712</f>
        <v>0</v>
      </c>
      <c r="C1712">
        <f>DetailledHome!L1712</f>
        <v>0</v>
      </c>
      <c r="D1712" s="2">
        <f>DetailledHome!H1712</f>
        <v>0</v>
      </c>
      <c r="E1712">
        <f>DetailledHome!F1712</f>
        <v>0</v>
      </c>
      <c r="G1712" s="3">
        <f>DetailledHome!E1712</f>
        <v>0</v>
      </c>
      <c r="H1712">
        <f>DetailledHome!I1712</f>
        <v>0</v>
      </c>
    </row>
    <row r="1713" spans="1:8" hidden="1" x14ac:dyDescent="0.25">
      <c r="A1713" s="1">
        <f>DetailledHome!O1713</f>
        <v>0</v>
      </c>
      <c r="B1713">
        <f>DetailledHome!A1713</f>
        <v>0</v>
      </c>
      <c r="C1713">
        <f>DetailledHome!L1713</f>
        <v>0</v>
      </c>
      <c r="D1713" s="2">
        <f>DetailledHome!H1713</f>
        <v>0</v>
      </c>
      <c r="E1713">
        <f>DetailledHome!F1713</f>
        <v>0</v>
      </c>
      <c r="G1713" s="3">
        <f>DetailledHome!E1713</f>
        <v>0</v>
      </c>
      <c r="H1713">
        <f>DetailledHome!I1713</f>
        <v>0</v>
      </c>
    </row>
    <row r="1714" spans="1:8" hidden="1" x14ac:dyDescent="0.25">
      <c r="A1714" s="1">
        <f>DetailledHome!O1714</f>
        <v>0</v>
      </c>
      <c r="B1714">
        <f>DetailledHome!A1714</f>
        <v>0</v>
      </c>
      <c r="C1714">
        <f>DetailledHome!L1714</f>
        <v>0</v>
      </c>
      <c r="D1714" s="2">
        <f>DetailledHome!H1714</f>
        <v>0</v>
      </c>
      <c r="E1714">
        <f>DetailledHome!F1714</f>
        <v>0</v>
      </c>
      <c r="G1714" s="3">
        <f>DetailledHome!E1714</f>
        <v>0</v>
      </c>
      <c r="H1714">
        <f>DetailledHome!I1714</f>
        <v>0</v>
      </c>
    </row>
    <row r="1715" spans="1:8" hidden="1" x14ac:dyDescent="0.25">
      <c r="A1715" s="1">
        <f>DetailledHome!O1715</f>
        <v>0</v>
      </c>
      <c r="B1715">
        <f>DetailledHome!A1715</f>
        <v>0</v>
      </c>
      <c r="C1715">
        <f>DetailledHome!L1715</f>
        <v>0</v>
      </c>
      <c r="D1715" s="2">
        <f>DetailledHome!H1715</f>
        <v>0</v>
      </c>
      <c r="E1715">
        <f>DetailledHome!F1715</f>
        <v>0</v>
      </c>
      <c r="G1715" s="3">
        <f>DetailledHome!E1715</f>
        <v>0</v>
      </c>
      <c r="H1715">
        <f>DetailledHome!I1715</f>
        <v>0</v>
      </c>
    </row>
    <row r="1716" spans="1:8" hidden="1" x14ac:dyDescent="0.25">
      <c r="A1716" s="1">
        <f>DetailledHome!O1716</f>
        <v>0</v>
      </c>
      <c r="B1716">
        <f>DetailledHome!A1716</f>
        <v>0</v>
      </c>
      <c r="C1716">
        <f>DetailledHome!L1716</f>
        <v>0</v>
      </c>
      <c r="D1716" s="2">
        <f>DetailledHome!H1716</f>
        <v>0</v>
      </c>
      <c r="E1716">
        <f>DetailledHome!F1716</f>
        <v>0</v>
      </c>
      <c r="G1716" s="3">
        <f>DetailledHome!E1716</f>
        <v>0</v>
      </c>
      <c r="H1716">
        <f>DetailledHome!I1716</f>
        <v>0</v>
      </c>
    </row>
    <row r="1717" spans="1:8" hidden="1" x14ac:dyDescent="0.25">
      <c r="A1717" s="1">
        <f>DetailledHome!O1717</f>
        <v>0</v>
      </c>
      <c r="B1717">
        <f>DetailledHome!A1717</f>
        <v>0</v>
      </c>
      <c r="C1717">
        <f>DetailledHome!L1717</f>
        <v>0</v>
      </c>
      <c r="D1717" s="2">
        <f>DetailledHome!H1717</f>
        <v>0</v>
      </c>
      <c r="E1717">
        <f>DetailledHome!F1717</f>
        <v>0</v>
      </c>
      <c r="G1717" s="3">
        <f>DetailledHome!E1717</f>
        <v>0</v>
      </c>
      <c r="H1717">
        <f>DetailledHome!I1717</f>
        <v>0</v>
      </c>
    </row>
    <row r="1718" spans="1:8" hidden="1" x14ac:dyDescent="0.25">
      <c r="A1718" s="1">
        <f>DetailledHome!O1718</f>
        <v>0</v>
      </c>
      <c r="B1718">
        <f>DetailledHome!A1718</f>
        <v>0</v>
      </c>
      <c r="C1718">
        <f>DetailledHome!L1718</f>
        <v>0</v>
      </c>
      <c r="D1718" s="2">
        <f>DetailledHome!H1718</f>
        <v>0</v>
      </c>
      <c r="E1718">
        <f>DetailledHome!F1718</f>
        <v>0</v>
      </c>
      <c r="G1718" s="3">
        <f>DetailledHome!E1718</f>
        <v>0</v>
      </c>
      <c r="H1718">
        <f>DetailledHome!I1718</f>
        <v>0</v>
      </c>
    </row>
    <row r="1719" spans="1:8" hidden="1" x14ac:dyDescent="0.25">
      <c r="A1719" s="1">
        <f>DetailledHome!O1719</f>
        <v>0</v>
      </c>
      <c r="B1719">
        <f>DetailledHome!A1719</f>
        <v>0</v>
      </c>
      <c r="C1719">
        <f>DetailledHome!L1719</f>
        <v>0</v>
      </c>
      <c r="D1719" s="2">
        <f>DetailledHome!H1719</f>
        <v>0</v>
      </c>
      <c r="E1719">
        <f>DetailledHome!F1719</f>
        <v>0</v>
      </c>
      <c r="G1719" s="3">
        <f>DetailledHome!E1719</f>
        <v>0</v>
      </c>
      <c r="H1719">
        <f>DetailledHome!I1719</f>
        <v>0</v>
      </c>
    </row>
    <row r="1720" spans="1:8" hidden="1" x14ac:dyDescent="0.25">
      <c r="A1720" s="1">
        <f>DetailledHome!O1720</f>
        <v>0</v>
      </c>
      <c r="B1720">
        <f>DetailledHome!A1720</f>
        <v>0</v>
      </c>
      <c r="C1720">
        <f>DetailledHome!L1720</f>
        <v>0</v>
      </c>
      <c r="D1720" s="2">
        <f>DetailledHome!H1720</f>
        <v>0</v>
      </c>
      <c r="E1720">
        <f>DetailledHome!F1720</f>
        <v>0</v>
      </c>
      <c r="G1720" s="3">
        <f>DetailledHome!E1720</f>
        <v>0</v>
      </c>
      <c r="H1720">
        <f>DetailledHome!I1720</f>
        <v>0</v>
      </c>
    </row>
    <row r="1721" spans="1:8" hidden="1" x14ac:dyDescent="0.25">
      <c r="A1721" s="1">
        <f>DetailledHome!O1721</f>
        <v>0</v>
      </c>
      <c r="B1721">
        <f>DetailledHome!A1721</f>
        <v>0</v>
      </c>
      <c r="C1721">
        <f>DetailledHome!L1721</f>
        <v>0</v>
      </c>
      <c r="D1721" s="2">
        <f>DetailledHome!H1721</f>
        <v>0</v>
      </c>
      <c r="E1721">
        <f>DetailledHome!F1721</f>
        <v>0</v>
      </c>
      <c r="G1721" s="3">
        <f>DetailledHome!E1721</f>
        <v>0</v>
      </c>
      <c r="H1721">
        <f>DetailledHome!I1721</f>
        <v>0</v>
      </c>
    </row>
    <row r="1722" spans="1:8" hidden="1" x14ac:dyDescent="0.25">
      <c r="A1722" s="1">
        <f>DetailledHome!O1722</f>
        <v>0</v>
      </c>
      <c r="B1722">
        <f>DetailledHome!A1722</f>
        <v>0</v>
      </c>
      <c r="C1722">
        <f>DetailledHome!L1722</f>
        <v>0</v>
      </c>
      <c r="D1722" s="2">
        <f>DetailledHome!H1722</f>
        <v>0</v>
      </c>
      <c r="E1722">
        <f>DetailledHome!F1722</f>
        <v>0</v>
      </c>
      <c r="G1722" s="3">
        <f>DetailledHome!E1722</f>
        <v>0</v>
      </c>
      <c r="H1722">
        <f>DetailledHome!I1722</f>
        <v>0</v>
      </c>
    </row>
    <row r="1723" spans="1:8" hidden="1" x14ac:dyDescent="0.25">
      <c r="A1723" s="1">
        <f>DetailledHome!O1723</f>
        <v>0</v>
      </c>
      <c r="B1723">
        <f>DetailledHome!A1723</f>
        <v>0</v>
      </c>
      <c r="C1723">
        <f>DetailledHome!L1723</f>
        <v>0</v>
      </c>
      <c r="D1723" s="2">
        <f>DetailledHome!H1723</f>
        <v>0</v>
      </c>
      <c r="E1723">
        <f>DetailledHome!F1723</f>
        <v>0</v>
      </c>
      <c r="G1723" s="3">
        <f>DetailledHome!E1723</f>
        <v>0</v>
      </c>
      <c r="H1723">
        <f>DetailledHome!I1723</f>
        <v>0</v>
      </c>
    </row>
    <row r="1724" spans="1:8" hidden="1" x14ac:dyDescent="0.25">
      <c r="A1724" s="1">
        <f>DetailledHome!O1724</f>
        <v>0</v>
      </c>
      <c r="B1724">
        <f>DetailledHome!A1724</f>
        <v>0</v>
      </c>
      <c r="C1724">
        <f>DetailledHome!L1724</f>
        <v>0</v>
      </c>
      <c r="D1724" s="2">
        <f>DetailledHome!H1724</f>
        <v>0</v>
      </c>
      <c r="E1724">
        <f>DetailledHome!F1724</f>
        <v>0</v>
      </c>
      <c r="G1724" s="3">
        <f>DetailledHome!E1724</f>
        <v>0</v>
      </c>
      <c r="H1724">
        <f>DetailledHome!I1724</f>
        <v>0</v>
      </c>
    </row>
    <row r="1725" spans="1:8" hidden="1" x14ac:dyDescent="0.25">
      <c r="A1725" s="1">
        <f>DetailledHome!O1725</f>
        <v>0</v>
      </c>
      <c r="B1725">
        <f>DetailledHome!A1725</f>
        <v>0</v>
      </c>
      <c r="C1725">
        <f>DetailledHome!L1725</f>
        <v>0</v>
      </c>
      <c r="D1725" s="2">
        <f>DetailledHome!H1725</f>
        <v>0</v>
      </c>
      <c r="E1725">
        <f>DetailledHome!F1725</f>
        <v>0</v>
      </c>
      <c r="G1725" s="3">
        <f>DetailledHome!E1725</f>
        <v>0</v>
      </c>
      <c r="H1725">
        <f>DetailledHome!I1725</f>
        <v>0</v>
      </c>
    </row>
    <row r="1726" spans="1:8" hidden="1" x14ac:dyDescent="0.25">
      <c r="A1726" s="1">
        <f>DetailledHome!O1726</f>
        <v>0</v>
      </c>
      <c r="B1726">
        <f>DetailledHome!A1726</f>
        <v>0</v>
      </c>
      <c r="C1726">
        <f>DetailledHome!L1726</f>
        <v>0</v>
      </c>
      <c r="D1726" s="2">
        <f>DetailledHome!H1726</f>
        <v>0</v>
      </c>
      <c r="E1726">
        <f>DetailledHome!F1726</f>
        <v>0</v>
      </c>
      <c r="G1726" s="3">
        <f>DetailledHome!E1726</f>
        <v>0</v>
      </c>
      <c r="H1726">
        <f>DetailledHome!I1726</f>
        <v>0</v>
      </c>
    </row>
    <row r="1727" spans="1:8" hidden="1" x14ac:dyDescent="0.25">
      <c r="A1727" s="1">
        <f>DetailledHome!O1727</f>
        <v>0</v>
      </c>
      <c r="B1727">
        <f>DetailledHome!A1727</f>
        <v>0</v>
      </c>
      <c r="C1727">
        <f>DetailledHome!L1727</f>
        <v>0</v>
      </c>
      <c r="D1727" s="2">
        <f>DetailledHome!H1727</f>
        <v>0</v>
      </c>
      <c r="E1727">
        <f>DetailledHome!F1727</f>
        <v>0</v>
      </c>
      <c r="G1727" s="3">
        <f>DetailledHome!E1727</f>
        <v>0</v>
      </c>
      <c r="H1727">
        <f>DetailledHome!I1727</f>
        <v>0</v>
      </c>
    </row>
    <row r="1728" spans="1:8" hidden="1" x14ac:dyDescent="0.25">
      <c r="A1728" s="1">
        <f>DetailledHome!O1728</f>
        <v>0</v>
      </c>
      <c r="B1728">
        <f>DetailledHome!A1728</f>
        <v>0</v>
      </c>
      <c r="C1728">
        <f>DetailledHome!L1728</f>
        <v>0</v>
      </c>
      <c r="D1728" s="2">
        <f>DetailledHome!H1728</f>
        <v>0</v>
      </c>
      <c r="E1728">
        <f>DetailledHome!F1728</f>
        <v>0</v>
      </c>
      <c r="G1728" s="3">
        <f>DetailledHome!E1728</f>
        <v>0</v>
      </c>
      <c r="H1728">
        <f>DetailledHome!I1728</f>
        <v>0</v>
      </c>
    </row>
    <row r="1729" spans="1:8" hidden="1" x14ac:dyDescent="0.25">
      <c r="A1729" s="1">
        <f>DetailledHome!O1729</f>
        <v>0</v>
      </c>
      <c r="B1729">
        <f>DetailledHome!A1729</f>
        <v>0</v>
      </c>
      <c r="C1729">
        <f>DetailledHome!L1729</f>
        <v>0</v>
      </c>
      <c r="D1729" s="2">
        <f>DetailledHome!H1729</f>
        <v>0</v>
      </c>
      <c r="E1729">
        <f>DetailledHome!F1729</f>
        <v>0</v>
      </c>
      <c r="G1729" s="3">
        <f>DetailledHome!E1729</f>
        <v>0</v>
      </c>
      <c r="H1729">
        <f>DetailledHome!I1729</f>
        <v>0</v>
      </c>
    </row>
    <row r="1730" spans="1:8" hidden="1" x14ac:dyDescent="0.25">
      <c r="A1730" s="1">
        <f>DetailledHome!O1730</f>
        <v>0</v>
      </c>
      <c r="B1730">
        <f>DetailledHome!A1730</f>
        <v>0</v>
      </c>
      <c r="C1730">
        <f>DetailledHome!L1730</f>
        <v>0</v>
      </c>
      <c r="D1730" s="2">
        <f>DetailledHome!H1730</f>
        <v>0</v>
      </c>
      <c r="E1730">
        <f>DetailledHome!F1730</f>
        <v>0</v>
      </c>
      <c r="G1730" s="3">
        <f>DetailledHome!E1730</f>
        <v>0</v>
      </c>
      <c r="H1730">
        <f>DetailledHome!I1730</f>
        <v>0</v>
      </c>
    </row>
    <row r="1731" spans="1:8" hidden="1" x14ac:dyDescent="0.25">
      <c r="A1731" s="1">
        <f>DetailledHome!O1731</f>
        <v>0</v>
      </c>
      <c r="B1731">
        <f>DetailledHome!A1731</f>
        <v>0</v>
      </c>
      <c r="C1731">
        <f>DetailledHome!L1731</f>
        <v>0</v>
      </c>
      <c r="D1731" s="2">
        <f>DetailledHome!H1731</f>
        <v>0</v>
      </c>
      <c r="E1731">
        <f>DetailledHome!F1731</f>
        <v>0</v>
      </c>
      <c r="G1731" s="3">
        <f>DetailledHome!E1731</f>
        <v>0</v>
      </c>
      <c r="H1731">
        <f>DetailledHome!I1731</f>
        <v>0</v>
      </c>
    </row>
    <row r="1732" spans="1:8" hidden="1" x14ac:dyDescent="0.25">
      <c r="A1732" s="1">
        <f>DetailledHome!O1732</f>
        <v>0</v>
      </c>
      <c r="B1732">
        <f>DetailledHome!A1732</f>
        <v>0</v>
      </c>
      <c r="C1732">
        <f>DetailledHome!L1732</f>
        <v>0</v>
      </c>
      <c r="D1732" s="2">
        <f>DetailledHome!H1732</f>
        <v>0</v>
      </c>
      <c r="E1732">
        <f>DetailledHome!F1732</f>
        <v>0</v>
      </c>
      <c r="G1732" s="3">
        <f>DetailledHome!E1732</f>
        <v>0</v>
      </c>
      <c r="H1732">
        <f>DetailledHome!I1732</f>
        <v>0</v>
      </c>
    </row>
    <row r="1733" spans="1:8" hidden="1" x14ac:dyDescent="0.25">
      <c r="A1733" s="1">
        <f>DetailledHome!O1733</f>
        <v>0</v>
      </c>
      <c r="B1733">
        <f>DetailledHome!A1733</f>
        <v>0</v>
      </c>
      <c r="C1733">
        <f>DetailledHome!L1733</f>
        <v>0</v>
      </c>
      <c r="D1733" s="2">
        <f>DetailledHome!H1733</f>
        <v>0</v>
      </c>
      <c r="E1733">
        <f>DetailledHome!F1733</f>
        <v>0</v>
      </c>
      <c r="G1733" s="3">
        <f>DetailledHome!E1733</f>
        <v>0</v>
      </c>
      <c r="H1733">
        <f>DetailledHome!I1733</f>
        <v>0</v>
      </c>
    </row>
    <row r="1734" spans="1:8" hidden="1" x14ac:dyDescent="0.25">
      <c r="A1734" s="1">
        <f>DetailledHome!O1734</f>
        <v>0</v>
      </c>
      <c r="B1734">
        <f>DetailledHome!A1734</f>
        <v>0</v>
      </c>
      <c r="C1734">
        <f>DetailledHome!L1734</f>
        <v>0</v>
      </c>
      <c r="D1734" s="2">
        <f>DetailledHome!H1734</f>
        <v>0</v>
      </c>
      <c r="E1734">
        <f>DetailledHome!F1734</f>
        <v>0</v>
      </c>
      <c r="G1734" s="3">
        <f>DetailledHome!E1734</f>
        <v>0</v>
      </c>
      <c r="H1734">
        <f>DetailledHome!I1734</f>
        <v>0</v>
      </c>
    </row>
    <row r="1735" spans="1:8" hidden="1" x14ac:dyDescent="0.25">
      <c r="A1735" s="1">
        <f>DetailledHome!O1735</f>
        <v>0</v>
      </c>
      <c r="B1735">
        <f>DetailledHome!A1735</f>
        <v>0</v>
      </c>
      <c r="C1735">
        <f>DetailledHome!L1735</f>
        <v>0</v>
      </c>
      <c r="D1735" s="2">
        <f>DetailledHome!H1735</f>
        <v>0</v>
      </c>
      <c r="E1735">
        <f>DetailledHome!F1735</f>
        <v>0</v>
      </c>
      <c r="G1735" s="3">
        <f>DetailledHome!E1735</f>
        <v>0</v>
      </c>
      <c r="H1735">
        <f>DetailledHome!I1735</f>
        <v>0</v>
      </c>
    </row>
    <row r="1736" spans="1:8" hidden="1" x14ac:dyDescent="0.25">
      <c r="A1736" s="1">
        <f>DetailledHome!O1736</f>
        <v>0</v>
      </c>
      <c r="B1736">
        <f>DetailledHome!A1736</f>
        <v>0</v>
      </c>
      <c r="C1736">
        <f>DetailledHome!L1736</f>
        <v>0</v>
      </c>
      <c r="D1736" s="2">
        <f>DetailledHome!H1736</f>
        <v>0</v>
      </c>
      <c r="E1736">
        <f>DetailledHome!F1736</f>
        <v>0</v>
      </c>
      <c r="G1736" s="3">
        <f>DetailledHome!E1736</f>
        <v>0</v>
      </c>
      <c r="H1736">
        <f>DetailledHome!I1736</f>
        <v>0</v>
      </c>
    </row>
    <row r="1737" spans="1:8" hidden="1" x14ac:dyDescent="0.25">
      <c r="A1737" s="1">
        <f>DetailledHome!O1737</f>
        <v>0</v>
      </c>
      <c r="B1737">
        <f>DetailledHome!A1737</f>
        <v>0</v>
      </c>
      <c r="C1737">
        <f>DetailledHome!L1737</f>
        <v>0</v>
      </c>
      <c r="D1737" s="2">
        <f>DetailledHome!H1737</f>
        <v>0</v>
      </c>
      <c r="E1737">
        <f>DetailledHome!F1737</f>
        <v>0</v>
      </c>
      <c r="G1737" s="3">
        <f>DetailledHome!E1737</f>
        <v>0</v>
      </c>
      <c r="H1737">
        <f>DetailledHome!I1737</f>
        <v>0</v>
      </c>
    </row>
    <row r="1738" spans="1:8" hidden="1" x14ac:dyDescent="0.25">
      <c r="A1738" s="1">
        <f>DetailledHome!O1738</f>
        <v>0</v>
      </c>
      <c r="B1738">
        <f>DetailledHome!A1738</f>
        <v>0</v>
      </c>
      <c r="C1738">
        <f>DetailledHome!L1738</f>
        <v>0</v>
      </c>
      <c r="D1738" s="2">
        <f>DetailledHome!H1738</f>
        <v>0</v>
      </c>
      <c r="E1738">
        <f>DetailledHome!F1738</f>
        <v>0</v>
      </c>
      <c r="G1738" s="3">
        <f>DetailledHome!E1738</f>
        <v>0</v>
      </c>
      <c r="H1738">
        <f>DetailledHome!I1738</f>
        <v>0</v>
      </c>
    </row>
    <row r="1739" spans="1:8" hidden="1" x14ac:dyDescent="0.25">
      <c r="A1739" s="1">
        <f>DetailledHome!O1739</f>
        <v>0</v>
      </c>
      <c r="B1739">
        <f>DetailledHome!A1739</f>
        <v>0</v>
      </c>
      <c r="C1739">
        <f>DetailledHome!L1739</f>
        <v>0</v>
      </c>
      <c r="D1739" s="2">
        <f>DetailledHome!H1739</f>
        <v>0</v>
      </c>
      <c r="E1739">
        <f>DetailledHome!F1739</f>
        <v>0</v>
      </c>
      <c r="G1739" s="3">
        <f>DetailledHome!E1739</f>
        <v>0</v>
      </c>
      <c r="H1739">
        <f>DetailledHome!I1739</f>
        <v>0</v>
      </c>
    </row>
    <row r="1740" spans="1:8" hidden="1" x14ac:dyDescent="0.25">
      <c r="A1740" s="1">
        <f>DetailledHome!O1740</f>
        <v>0</v>
      </c>
      <c r="B1740">
        <f>DetailledHome!A1740</f>
        <v>0</v>
      </c>
      <c r="C1740">
        <f>DetailledHome!L1740</f>
        <v>0</v>
      </c>
      <c r="D1740" s="2">
        <f>DetailledHome!H1740</f>
        <v>0</v>
      </c>
      <c r="E1740">
        <f>DetailledHome!F1740</f>
        <v>0</v>
      </c>
      <c r="G1740" s="3">
        <f>DetailledHome!E1740</f>
        <v>0</v>
      </c>
      <c r="H1740">
        <f>DetailledHome!I1740</f>
        <v>0</v>
      </c>
    </row>
    <row r="1741" spans="1:8" hidden="1" x14ac:dyDescent="0.25">
      <c r="A1741" s="1">
        <f>DetailledHome!O1741</f>
        <v>0</v>
      </c>
      <c r="B1741">
        <f>DetailledHome!A1741</f>
        <v>0</v>
      </c>
      <c r="C1741">
        <f>DetailledHome!L1741</f>
        <v>0</v>
      </c>
      <c r="D1741" s="2">
        <f>DetailledHome!H1741</f>
        <v>0</v>
      </c>
      <c r="E1741">
        <f>DetailledHome!F1741</f>
        <v>0</v>
      </c>
      <c r="G1741" s="3">
        <f>DetailledHome!E1741</f>
        <v>0</v>
      </c>
      <c r="H1741">
        <f>DetailledHome!I1741</f>
        <v>0</v>
      </c>
    </row>
    <row r="1742" spans="1:8" hidden="1" x14ac:dyDescent="0.25">
      <c r="A1742" s="1">
        <f>DetailledHome!O1742</f>
        <v>0</v>
      </c>
      <c r="B1742">
        <f>DetailledHome!A1742</f>
        <v>0</v>
      </c>
      <c r="C1742">
        <f>DetailledHome!L1742</f>
        <v>0</v>
      </c>
      <c r="D1742" s="2">
        <f>DetailledHome!H1742</f>
        <v>0</v>
      </c>
      <c r="E1742">
        <f>DetailledHome!F1742</f>
        <v>0</v>
      </c>
      <c r="G1742" s="3">
        <f>DetailledHome!E1742</f>
        <v>0</v>
      </c>
      <c r="H1742">
        <f>DetailledHome!I1742</f>
        <v>0</v>
      </c>
    </row>
    <row r="1743" spans="1:8" hidden="1" x14ac:dyDescent="0.25">
      <c r="A1743" s="1">
        <f>DetailledHome!O1743</f>
        <v>0</v>
      </c>
      <c r="B1743">
        <f>DetailledHome!A1743</f>
        <v>0</v>
      </c>
      <c r="C1743">
        <f>DetailledHome!L1743</f>
        <v>0</v>
      </c>
      <c r="D1743" s="2">
        <f>DetailledHome!H1743</f>
        <v>0</v>
      </c>
      <c r="E1743">
        <f>DetailledHome!F1743</f>
        <v>0</v>
      </c>
      <c r="G1743" s="3">
        <f>DetailledHome!E1743</f>
        <v>0</v>
      </c>
      <c r="H1743">
        <f>DetailledHome!I1743</f>
        <v>0</v>
      </c>
    </row>
    <row r="1744" spans="1:8" hidden="1" x14ac:dyDescent="0.25">
      <c r="A1744" s="1">
        <f>DetailledHome!O1744</f>
        <v>0</v>
      </c>
      <c r="B1744">
        <f>DetailledHome!A1744</f>
        <v>0</v>
      </c>
      <c r="C1744">
        <f>DetailledHome!L1744</f>
        <v>0</v>
      </c>
      <c r="D1744" s="2">
        <f>DetailledHome!H1744</f>
        <v>0</v>
      </c>
      <c r="E1744">
        <f>DetailledHome!F1744</f>
        <v>0</v>
      </c>
      <c r="G1744" s="3">
        <f>DetailledHome!E1744</f>
        <v>0</v>
      </c>
      <c r="H1744">
        <f>DetailledHome!I1744</f>
        <v>0</v>
      </c>
    </row>
    <row r="1745" spans="1:8" hidden="1" x14ac:dyDescent="0.25">
      <c r="A1745" s="1">
        <f>DetailledHome!O1745</f>
        <v>0</v>
      </c>
      <c r="B1745">
        <f>DetailledHome!A1745</f>
        <v>0</v>
      </c>
      <c r="C1745">
        <f>DetailledHome!L1745</f>
        <v>0</v>
      </c>
      <c r="D1745" s="2">
        <f>DetailledHome!H1745</f>
        <v>0</v>
      </c>
      <c r="E1745">
        <f>DetailledHome!F1745</f>
        <v>0</v>
      </c>
      <c r="G1745" s="3">
        <f>DetailledHome!E1745</f>
        <v>0</v>
      </c>
      <c r="H1745">
        <f>DetailledHome!I1745</f>
        <v>0</v>
      </c>
    </row>
    <row r="1746" spans="1:8" hidden="1" x14ac:dyDescent="0.25">
      <c r="A1746" s="1">
        <f>DetailledHome!O1746</f>
        <v>0</v>
      </c>
      <c r="B1746">
        <f>DetailledHome!A1746</f>
        <v>0</v>
      </c>
      <c r="C1746">
        <f>DetailledHome!L1746</f>
        <v>0</v>
      </c>
      <c r="D1746" s="2">
        <f>DetailledHome!H1746</f>
        <v>0</v>
      </c>
      <c r="E1746">
        <f>DetailledHome!F1746</f>
        <v>0</v>
      </c>
      <c r="G1746" s="3">
        <f>DetailledHome!E1746</f>
        <v>0</v>
      </c>
      <c r="H1746">
        <f>DetailledHome!I1746</f>
        <v>0</v>
      </c>
    </row>
    <row r="1747" spans="1:8" hidden="1" x14ac:dyDescent="0.25">
      <c r="A1747" s="1">
        <f>DetailledHome!O1747</f>
        <v>0</v>
      </c>
      <c r="B1747">
        <f>DetailledHome!A1747</f>
        <v>0</v>
      </c>
      <c r="C1747">
        <f>DetailledHome!L1747</f>
        <v>0</v>
      </c>
      <c r="D1747" s="2">
        <f>DetailledHome!H1747</f>
        <v>0</v>
      </c>
      <c r="E1747">
        <f>DetailledHome!F1747</f>
        <v>0</v>
      </c>
      <c r="G1747" s="3">
        <f>DetailledHome!E1747</f>
        <v>0</v>
      </c>
      <c r="H1747">
        <f>DetailledHome!I1747</f>
        <v>0</v>
      </c>
    </row>
    <row r="1748" spans="1:8" hidden="1" x14ac:dyDescent="0.25">
      <c r="A1748" s="1">
        <f>DetailledHome!O1748</f>
        <v>0</v>
      </c>
      <c r="B1748">
        <f>DetailledHome!A1748</f>
        <v>0</v>
      </c>
      <c r="C1748">
        <f>DetailledHome!L1748</f>
        <v>0</v>
      </c>
      <c r="D1748" s="2">
        <f>DetailledHome!H1748</f>
        <v>0</v>
      </c>
      <c r="E1748">
        <f>DetailledHome!F1748</f>
        <v>0</v>
      </c>
      <c r="G1748" s="3">
        <f>DetailledHome!E1748</f>
        <v>0</v>
      </c>
      <c r="H1748">
        <f>DetailledHome!I1748</f>
        <v>0</v>
      </c>
    </row>
    <row r="1749" spans="1:8" hidden="1" x14ac:dyDescent="0.25">
      <c r="A1749" s="1">
        <f>DetailledHome!O1749</f>
        <v>0</v>
      </c>
      <c r="B1749">
        <f>DetailledHome!A1749</f>
        <v>0</v>
      </c>
      <c r="C1749">
        <f>DetailledHome!L1749</f>
        <v>0</v>
      </c>
      <c r="D1749" s="2">
        <f>DetailledHome!H1749</f>
        <v>0</v>
      </c>
      <c r="E1749">
        <f>DetailledHome!F1749</f>
        <v>0</v>
      </c>
      <c r="G1749" s="3">
        <f>DetailledHome!E1749</f>
        <v>0</v>
      </c>
      <c r="H1749">
        <f>DetailledHome!I1749</f>
        <v>0</v>
      </c>
    </row>
    <row r="1750" spans="1:8" hidden="1" x14ac:dyDescent="0.25">
      <c r="A1750" s="1">
        <f>DetailledHome!O1750</f>
        <v>0</v>
      </c>
      <c r="B1750">
        <f>DetailledHome!A1750</f>
        <v>0</v>
      </c>
      <c r="C1750">
        <f>DetailledHome!L1750</f>
        <v>0</v>
      </c>
      <c r="D1750" s="2">
        <f>DetailledHome!H1750</f>
        <v>0</v>
      </c>
      <c r="E1750">
        <f>DetailledHome!F1750</f>
        <v>0</v>
      </c>
      <c r="G1750" s="3">
        <f>DetailledHome!E1750</f>
        <v>0</v>
      </c>
      <c r="H1750">
        <f>DetailledHome!I1750</f>
        <v>0</v>
      </c>
    </row>
    <row r="1751" spans="1:8" hidden="1" x14ac:dyDescent="0.25">
      <c r="A1751" s="1">
        <f>DetailledHome!O1751</f>
        <v>0</v>
      </c>
      <c r="B1751">
        <f>DetailledHome!A1751</f>
        <v>0</v>
      </c>
      <c r="C1751">
        <f>DetailledHome!L1751</f>
        <v>0</v>
      </c>
      <c r="D1751" s="2">
        <f>DetailledHome!H1751</f>
        <v>0</v>
      </c>
      <c r="E1751">
        <f>DetailledHome!F1751</f>
        <v>0</v>
      </c>
      <c r="G1751" s="3">
        <f>DetailledHome!E1751</f>
        <v>0</v>
      </c>
      <c r="H1751">
        <f>DetailledHome!I1751</f>
        <v>0</v>
      </c>
    </row>
    <row r="1752" spans="1:8" hidden="1" x14ac:dyDescent="0.25">
      <c r="A1752" s="1">
        <f>DetailledHome!O1752</f>
        <v>0</v>
      </c>
      <c r="B1752">
        <f>DetailledHome!A1752</f>
        <v>0</v>
      </c>
      <c r="C1752">
        <f>DetailledHome!L1752</f>
        <v>0</v>
      </c>
      <c r="D1752" s="2">
        <f>DetailledHome!H1752</f>
        <v>0</v>
      </c>
      <c r="E1752">
        <f>DetailledHome!F1752</f>
        <v>0</v>
      </c>
      <c r="G1752" s="3">
        <f>DetailledHome!E1752</f>
        <v>0</v>
      </c>
      <c r="H1752">
        <f>DetailledHome!I1752</f>
        <v>0</v>
      </c>
    </row>
    <row r="1753" spans="1:8" hidden="1" x14ac:dyDescent="0.25">
      <c r="A1753" s="1">
        <f>DetailledHome!O1753</f>
        <v>0</v>
      </c>
      <c r="B1753">
        <f>DetailledHome!A1753</f>
        <v>0</v>
      </c>
      <c r="C1753">
        <f>DetailledHome!L1753</f>
        <v>0</v>
      </c>
      <c r="D1753" s="2">
        <f>DetailledHome!H1753</f>
        <v>0</v>
      </c>
      <c r="E1753">
        <f>DetailledHome!F1753</f>
        <v>0</v>
      </c>
      <c r="G1753" s="3">
        <f>DetailledHome!E1753</f>
        <v>0</v>
      </c>
      <c r="H1753">
        <f>DetailledHome!I1753</f>
        <v>0</v>
      </c>
    </row>
    <row r="1754" spans="1:8" hidden="1" x14ac:dyDescent="0.25">
      <c r="A1754" s="1">
        <f>DetailledHome!O1754</f>
        <v>0</v>
      </c>
      <c r="B1754">
        <f>DetailledHome!A1754</f>
        <v>0</v>
      </c>
      <c r="C1754">
        <f>DetailledHome!L1754</f>
        <v>0</v>
      </c>
      <c r="D1754" s="2">
        <f>DetailledHome!H1754</f>
        <v>0</v>
      </c>
      <c r="E1754">
        <f>DetailledHome!F1754</f>
        <v>0</v>
      </c>
      <c r="G1754" s="3">
        <f>DetailledHome!E1754</f>
        <v>0</v>
      </c>
      <c r="H1754">
        <f>DetailledHome!I1754</f>
        <v>0</v>
      </c>
    </row>
    <row r="1755" spans="1:8" hidden="1" x14ac:dyDescent="0.25">
      <c r="A1755" s="1">
        <f>DetailledHome!O1755</f>
        <v>0</v>
      </c>
      <c r="B1755">
        <f>DetailledHome!A1755</f>
        <v>0</v>
      </c>
      <c r="C1755">
        <f>DetailledHome!L1755</f>
        <v>0</v>
      </c>
      <c r="D1755" s="2">
        <f>DetailledHome!H1755</f>
        <v>0</v>
      </c>
      <c r="E1755">
        <f>DetailledHome!F1755</f>
        <v>0</v>
      </c>
      <c r="G1755" s="3">
        <f>DetailledHome!E1755</f>
        <v>0</v>
      </c>
      <c r="H1755">
        <f>DetailledHome!I1755</f>
        <v>0</v>
      </c>
    </row>
    <row r="1756" spans="1:8" hidden="1" x14ac:dyDescent="0.25">
      <c r="A1756" s="1">
        <f>DetailledHome!O1756</f>
        <v>0</v>
      </c>
      <c r="B1756">
        <f>DetailledHome!A1756</f>
        <v>0</v>
      </c>
      <c r="C1756">
        <f>DetailledHome!L1756</f>
        <v>0</v>
      </c>
      <c r="D1756" s="2">
        <f>DetailledHome!H1756</f>
        <v>0</v>
      </c>
      <c r="E1756">
        <f>DetailledHome!F1756</f>
        <v>0</v>
      </c>
      <c r="G1756" s="3">
        <f>DetailledHome!E1756</f>
        <v>0</v>
      </c>
      <c r="H1756">
        <f>DetailledHome!I1756</f>
        <v>0</v>
      </c>
    </row>
    <row r="1757" spans="1:8" hidden="1" x14ac:dyDescent="0.25">
      <c r="A1757" s="1">
        <f>DetailledHome!O1757</f>
        <v>0</v>
      </c>
      <c r="B1757">
        <f>DetailledHome!A1757</f>
        <v>0</v>
      </c>
      <c r="C1757">
        <f>DetailledHome!L1757</f>
        <v>0</v>
      </c>
      <c r="D1757" s="2">
        <f>DetailledHome!H1757</f>
        <v>0</v>
      </c>
      <c r="E1757">
        <f>DetailledHome!F1757</f>
        <v>0</v>
      </c>
      <c r="G1757" s="3">
        <f>DetailledHome!E1757</f>
        <v>0</v>
      </c>
      <c r="H1757">
        <f>DetailledHome!I1757</f>
        <v>0</v>
      </c>
    </row>
    <row r="1758" spans="1:8" hidden="1" x14ac:dyDescent="0.25">
      <c r="A1758" s="1">
        <f>DetailledHome!O1758</f>
        <v>0</v>
      </c>
      <c r="B1758">
        <f>DetailledHome!A1758</f>
        <v>0</v>
      </c>
      <c r="C1758">
        <f>DetailledHome!L1758</f>
        <v>0</v>
      </c>
      <c r="D1758" s="2">
        <f>DetailledHome!H1758</f>
        <v>0</v>
      </c>
      <c r="E1758">
        <f>DetailledHome!F1758</f>
        <v>0</v>
      </c>
      <c r="G1758" s="3">
        <f>DetailledHome!E1758</f>
        <v>0</v>
      </c>
      <c r="H1758">
        <f>DetailledHome!I1758</f>
        <v>0</v>
      </c>
    </row>
    <row r="1759" spans="1:8" hidden="1" x14ac:dyDescent="0.25">
      <c r="A1759" s="1">
        <f>DetailledHome!O1759</f>
        <v>0</v>
      </c>
      <c r="B1759">
        <f>DetailledHome!A1759</f>
        <v>0</v>
      </c>
      <c r="C1759">
        <f>DetailledHome!L1759</f>
        <v>0</v>
      </c>
      <c r="D1759" s="2">
        <f>DetailledHome!H1759</f>
        <v>0</v>
      </c>
      <c r="E1759">
        <f>DetailledHome!F1759</f>
        <v>0</v>
      </c>
      <c r="G1759" s="3">
        <f>DetailledHome!E1759</f>
        <v>0</v>
      </c>
      <c r="H1759">
        <f>DetailledHome!I1759</f>
        <v>0</v>
      </c>
    </row>
    <row r="1760" spans="1:8" hidden="1" x14ac:dyDescent="0.25">
      <c r="A1760" s="1">
        <f>DetailledHome!O1760</f>
        <v>0</v>
      </c>
      <c r="B1760">
        <f>DetailledHome!A1760</f>
        <v>0</v>
      </c>
      <c r="C1760">
        <f>DetailledHome!L1760</f>
        <v>0</v>
      </c>
      <c r="D1760" s="2">
        <f>DetailledHome!H1760</f>
        <v>0</v>
      </c>
      <c r="E1760">
        <f>DetailledHome!F1760</f>
        <v>0</v>
      </c>
      <c r="G1760" s="3">
        <f>DetailledHome!E1760</f>
        <v>0</v>
      </c>
      <c r="H1760">
        <f>DetailledHome!I1760</f>
        <v>0</v>
      </c>
    </row>
    <row r="1761" spans="1:8" hidden="1" x14ac:dyDescent="0.25">
      <c r="A1761" s="1">
        <f>DetailledHome!O1761</f>
        <v>0</v>
      </c>
      <c r="B1761">
        <f>DetailledHome!A1761</f>
        <v>0</v>
      </c>
      <c r="C1761">
        <f>DetailledHome!L1761</f>
        <v>0</v>
      </c>
      <c r="D1761" s="2">
        <f>DetailledHome!H1761</f>
        <v>0</v>
      </c>
      <c r="E1761">
        <f>DetailledHome!F1761</f>
        <v>0</v>
      </c>
      <c r="G1761" s="3">
        <f>DetailledHome!E1761</f>
        <v>0</v>
      </c>
      <c r="H1761">
        <f>DetailledHome!I1761</f>
        <v>0</v>
      </c>
    </row>
    <row r="1762" spans="1:8" hidden="1" x14ac:dyDescent="0.25">
      <c r="A1762" s="1">
        <f>DetailledHome!O1762</f>
        <v>0</v>
      </c>
      <c r="B1762">
        <f>DetailledHome!A1762</f>
        <v>0</v>
      </c>
      <c r="C1762">
        <f>DetailledHome!L1762</f>
        <v>0</v>
      </c>
      <c r="D1762" s="2">
        <f>DetailledHome!H1762</f>
        <v>0</v>
      </c>
      <c r="E1762">
        <f>DetailledHome!F1762</f>
        <v>0</v>
      </c>
      <c r="G1762" s="3">
        <f>DetailledHome!E1762</f>
        <v>0</v>
      </c>
      <c r="H1762">
        <f>DetailledHome!I1762</f>
        <v>0</v>
      </c>
    </row>
    <row r="1763" spans="1:8" hidden="1" x14ac:dyDescent="0.25">
      <c r="A1763" s="1">
        <f>DetailledHome!O1763</f>
        <v>0</v>
      </c>
      <c r="B1763">
        <f>DetailledHome!A1763</f>
        <v>0</v>
      </c>
      <c r="C1763">
        <f>DetailledHome!L1763</f>
        <v>0</v>
      </c>
      <c r="D1763" s="2">
        <f>DetailledHome!H1763</f>
        <v>0</v>
      </c>
      <c r="E1763">
        <f>DetailledHome!F1763</f>
        <v>0</v>
      </c>
      <c r="G1763" s="3">
        <f>DetailledHome!E1763</f>
        <v>0</v>
      </c>
      <c r="H1763">
        <f>DetailledHome!I1763</f>
        <v>0</v>
      </c>
    </row>
    <row r="1764" spans="1:8" hidden="1" x14ac:dyDescent="0.25">
      <c r="A1764" s="1">
        <f>DetailledHome!O1764</f>
        <v>0</v>
      </c>
      <c r="B1764">
        <f>DetailledHome!A1764</f>
        <v>0</v>
      </c>
      <c r="C1764">
        <f>DetailledHome!L1764</f>
        <v>0</v>
      </c>
      <c r="D1764" s="2">
        <f>DetailledHome!H1764</f>
        <v>0</v>
      </c>
      <c r="E1764">
        <f>DetailledHome!F1764</f>
        <v>0</v>
      </c>
      <c r="G1764" s="3">
        <f>DetailledHome!E1764</f>
        <v>0</v>
      </c>
      <c r="H1764">
        <f>DetailledHome!I1764</f>
        <v>0</v>
      </c>
    </row>
    <row r="1765" spans="1:8" hidden="1" x14ac:dyDescent="0.25">
      <c r="A1765" s="1">
        <f>DetailledHome!O1765</f>
        <v>0</v>
      </c>
      <c r="B1765">
        <f>DetailledHome!A1765</f>
        <v>0</v>
      </c>
      <c r="C1765">
        <f>DetailledHome!L1765</f>
        <v>0</v>
      </c>
      <c r="D1765" s="2">
        <f>DetailledHome!H1765</f>
        <v>0</v>
      </c>
      <c r="E1765">
        <f>DetailledHome!F1765</f>
        <v>0</v>
      </c>
      <c r="G1765" s="3">
        <f>DetailledHome!E1765</f>
        <v>0</v>
      </c>
      <c r="H1765">
        <f>DetailledHome!I1765</f>
        <v>0</v>
      </c>
    </row>
    <row r="1766" spans="1:8" hidden="1" x14ac:dyDescent="0.25">
      <c r="A1766" s="1">
        <f>DetailledHome!O1766</f>
        <v>0</v>
      </c>
      <c r="B1766">
        <f>DetailledHome!A1766</f>
        <v>0</v>
      </c>
      <c r="C1766">
        <f>DetailledHome!L1766</f>
        <v>0</v>
      </c>
      <c r="D1766" s="2">
        <f>DetailledHome!H1766</f>
        <v>0</v>
      </c>
      <c r="E1766">
        <f>DetailledHome!F1766</f>
        <v>0</v>
      </c>
      <c r="G1766" s="3">
        <f>DetailledHome!E1766</f>
        <v>0</v>
      </c>
      <c r="H1766">
        <f>DetailledHome!I1766</f>
        <v>0</v>
      </c>
    </row>
    <row r="1767" spans="1:8" hidden="1" x14ac:dyDescent="0.25">
      <c r="A1767" s="1">
        <f>DetailledHome!O1767</f>
        <v>0</v>
      </c>
      <c r="B1767">
        <f>DetailledHome!A1767</f>
        <v>0</v>
      </c>
      <c r="C1767">
        <f>DetailledHome!L1767</f>
        <v>0</v>
      </c>
      <c r="D1767" s="2">
        <f>DetailledHome!H1767</f>
        <v>0</v>
      </c>
      <c r="E1767">
        <f>DetailledHome!F1767</f>
        <v>0</v>
      </c>
      <c r="G1767" s="3">
        <f>DetailledHome!E1767</f>
        <v>0</v>
      </c>
      <c r="H1767">
        <f>DetailledHome!I1767</f>
        <v>0</v>
      </c>
    </row>
    <row r="1768" spans="1:8" hidden="1" x14ac:dyDescent="0.25">
      <c r="A1768" s="1">
        <f>DetailledHome!O1768</f>
        <v>0</v>
      </c>
      <c r="B1768">
        <f>DetailledHome!A1768</f>
        <v>0</v>
      </c>
      <c r="C1768">
        <f>DetailledHome!L1768</f>
        <v>0</v>
      </c>
      <c r="D1768" s="2">
        <f>DetailledHome!H1768</f>
        <v>0</v>
      </c>
      <c r="E1768">
        <f>DetailledHome!F1768</f>
        <v>0</v>
      </c>
      <c r="G1768" s="3">
        <f>DetailledHome!E1768</f>
        <v>0</v>
      </c>
      <c r="H1768">
        <f>DetailledHome!I1768</f>
        <v>0</v>
      </c>
    </row>
    <row r="1769" spans="1:8" hidden="1" x14ac:dyDescent="0.25">
      <c r="A1769" s="1">
        <f>DetailledHome!O1769</f>
        <v>0</v>
      </c>
      <c r="B1769">
        <f>DetailledHome!A1769</f>
        <v>0</v>
      </c>
      <c r="C1769">
        <f>DetailledHome!L1769</f>
        <v>0</v>
      </c>
      <c r="D1769" s="2">
        <f>DetailledHome!H1769</f>
        <v>0</v>
      </c>
      <c r="E1769">
        <f>DetailledHome!F1769</f>
        <v>0</v>
      </c>
      <c r="G1769" s="3">
        <f>DetailledHome!E1769</f>
        <v>0</v>
      </c>
      <c r="H1769">
        <f>DetailledHome!I1769</f>
        <v>0</v>
      </c>
    </row>
    <row r="1770" spans="1:8" hidden="1" x14ac:dyDescent="0.25">
      <c r="A1770" s="1">
        <f>DetailledHome!O1770</f>
        <v>0</v>
      </c>
      <c r="B1770">
        <f>DetailledHome!A1770</f>
        <v>0</v>
      </c>
      <c r="C1770">
        <f>DetailledHome!L1770</f>
        <v>0</v>
      </c>
      <c r="D1770" s="2">
        <f>DetailledHome!H1770</f>
        <v>0</v>
      </c>
      <c r="E1770">
        <f>DetailledHome!F1770</f>
        <v>0</v>
      </c>
      <c r="G1770" s="3">
        <f>DetailledHome!E1770</f>
        <v>0</v>
      </c>
      <c r="H1770">
        <f>DetailledHome!I1770</f>
        <v>0</v>
      </c>
    </row>
    <row r="1771" spans="1:8" hidden="1" x14ac:dyDescent="0.25">
      <c r="A1771" s="1">
        <f>DetailledHome!O1771</f>
        <v>0</v>
      </c>
      <c r="B1771">
        <f>DetailledHome!A1771</f>
        <v>0</v>
      </c>
      <c r="C1771">
        <f>DetailledHome!L1771</f>
        <v>0</v>
      </c>
      <c r="D1771" s="2">
        <f>DetailledHome!H1771</f>
        <v>0</v>
      </c>
      <c r="E1771">
        <f>DetailledHome!F1771</f>
        <v>0</v>
      </c>
      <c r="G1771" s="3">
        <f>DetailledHome!E1771</f>
        <v>0</v>
      </c>
      <c r="H1771">
        <f>DetailledHome!I1771</f>
        <v>0</v>
      </c>
    </row>
    <row r="1772" spans="1:8" hidden="1" x14ac:dyDescent="0.25">
      <c r="A1772" s="1">
        <f>DetailledHome!O1772</f>
        <v>0</v>
      </c>
      <c r="B1772">
        <f>DetailledHome!A1772</f>
        <v>0</v>
      </c>
      <c r="C1772">
        <f>DetailledHome!L1772</f>
        <v>0</v>
      </c>
      <c r="D1772" s="2">
        <f>DetailledHome!H1772</f>
        <v>0</v>
      </c>
      <c r="E1772">
        <f>DetailledHome!F1772</f>
        <v>0</v>
      </c>
      <c r="G1772" s="3">
        <f>DetailledHome!E1772</f>
        <v>0</v>
      </c>
      <c r="H1772">
        <f>DetailledHome!I1772</f>
        <v>0</v>
      </c>
    </row>
    <row r="1773" spans="1:8" hidden="1" x14ac:dyDescent="0.25">
      <c r="A1773" s="1">
        <f>DetailledHome!O1773</f>
        <v>0</v>
      </c>
      <c r="B1773">
        <f>DetailledHome!A1773</f>
        <v>0</v>
      </c>
      <c r="C1773">
        <f>DetailledHome!L1773</f>
        <v>0</v>
      </c>
      <c r="D1773" s="2">
        <f>DetailledHome!H1773</f>
        <v>0</v>
      </c>
      <c r="E1773">
        <f>DetailledHome!F1773</f>
        <v>0</v>
      </c>
      <c r="G1773" s="3">
        <f>DetailledHome!E1773</f>
        <v>0</v>
      </c>
      <c r="H1773">
        <f>DetailledHome!I1773</f>
        <v>0</v>
      </c>
    </row>
    <row r="1774" spans="1:8" hidden="1" x14ac:dyDescent="0.25">
      <c r="A1774" s="1">
        <f>DetailledHome!O1774</f>
        <v>0</v>
      </c>
      <c r="B1774">
        <f>DetailledHome!A1774</f>
        <v>0</v>
      </c>
      <c r="C1774">
        <f>DetailledHome!L1774</f>
        <v>0</v>
      </c>
      <c r="D1774" s="2">
        <f>DetailledHome!H1774</f>
        <v>0</v>
      </c>
      <c r="E1774">
        <f>DetailledHome!F1774</f>
        <v>0</v>
      </c>
      <c r="G1774" s="3">
        <f>DetailledHome!E1774</f>
        <v>0</v>
      </c>
      <c r="H1774">
        <f>DetailledHome!I1774</f>
        <v>0</v>
      </c>
    </row>
    <row r="1775" spans="1:8" hidden="1" x14ac:dyDescent="0.25">
      <c r="A1775" s="1">
        <f>DetailledHome!O1775</f>
        <v>0</v>
      </c>
      <c r="B1775">
        <f>DetailledHome!A1775</f>
        <v>0</v>
      </c>
      <c r="C1775">
        <f>DetailledHome!L1775</f>
        <v>0</v>
      </c>
      <c r="D1775" s="2">
        <f>DetailledHome!H1775</f>
        <v>0</v>
      </c>
      <c r="E1775">
        <f>DetailledHome!F1775</f>
        <v>0</v>
      </c>
      <c r="G1775" s="3">
        <f>DetailledHome!E1775</f>
        <v>0</v>
      </c>
      <c r="H1775">
        <f>DetailledHome!I1775</f>
        <v>0</v>
      </c>
    </row>
    <row r="1776" spans="1:8" hidden="1" x14ac:dyDescent="0.25">
      <c r="A1776" s="1">
        <f>DetailledHome!O1776</f>
        <v>0</v>
      </c>
      <c r="B1776">
        <f>DetailledHome!A1776</f>
        <v>0</v>
      </c>
      <c r="C1776">
        <f>DetailledHome!L1776</f>
        <v>0</v>
      </c>
      <c r="D1776" s="2">
        <f>DetailledHome!H1776</f>
        <v>0</v>
      </c>
      <c r="E1776">
        <f>DetailledHome!F1776</f>
        <v>0</v>
      </c>
      <c r="G1776" s="3">
        <f>DetailledHome!E1776</f>
        <v>0</v>
      </c>
      <c r="H1776">
        <f>DetailledHome!I1776</f>
        <v>0</v>
      </c>
    </row>
    <row r="1777" spans="1:8" hidden="1" x14ac:dyDescent="0.25">
      <c r="A1777" s="1">
        <f>DetailledHome!O1777</f>
        <v>0</v>
      </c>
      <c r="B1777">
        <f>DetailledHome!A1777</f>
        <v>0</v>
      </c>
      <c r="C1777">
        <f>DetailledHome!L1777</f>
        <v>0</v>
      </c>
      <c r="D1777" s="2">
        <f>DetailledHome!H1777</f>
        <v>0</v>
      </c>
      <c r="E1777">
        <f>DetailledHome!F1777</f>
        <v>0</v>
      </c>
      <c r="G1777" s="3">
        <f>DetailledHome!E1777</f>
        <v>0</v>
      </c>
      <c r="H1777">
        <f>DetailledHome!I1777</f>
        <v>0</v>
      </c>
    </row>
    <row r="1778" spans="1:8" hidden="1" x14ac:dyDescent="0.25">
      <c r="A1778" s="1">
        <f>DetailledHome!O1778</f>
        <v>0</v>
      </c>
      <c r="B1778">
        <f>DetailledHome!A1778</f>
        <v>0</v>
      </c>
      <c r="C1778">
        <f>DetailledHome!L1778</f>
        <v>0</v>
      </c>
      <c r="D1778" s="2">
        <f>DetailledHome!H1778</f>
        <v>0</v>
      </c>
      <c r="E1778">
        <f>DetailledHome!F1778</f>
        <v>0</v>
      </c>
      <c r="G1778" s="3">
        <f>DetailledHome!E1778</f>
        <v>0</v>
      </c>
      <c r="H1778">
        <f>DetailledHome!I1778</f>
        <v>0</v>
      </c>
    </row>
    <row r="1779" spans="1:8" hidden="1" x14ac:dyDescent="0.25">
      <c r="A1779" s="1">
        <f>DetailledHome!O1779</f>
        <v>0</v>
      </c>
      <c r="B1779">
        <f>DetailledHome!A1779</f>
        <v>0</v>
      </c>
      <c r="C1779">
        <f>DetailledHome!L1779</f>
        <v>0</v>
      </c>
      <c r="D1779" s="2">
        <f>DetailledHome!H1779</f>
        <v>0</v>
      </c>
      <c r="E1779">
        <f>DetailledHome!F1779</f>
        <v>0</v>
      </c>
      <c r="G1779" s="3">
        <f>DetailledHome!E1779</f>
        <v>0</v>
      </c>
      <c r="H1779">
        <f>DetailledHome!I1779</f>
        <v>0</v>
      </c>
    </row>
    <row r="1780" spans="1:8" hidden="1" x14ac:dyDescent="0.25">
      <c r="A1780" s="1">
        <f>DetailledHome!O1780</f>
        <v>0</v>
      </c>
      <c r="B1780">
        <f>DetailledHome!A1780</f>
        <v>0</v>
      </c>
      <c r="C1780">
        <f>DetailledHome!L1780</f>
        <v>0</v>
      </c>
      <c r="D1780" s="2">
        <f>DetailledHome!H1780</f>
        <v>0</v>
      </c>
      <c r="E1780">
        <f>DetailledHome!F1780</f>
        <v>0</v>
      </c>
      <c r="G1780" s="3">
        <f>DetailledHome!E1780</f>
        <v>0</v>
      </c>
      <c r="H1780">
        <f>DetailledHome!I1780</f>
        <v>0</v>
      </c>
    </row>
    <row r="1781" spans="1:8" hidden="1" x14ac:dyDescent="0.25">
      <c r="A1781" s="1">
        <f>DetailledHome!O1781</f>
        <v>0</v>
      </c>
      <c r="B1781">
        <f>DetailledHome!A1781</f>
        <v>0</v>
      </c>
      <c r="C1781">
        <f>DetailledHome!L1781</f>
        <v>0</v>
      </c>
      <c r="D1781" s="2">
        <f>DetailledHome!H1781</f>
        <v>0</v>
      </c>
      <c r="E1781">
        <f>DetailledHome!F1781</f>
        <v>0</v>
      </c>
      <c r="G1781" s="3">
        <f>DetailledHome!E1781</f>
        <v>0</v>
      </c>
      <c r="H1781">
        <f>DetailledHome!I1781</f>
        <v>0</v>
      </c>
    </row>
    <row r="1782" spans="1:8" hidden="1" x14ac:dyDescent="0.25">
      <c r="A1782" s="1">
        <f>DetailledHome!O1782</f>
        <v>0</v>
      </c>
      <c r="B1782">
        <f>DetailledHome!A1782</f>
        <v>0</v>
      </c>
      <c r="C1782">
        <f>DetailledHome!L1782</f>
        <v>0</v>
      </c>
      <c r="D1782" s="2">
        <f>DetailledHome!H1782</f>
        <v>0</v>
      </c>
      <c r="E1782">
        <f>DetailledHome!F1782</f>
        <v>0</v>
      </c>
      <c r="G1782" s="3">
        <f>DetailledHome!E1782</f>
        <v>0</v>
      </c>
      <c r="H1782">
        <f>DetailledHome!I1782</f>
        <v>0</v>
      </c>
    </row>
    <row r="1783" spans="1:8" hidden="1" x14ac:dyDescent="0.25">
      <c r="A1783" s="1">
        <f>DetailledHome!O1783</f>
        <v>0</v>
      </c>
      <c r="B1783">
        <f>DetailledHome!A1783</f>
        <v>0</v>
      </c>
      <c r="C1783">
        <f>DetailledHome!L1783</f>
        <v>0</v>
      </c>
      <c r="D1783" s="2">
        <f>DetailledHome!H1783</f>
        <v>0</v>
      </c>
      <c r="E1783">
        <f>DetailledHome!F1783</f>
        <v>0</v>
      </c>
      <c r="G1783" s="3">
        <f>DetailledHome!E1783</f>
        <v>0</v>
      </c>
      <c r="H1783">
        <f>DetailledHome!I1783</f>
        <v>0</v>
      </c>
    </row>
    <row r="1784" spans="1:8" hidden="1" x14ac:dyDescent="0.25">
      <c r="A1784" s="1">
        <f>DetailledHome!O1784</f>
        <v>0</v>
      </c>
      <c r="B1784">
        <f>DetailledHome!A1784</f>
        <v>0</v>
      </c>
      <c r="C1784">
        <f>DetailledHome!L1784</f>
        <v>0</v>
      </c>
      <c r="D1784" s="2">
        <f>DetailledHome!H1784</f>
        <v>0</v>
      </c>
      <c r="E1784">
        <f>DetailledHome!F1784</f>
        <v>0</v>
      </c>
      <c r="G1784" s="3">
        <f>DetailledHome!E1784</f>
        <v>0</v>
      </c>
      <c r="H1784">
        <f>DetailledHome!I1784</f>
        <v>0</v>
      </c>
    </row>
    <row r="1785" spans="1:8" hidden="1" x14ac:dyDescent="0.25">
      <c r="A1785" s="1">
        <f>DetailledHome!O1785</f>
        <v>0</v>
      </c>
      <c r="B1785">
        <f>DetailledHome!A1785</f>
        <v>0</v>
      </c>
      <c r="C1785">
        <f>DetailledHome!L1785</f>
        <v>0</v>
      </c>
      <c r="D1785" s="2">
        <f>DetailledHome!H1785</f>
        <v>0</v>
      </c>
      <c r="E1785">
        <f>DetailledHome!F1785</f>
        <v>0</v>
      </c>
      <c r="G1785" s="3">
        <f>DetailledHome!E1785</f>
        <v>0</v>
      </c>
      <c r="H1785">
        <f>DetailledHome!I1785</f>
        <v>0</v>
      </c>
    </row>
    <row r="1786" spans="1:8" hidden="1" x14ac:dyDescent="0.25">
      <c r="A1786" s="1">
        <f>DetailledHome!O1786</f>
        <v>0</v>
      </c>
      <c r="B1786">
        <f>DetailledHome!A1786</f>
        <v>0</v>
      </c>
      <c r="C1786">
        <f>DetailledHome!L1786</f>
        <v>0</v>
      </c>
      <c r="D1786" s="2">
        <f>DetailledHome!H1786</f>
        <v>0</v>
      </c>
      <c r="E1786">
        <f>DetailledHome!F1786</f>
        <v>0</v>
      </c>
      <c r="G1786" s="3">
        <f>DetailledHome!E1786</f>
        <v>0</v>
      </c>
      <c r="H1786">
        <f>DetailledHome!I1786</f>
        <v>0</v>
      </c>
    </row>
    <row r="1787" spans="1:8" hidden="1" x14ac:dyDescent="0.25">
      <c r="A1787" s="1">
        <f>DetailledHome!O1787</f>
        <v>0</v>
      </c>
      <c r="B1787">
        <f>DetailledHome!A1787</f>
        <v>0</v>
      </c>
      <c r="C1787">
        <f>DetailledHome!L1787</f>
        <v>0</v>
      </c>
      <c r="D1787" s="2">
        <f>DetailledHome!H1787</f>
        <v>0</v>
      </c>
      <c r="E1787">
        <f>DetailledHome!F1787</f>
        <v>0</v>
      </c>
      <c r="G1787" s="3">
        <f>DetailledHome!E1787</f>
        <v>0</v>
      </c>
      <c r="H1787">
        <f>DetailledHome!I1787</f>
        <v>0</v>
      </c>
    </row>
    <row r="1788" spans="1:8" hidden="1" x14ac:dyDescent="0.25">
      <c r="A1788" s="1">
        <f>DetailledHome!O1788</f>
        <v>0</v>
      </c>
      <c r="B1788">
        <f>DetailledHome!A1788</f>
        <v>0</v>
      </c>
      <c r="C1788">
        <f>DetailledHome!L1788</f>
        <v>0</v>
      </c>
      <c r="D1788" s="2">
        <f>DetailledHome!H1788</f>
        <v>0</v>
      </c>
      <c r="E1788">
        <f>DetailledHome!F1788</f>
        <v>0</v>
      </c>
      <c r="G1788" s="3">
        <f>DetailledHome!E1788</f>
        <v>0</v>
      </c>
      <c r="H1788">
        <f>DetailledHome!I1788</f>
        <v>0</v>
      </c>
    </row>
    <row r="1789" spans="1:8" hidden="1" x14ac:dyDescent="0.25">
      <c r="A1789" s="1">
        <f>DetailledHome!O1789</f>
        <v>0</v>
      </c>
      <c r="B1789">
        <f>DetailledHome!A1789</f>
        <v>0</v>
      </c>
      <c r="C1789">
        <f>DetailledHome!L1789</f>
        <v>0</v>
      </c>
      <c r="D1789" s="2">
        <f>DetailledHome!H1789</f>
        <v>0</v>
      </c>
      <c r="E1789">
        <f>DetailledHome!F1789</f>
        <v>0</v>
      </c>
      <c r="G1789" s="3">
        <f>DetailledHome!E1789</f>
        <v>0</v>
      </c>
      <c r="H1789">
        <f>DetailledHome!I1789</f>
        <v>0</v>
      </c>
    </row>
    <row r="1790" spans="1:8" hidden="1" x14ac:dyDescent="0.25">
      <c r="A1790" s="1">
        <f>DetailledHome!O1790</f>
        <v>0</v>
      </c>
      <c r="B1790">
        <f>DetailledHome!A1790</f>
        <v>0</v>
      </c>
      <c r="C1790">
        <f>DetailledHome!L1790</f>
        <v>0</v>
      </c>
      <c r="D1790" s="2">
        <f>DetailledHome!H1790</f>
        <v>0</v>
      </c>
      <c r="E1790">
        <f>DetailledHome!F1790</f>
        <v>0</v>
      </c>
      <c r="G1790" s="3">
        <f>DetailledHome!E1790</f>
        <v>0</v>
      </c>
      <c r="H1790">
        <f>DetailledHome!I1790</f>
        <v>0</v>
      </c>
    </row>
    <row r="1791" spans="1:8" hidden="1" x14ac:dyDescent="0.25">
      <c r="A1791" s="1">
        <f>DetailledHome!O1791</f>
        <v>0</v>
      </c>
      <c r="B1791">
        <f>DetailledHome!A1791</f>
        <v>0</v>
      </c>
      <c r="C1791">
        <f>DetailledHome!L1791</f>
        <v>0</v>
      </c>
      <c r="D1791" s="2">
        <f>DetailledHome!H1791</f>
        <v>0</v>
      </c>
      <c r="E1791">
        <f>DetailledHome!F1791</f>
        <v>0</v>
      </c>
      <c r="G1791" s="3">
        <f>DetailledHome!E1791</f>
        <v>0</v>
      </c>
      <c r="H1791">
        <f>DetailledHome!I1791</f>
        <v>0</v>
      </c>
    </row>
    <row r="1792" spans="1:8" hidden="1" x14ac:dyDescent="0.25">
      <c r="A1792" s="1">
        <f>DetailledHome!O1792</f>
        <v>0</v>
      </c>
      <c r="B1792">
        <f>DetailledHome!A1792</f>
        <v>0</v>
      </c>
      <c r="C1792">
        <f>DetailledHome!L1792</f>
        <v>0</v>
      </c>
      <c r="D1792" s="2">
        <f>DetailledHome!H1792</f>
        <v>0</v>
      </c>
      <c r="E1792">
        <f>DetailledHome!F1792</f>
        <v>0</v>
      </c>
      <c r="G1792" s="3">
        <f>DetailledHome!E1792</f>
        <v>0</v>
      </c>
      <c r="H1792">
        <f>DetailledHome!I1792</f>
        <v>0</v>
      </c>
    </row>
    <row r="1793" spans="1:8" hidden="1" x14ac:dyDescent="0.25">
      <c r="A1793" s="1">
        <f>DetailledHome!O1793</f>
        <v>0</v>
      </c>
      <c r="B1793">
        <f>DetailledHome!A1793</f>
        <v>0</v>
      </c>
      <c r="C1793">
        <f>DetailledHome!L1793</f>
        <v>0</v>
      </c>
      <c r="D1793" s="2">
        <f>DetailledHome!H1793</f>
        <v>0</v>
      </c>
      <c r="E1793">
        <f>DetailledHome!F1793</f>
        <v>0</v>
      </c>
      <c r="G1793" s="3">
        <f>DetailledHome!E1793</f>
        <v>0</v>
      </c>
      <c r="H1793">
        <f>DetailledHome!I1793</f>
        <v>0</v>
      </c>
    </row>
    <row r="1794" spans="1:8" hidden="1" x14ac:dyDescent="0.25">
      <c r="A1794" s="1">
        <f>DetailledHome!O1794</f>
        <v>0</v>
      </c>
      <c r="B1794">
        <f>DetailledHome!A1794</f>
        <v>0</v>
      </c>
      <c r="C1794">
        <f>DetailledHome!L1794</f>
        <v>0</v>
      </c>
      <c r="D1794" s="2">
        <f>DetailledHome!H1794</f>
        <v>0</v>
      </c>
      <c r="E1794">
        <f>DetailledHome!F1794</f>
        <v>0</v>
      </c>
      <c r="G1794" s="3">
        <f>DetailledHome!E1794</f>
        <v>0</v>
      </c>
      <c r="H1794">
        <f>DetailledHome!I1794</f>
        <v>0</v>
      </c>
    </row>
    <row r="1795" spans="1:8" hidden="1" x14ac:dyDescent="0.25">
      <c r="A1795" s="1">
        <f>DetailledHome!O1795</f>
        <v>0</v>
      </c>
      <c r="B1795">
        <f>DetailledHome!A1795</f>
        <v>0</v>
      </c>
      <c r="C1795">
        <f>DetailledHome!L1795</f>
        <v>0</v>
      </c>
      <c r="D1795" s="2">
        <f>DetailledHome!H1795</f>
        <v>0</v>
      </c>
      <c r="E1795">
        <f>DetailledHome!F1795</f>
        <v>0</v>
      </c>
      <c r="G1795" s="3">
        <f>DetailledHome!E1795</f>
        <v>0</v>
      </c>
      <c r="H1795">
        <f>DetailledHome!I1795</f>
        <v>0</v>
      </c>
    </row>
    <row r="1796" spans="1:8" hidden="1" x14ac:dyDescent="0.25">
      <c r="A1796" s="1">
        <f>DetailledHome!O1796</f>
        <v>0</v>
      </c>
      <c r="B1796">
        <f>DetailledHome!A1796</f>
        <v>0</v>
      </c>
      <c r="C1796">
        <f>DetailledHome!L1796</f>
        <v>0</v>
      </c>
      <c r="D1796" s="2">
        <f>DetailledHome!H1796</f>
        <v>0</v>
      </c>
      <c r="E1796">
        <f>DetailledHome!F1796</f>
        <v>0</v>
      </c>
      <c r="G1796" s="3">
        <f>DetailledHome!E1796</f>
        <v>0</v>
      </c>
      <c r="H1796">
        <f>DetailledHome!I1796</f>
        <v>0</v>
      </c>
    </row>
    <row r="1797" spans="1:8" hidden="1" x14ac:dyDescent="0.25">
      <c r="A1797" s="1">
        <f>DetailledHome!O1797</f>
        <v>0</v>
      </c>
      <c r="B1797">
        <f>DetailledHome!A1797</f>
        <v>0</v>
      </c>
      <c r="C1797">
        <f>DetailledHome!L1797</f>
        <v>0</v>
      </c>
      <c r="D1797" s="2">
        <f>DetailledHome!H1797</f>
        <v>0</v>
      </c>
      <c r="E1797">
        <f>DetailledHome!F1797</f>
        <v>0</v>
      </c>
      <c r="G1797" s="3">
        <f>DetailledHome!E1797</f>
        <v>0</v>
      </c>
      <c r="H1797">
        <f>DetailledHome!I1797</f>
        <v>0</v>
      </c>
    </row>
    <row r="1798" spans="1:8" hidden="1" x14ac:dyDescent="0.25">
      <c r="A1798" s="1">
        <f>DetailledHome!O1798</f>
        <v>0</v>
      </c>
      <c r="B1798">
        <f>DetailledHome!A1798</f>
        <v>0</v>
      </c>
      <c r="C1798">
        <f>DetailledHome!L1798</f>
        <v>0</v>
      </c>
      <c r="D1798" s="2">
        <f>DetailledHome!H1798</f>
        <v>0</v>
      </c>
      <c r="E1798">
        <f>DetailledHome!F1798</f>
        <v>0</v>
      </c>
      <c r="G1798" s="3">
        <f>DetailledHome!E1798</f>
        <v>0</v>
      </c>
      <c r="H1798">
        <f>DetailledHome!I1798</f>
        <v>0</v>
      </c>
    </row>
    <row r="1799" spans="1:8" hidden="1" x14ac:dyDescent="0.25">
      <c r="A1799" s="1">
        <f>DetailledHome!O1799</f>
        <v>0</v>
      </c>
      <c r="B1799">
        <f>DetailledHome!A1799</f>
        <v>0</v>
      </c>
      <c r="C1799">
        <f>DetailledHome!L1799</f>
        <v>0</v>
      </c>
      <c r="D1799" s="2">
        <f>DetailledHome!H1799</f>
        <v>0</v>
      </c>
      <c r="E1799">
        <f>DetailledHome!F1799</f>
        <v>0</v>
      </c>
      <c r="G1799" s="3">
        <f>DetailledHome!E1799</f>
        <v>0</v>
      </c>
      <c r="H1799">
        <f>DetailledHome!I1799</f>
        <v>0</v>
      </c>
    </row>
    <row r="1800" spans="1:8" hidden="1" x14ac:dyDescent="0.25">
      <c r="A1800" s="1">
        <f>DetailledHome!O1800</f>
        <v>0</v>
      </c>
      <c r="B1800">
        <f>DetailledHome!A1800</f>
        <v>0</v>
      </c>
      <c r="C1800">
        <f>DetailledHome!L1800</f>
        <v>0</v>
      </c>
      <c r="D1800" s="2">
        <f>DetailledHome!H1800</f>
        <v>0</v>
      </c>
      <c r="E1800">
        <f>DetailledHome!F1800</f>
        <v>0</v>
      </c>
      <c r="G1800" s="3">
        <f>DetailledHome!E1800</f>
        <v>0</v>
      </c>
      <c r="H1800">
        <f>DetailledHome!I1800</f>
        <v>0</v>
      </c>
    </row>
    <row r="1801" spans="1:8" hidden="1" x14ac:dyDescent="0.25">
      <c r="A1801" s="1">
        <f>DetailledHome!O1801</f>
        <v>0</v>
      </c>
      <c r="B1801">
        <f>DetailledHome!A1801</f>
        <v>0</v>
      </c>
      <c r="C1801">
        <f>DetailledHome!L1801</f>
        <v>0</v>
      </c>
      <c r="D1801" s="2">
        <f>DetailledHome!H1801</f>
        <v>0</v>
      </c>
      <c r="E1801">
        <f>DetailledHome!F1801</f>
        <v>0</v>
      </c>
      <c r="G1801" s="3">
        <f>DetailledHome!E1801</f>
        <v>0</v>
      </c>
      <c r="H1801">
        <f>DetailledHome!I1801</f>
        <v>0</v>
      </c>
    </row>
    <row r="1802" spans="1:8" hidden="1" x14ac:dyDescent="0.25">
      <c r="A1802" s="1">
        <f>DetailledHome!O1802</f>
        <v>0</v>
      </c>
      <c r="B1802">
        <f>DetailledHome!A1802</f>
        <v>0</v>
      </c>
      <c r="C1802">
        <f>DetailledHome!L1802</f>
        <v>0</v>
      </c>
      <c r="D1802" s="2">
        <f>DetailledHome!H1802</f>
        <v>0</v>
      </c>
      <c r="E1802">
        <f>DetailledHome!F1802</f>
        <v>0</v>
      </c>
      <c r="G1802" s="3">
        <f>DetailledHome!E1802</f>
        <v>0</v>
      </c>
      <c r="H1802">
        <f>DetailledHome!I1802</f>
        <v>0</v>
      </c>
    </row>
    <row r="1803" spans="1:8" hidden="1" x14ac:dyDescent="0.25">
      <c r="A1803" s="1">
        <f>DetailledHome!O1803</f>
        <v>0</v>
      </c>
      <c r="B1803">
        <f>DetailledHome!A1803</f>
        <v>0</v>
      </c>
      <c r="C1803">
        <f>DetailledHome!L1803</f>
        <v>0</v>
      </c>
      <c r="D1803" s="2">
        <f>DetailledHome!H1803</f>
        <v>0</v>
      </c>
      <c r="E1803">
        <f>DetailledHome!F1803</f>
        <v>0</v>
      </c>
      <c r="G1803" s="3">
        <f>DetailledHome!E1803</f>
        <v>0</v>
      </c>
      <c r="H1803">
        <f>DetailledHome!I1803</f>
        <v>0</v>
      </c>
    </row>
    <row r="1804" spans="1:8" hidden="1" x14ac:dyDescent="0.25">
      <c r="A1804" s="1">
        <f>DetailledHome!O1804</f>
        <v>0</v>
      </c>
      <c r="B1804">
        <f>DetailledHome!A1804</f>
        <v>0</v>
      </c>
      <c r="C1804">
        <f>DetailledHome!L1804</f>
        <v>0</v>
      </c>
      <c r="D1804" s="2">
        <f>DetailledHome!H1804</f>
        <v>0</v>
      </c>
      <c r="E1804">
        <f>DetailledHome!F1804</f>
        <v>0</v>
      </c>
      <c r="G1804" s="3">
        <f>DetailledHome!E1804</f>
        <v>0</v>
      </c>
      <c r="H1804">
        <f>DetailledHome!I1804</f>
        <v>0</v>
      </c>
    </row>
    <row r="1805" spans="1:8" hidden="1" x14ac:dyDescent="0.25">
      <c r="A1805" s="1">
        <f>DetailledHome!O1805</f>
        <v>0</v>
      </c>
      <c r="B1805">
        <f>DetailledHome!A1805</f>
        <v>0</v>
      </c>
      <c r="C1805">
        <f>DetailledHome!L1805</f>
        <v>0</v>
      </c>
      <c r="D1805" s="2">
        <f>DetailledHome!H1805</f>
        <v>0</v>
      </c>
      <c r="E1805">
        <f>DetailledHome!F1805</f>
        <v>0</v>
      </c>
      <c r="G1805" s="3">
        <f>DetailledHome!E1805</f>
        <v>0</v>
      </c>
      <c r="H1805">
        <f>DetailledHome!I1805</f>
        <v>0</v>
      </c>
    </row>
    <row r="1806" spans="1:8" hidden="1" x14ac:dyDescent="0.25">
      <c r="A1806" s="1">
        <f>DetailledHome!O1806</f>
        <v>0</v>
      </c>
      <c r="B1806">
        <f>DetailledHome!A1806</f>
        <v>0</v>
      </c>
      <c r="C1806">
        <f>DetailledHome!L1806</f>
        <v>0</v>
      </c>
      <c r="D1806" s="2">
        <f>DetailledHome!H1806</f>
        <v>0</v>
      </c>
      <c r="E1806">
        <f>DetailledHome!F1806</f>
        <v>0</v>
      </c>
      <c r="G1806" s="3">
        <f>DetailledHome!E1806</f>
        <v>0</v>
      </c>
      <c r="H1806">
        <f>DetailledHome!I1806</f>
        <v>0</v>
      </c>
    </row>
    <row r="1807" spans="1:8" hidden="1" x14ac:dyDescent="0.25">
      <c r="A1807" s="1">
        <f>DetailledHome!O1807</f>
        <v>0</v>
      </c>
      <c r="B1807">
        <f>DetailledHome!A1807</f>
        <v>0</v>
      </c>
      <c r="C1807">
        <f>DetailledHome!L1807</f>
        <v>0</v>
      </c>
      <c r="D1807" s="2">
        <f>DetailledHome!H1807</f>
        <v>0</v>
      </c>
      <c r="E1807">
        <f>DetailledHome!F1807</f>
        <v>0</v>
      </c>
      <c r="G1807" s="3">
        <f>DetailledHome!E1807</f>
        <v>0</v>
      </c>
      <c r="H1807">
        <f>DetailledHome!I1807</f>
        <v>0</v>
      </c>
    </row>
    <row r="1808" spans="1:8" hidden="1" x14ac:dyDescent="0.25">
      <c r="A1808" s="1">
        <f>DetailledHome!O1808</f>
        <v>0</v>
      </c>
      <c r="B1808">
        <f>DetailledHome!A1808</f>
        <v>0</v>
      </c>
      <c r="C1808">
        <f>DetailledHome!L1808</f>
        <v>0</v>
      </c>
      <c r="D1808" s="2">
        <f>DetailledHome!H1808</f>
        <v>0</v>
      </c>
      <c r="E1808">
        <f>DetailledHome!F1808</f>
        <v>0</v>
      </c>
      <c r="G1808" s="3">
        <f>DetailledHome!E1808</f>
        <v>0</v>
      </c>
      <c r="H1808">
        <f>DetailledHome!I1808</f>
        <v>0</v>
      </c>
    </row>
    <row r="1809" spans="1:8" hidden="1" x14ac:dyDescent="0.25">
      <c r="A1809" s="1">
        <f>DetailledHome!O1809</f>
        <v>0</v>
      </c>
      <c r="B1809">
        <f>DetailledHome!A1809</f>
        <v>0</v>
      </c>
      <c r="C1809">
        <f>DetailledHome!L1809</f>
        <v>0</v>
      </c>
      <c r="D1809" s="2">
        <f>DetailledHome!H1809</f>
        <v>0</v>
      </c>
      <c r="E1809">
        <f>DetailledHome!F1809</f>
        <v>0</v>
      </c>
      <c r="G1809" s="3">
        <f>DetailledHome!E1809</f>
        <v>0</v>
      </c>
      <c r="H1809">
        <f>DetailledHome!I1809</f>
        <v>0</v>
      </c>
    </row>
    <row r="1810" spans="1:8" hidden="1" x14ac:dyDescent="0.25">
      <c r="A1810" s="1">
        <f>DetailledHome!O1810</f>
        <v>0</v>
      </c>
      <c r="B1810">
        <f>DetailledHome!A1810</f>
        <v>0</v>
      </c>
      <c r="C1810">
        <f>DetailledHome!L1810</f>
        <v>0</v>
      </c>
      <c r="D1810" s="2">
        <f>DetailledHome!H1810</f>
        <v>0</v>
      </c>
      <c r="E1810">
        <f>DetailledHome!F1810</f>
        <v>0</v>
      </c>
      <c r="G1810" s="3">
        <f>DetailledHome!E1810</f>
        <v>0</v>
      </c>
      <c r="H1810">
        <f>DetailledHome!I1810</f>
        <v>0</v>
      </c>
    </row>
    <row r="1811" spans="1:8" hidden="1" x14ac:dyDescent="0.25">
      <c r="A1811" s="1">
        <f>DetailledHome!O1811</f>
        <v>0</v>
      </c>
      <c r="B1811">
        <f>DetailledHome!A1811</f>
        <v>0</v>
      </c>
      <c r="C1811">
        <f>DetailledHome!L1811</f>
        <v>0</v>
      </c>
      <c r="D1811" s="2">
        <f>DetailledHome!H1811</f>
        <v>0</v>
      </c>
      <c r="E1811">
        <f>DetailledHome!F1811</f>
        <v>0</v>
      </c>
      <c r="G1811" s="3">
        <f>DetailledHome!E1811</f>
        <v>0</v>
      </c>
      <c r="H1811">
        <f>DetailledHome!I1811</f>
        <v>0</v>
      </c>
    </row>
    <row r="1812" spans="1:8" hidden="1" x14ac:dyDescent="0.25">
      <c r="A1812" s="1">
        <f>DetailledHome!O1812</f>
        <v>0</v>
      </c>
      <c r="B1812">
        <f>DetailledHome!A1812</f>
        <v>0</v>
      </c>
      <c r="C1812">
        <f>DetailledHome!L1812</f>
        <v>0</v>
      </c>
      <c r="D1812" s="2">
        <f>DetailledHome!H1812</f>
        <v>0</v>
      </c>
      <c r="E1812">
        <f>DetailledHome!F1812</f>
        <v>0</v>
      </c>
      <c r="G1812" s="3">
        <f>DetailledHome!E1812</f>
        <v>0</v>
      </c>
      <c r="H1812">
        <f>DetailledHome!I1812</f>
        <v>0</v>
      </c>
    </row>
    <row r="1813" spans="1:8" hidden="1" x14ac:dyDescent="0.25">
      <c r="A1813" s="1">
        <f>DetailledHome!O1813</f>
        <v>0</v>
      </c>
      <c r="B1813">
        <f>DetailledHome!A1813</f>
        <v>0</v>
      </c>
      <c r="C1813">
        <f>DetailledHome!L1813</f>
        <v>0</v>
      </c>
      <c r="D1813" s="2">
        <f>DetailledHome!H1813</f>
        <v>0</v>
      </c>
      <c r="E1813">
        <f>DetailledHome!F1813</f>
        <v>0</v>
      </c>
      <c r="G1813" s="3">
        <f>DetailledHome!E1813</f>
        <v>0</v>
      </c>
      <c r="H1813">
        <f>DetailledHome!I1813</f>
        <v>0</v>
      </c>
    </row>
    <row r="1814" spans="1:8" hidden="1" x14ac:dyDescent="0.25">
      <c r="A1814" s="1">
        <f>DetailledHome!O1814</f>
        <v>0</v>
      </c>
      <c r="B1814">
        <f>DetailledHome!A1814</f>
        <v>0</v>
      </c>
      <c r="C1814">
        <f>DetailledHome!L1814</f>
        <v>0</v>
      </c>
      <c r="D1814" s="2">
        <f>DetailledHome!H1814</f>
        <v>0</v>
      </c>
      <c r="E1814">
        <f>DetailledHome!F1814</f>
        <v>0</v>
      </c>
      <c r="G1814" s="3">
        <f>DetailledHome!E1814</f>
        <v>0</v>
      </c>
      <c r="H1814">
        <f>DetailledHome!I1814</f>
        <v>0</v>
      </c>
    </row>
    <row r="1815" spans="1:8" hidden="1" x14ac:dyDescent="0.25">
      <c r="A1815" s="1">
        <f>DetailledHome!O1815</f>
        <v>0</v>
      </c>
      <c r="B1815">
        <f>DetailledHome!A1815</f>
        <v>0</v>
      </c>
      <c r="C1815">
        <f>DetailledHome!L1815</f>
        <v>0</v>
      </c>
      <c r="D1815" s="2">
        <f>DetailledHome!H1815</f>
        <v>0</v>
      </c>
      <c r="E1815">
        <f>DetailledHome!F1815</f>
        <v>0</v>
      </c>
      <c r="G1815" s="3">
        <f>DetailledHome!E1815</f>
        <v>0</v>
      </c>
      <c r="H1815">
        <f>DetailledHome!I1815</f>
        <v>0</v>
      </c>
    </row>
    <row r="1816" spans="1:8" hidden="1" x14ac:dyDescent="0.25">
      <c r="A1816" s="1">
        <f>DetailledHome!O1816</f>
        <v>0</v>
      </c>
      <c r="B1816">
        <f>DetailledHome!A1816</f>
        <v>0</v>
      </c>
      <c r="C1816">
        <f>DetailledHome!L1816</f>
        <v>0</v>
      </c>
      <c r="D1816" s="2">
        <f>DetailledHome!H1816</f>
        <v>0</v>
      </c>
      <c r="E1816">
        <f>DetailledHome!F1816</f>
        <v>0</v>
      </c>
      <c r="G1816" s="3">
        <f>DetailledHome!E1816</f>
        <v>0</v>
      </c>
      <c r="H1816">
        <f>DetailledHome!I1816</f>
        <v>0</v>
      </c>
    </row>
    <row r="1817" spans="1:8" hidden="1" x14ac:dyDescent="0.25">
      <c r="A1817" s="1">
        <f>DetailledHome!O1817</f>
        <v>0</v>
      </c>
      <c r="B1817">
        <f>DetailledHome!A1817</f>
        <v>0</v>
      </c>
      <c r="C1817">
        <f>DetailledHome!L1817</f>
        <v>0</v>
      </c>
      <c r="D1817" s="2">
        <f>DetailledHome!H1817</f>
        <v>0</v>
      </c>
      <c r="E1817">
        <f>DetailledHome!F1817</f>
        <v>0</v>
      </c>
      <c r="G1817" s="3">
        <f>DetailledHome!E1817</f>
        <v>0</v>
      </c>
      <c r="H1817">
        <f>DetailledHome!I1817</f>
        <v>0</v>
      </c>
    </row>
    <row r="1818" spans="1:8" hidden="1" x14ac:dyDescent="0.25">
      <c r="A1818" s="1">
        <f>DetailledHome!O1818</f>
        <v>0</v>
      </c>
      <c r="B1818">
        <f>DetailledHome!A1818</f>
        <v>0</v>
      </c>
      <c r="C1818">
        <f>DetailledHome!L1818</f>
        <v>0</v>
      </c>
      <c r="D1818" s="2">
        <f>DetailledHome!H1818</f>
        <v>0</v>
      </c>
      <c r="E1818">
        <f>DetailledHome!F1818</f>
        <v>0</v>
      </c>
      <c r="G1818" s="3">
        <f>DetailledHome!E1818</f>
        <v>0</v>
      </c>
      <c r="H1818">
        <f>DetailledHome!I1818</f>
        <v>0</v>
      </c>
    </row>
    <row r="1819" spans="1:8" hidden="1" x14ac:dyDescent="0.25">
      <c r="A1819" s="1">
        <f>DetailledHome!O1819</f>
        <v>0</v>
      </c>
      <c r="B1819">
        <f>DetailledHome!A1819</f>
        <v>0</v>
      </c>
      <c r="C1819">
        <f>DetailledHome!L1819</f>
        <v>0</v>
      </c>
      <c r="D1819" s="2">
        <f>DetailledHome!H1819</f>
        <v>0</v>
      </c>
      <c r="E1819">
        <f>DetailledHome!F1819</f>
        <v>0</v>
      </c>
      <c r="G1819" s="3">
        <f>DetailledHome!E1819</f>
        <v>0</v>
      </c>
      <c r="H1819">
        <f>DetailledHome!I1819</f>
        <v>0</v>
      </c>
    </row>
    <row r="1820" spans="1:8" hidden="1" x14ac:dyDescent="0.25">
      <c r="A1820" s="1">
        <f>DetailledHome!O1820</f>
        <v>0</v>
      </c>
      <c r="B1820">
        <f>DetailledHome!A1820</f>
        <v>0</v>
      </c>
      <c r="C1820">
        <f>DetailledHome!L1820</f>
        <v>0</v>
      </c>
      <c r="D1820" s="2">
        <f>DetailledHome!H1820</f>
        <v>0</v>
      </c>
      <c r="E1820">
        <f>DetailledHome!F1820</f>
        <v>0</v>
      </c>
      <c r="G1820" s="3">
        <f>DetailledHome!E1820</f>
        <v>0</v>
      </c>
      <c r="H1820">
        <f>DetailledHome!I1820</f>
        <v>0</v>
      </c>
    </row>
    <row r="1821" spans="1:8" hidden="1" x14ac:dyDescent="0.25">
      <c r="A1821" s="1">
        <f>DetailledHome!O1821</f>
        <v>0</v>
      </c>
      <c r="B1821">
        <f>DetailledHome!A1821</f>
        <v>0</v>
      </c>
      <c r="C1821">
        <f>DetailledHome!L1821</f>
        <v>0</v>
      </c>
      <c r="D1821" s="2">
        <f>DetailledHome!H1821</f>
        <v>0</v>
      </c>
      <c r="E1821">
        <f>DetailledHome!F1821</f>
        <v>0</v>
      </c>
      <c r="G1821" s="3">
        <f>DetailledHome!E1821</f>
        <v>0</v>
      </c>
      <c r="H1821">
        <f>DetailledHome!I1821</f>
        <v>0</v>
      </c>
    </row>
    <row r="1822" spans="1:8" hidden="1" x14ac:dyDescent="0.25">
      <c r="A1822" s="1">
        <f>DetailledHome!O1822</f>
        <v>0</v>
      </c>
      <c r="B1822">
        <f>DetailledHome!A1822</f>
        <v>0</v>
      </c>
      <c r="C1822">
        <f>DetailledHome!L1822</f>
        <v>0</v>
      </c>
      <c r="D1822" s="2">
        <f>DetailledHome!H1822</f>
        <v>0</v>
      </c>
      <c r="E1822">
        <f>DetailledHome!F1822</f>
        <v>0</v>
      </c>
      <c r="G1822" s="3">
        <f>DetailledHome!E1822</f>
        <v>0</v>
      </c>
      <c r="H1822">
        <f>DetailledHome!I1822</f>
        <v>0</v>
      </c>
    </row>
    <row r="1823" spans="1:8" hidden="1" x14ac:dyDescent="0.25">
      <c r="A1823" s="1">
        <f>DetailledHome!O1823</f>
        <v>0</v>
      </c>
      <c r="B1823">
        <f>DetailledHome!A1823</f>
        <v>0</v>
      </c>
      <c r="C1823">
        <f>DetailledHome!L1823</f>
        <v>0</v>
      </c>
      <c r="D1823" s="2">
        <f>DetailledHome!H1823</f>
        <v>0</v>
      </c>
      <c r="E1823">
        <f>DetailledHome!F1823</f>
        <v>0</v>
      </c>
      <c r="G1823" s="3">
        <f>DetailledHome!E1823</f>
        <v>0</v>
      </c>
      <c r="H1823">
        <f>DetailledHome!I1823</f>
        <v>0</v>
      </c>
    </row>
    <row r="1824" spans="1:8" hidden="1" x14ac:dyDescent="0.25">
      <c r="A1824" s="1">
        <f>DetailledHome!O1824</f>
        <v>0</v>
      </c>
      <c r="B1824">
        <f>DetailledHome!A1824</f>
        <v>0</v>
      </c>
      <c r="C1824">
        <f>DetailledHome!L1824</f>
        <v>0</v>
      </c>
      <c r="D1824" s="2">
        <f>DetailledHome!H1824</f>
        <v>0</v>
      </c>
      <c r="E1824">
        <f>DetailledHome!F1824</f>
        <v>0</v>
      </c>
      <c r="G1824" s="3">
        <f>DetailledHome!E1824</f>
        <v>0</v>
      </c>
      <c r="H1824">
        <f>DetailledHome!I1824</f>
        <v>0</v>
      </c>
    </row>
    <row r="1825" spans="1:8" hidden="1" x14ac:dyDescent="0.25">
      <c r="A1825" s="1">
        <f>DetailledHome!O1825</f>
        <v>0</v>
      </c>
      <c r="B1825">
        <f>DetailledHome!A1825</f>
        <v>0</v>
      </c>
      <c r="C1825">
        <f>DetailledHome!L1825</f>
        <v>0</v>
      </c>
      <c r="D1825" s="2">
        <f>DetailledHome!H1825</f>
        <v>0</v>
      </c>
      <c r="E1825">
        <f>DetailledHome!F1825</f>
        <v>0</v>
      </c>
      <c r="G1825" s="3">
        <f>DetailledHome!E1825</f>
        <v>0</v>
      </c>
      <c r="H1825">
        <f>DetailledHome!I1825</f>
        <v>0</v>
      </c>
    </row>
    <row r="1826" spans="1:8" hidden="1" x14ac:dyDescent="0.25">
      <c r="A1826" s="1">
        <f>DetailledHome!O1826</f>
        <v>0</v>
      </c>
      <c r="B1826">
        <f>DetailledHome!A1826</f>
        <v>0</v>
      </c>
      <c r="C1826">
        <f>DetailledHome!L1826</f>
        <v>0</v>
      </c>
      <c r="D1826" s="2">
        <f>DetailledHome!H1826</f>
        <v>0</v>
      </c>
      <c r="E1826">
        <f>DetailledHome!F1826</f>
        <v>0</v>
      </c>
      <c r="G1826" s="3">
        <f>DetailledHome!E1826</f>
        <v>0</v>
      </c>
      <c r="H1826">
        <f>DetailledHome!I1826</f>
        <v>0</v>
      </c>
    </row>
    <row r="1827" spans="1:8" hidden="1" x14ac:dyDescent="0.25">
      <c r="A1827" s="1">
        <f>DetailledHome!O1827</f>
        <v>0</v>
      </c>
      <c r="B1827">
        <f>DetailledHome!A1827</f>
        <v>0</v>
      </c>
      <c r="C1827">
        <f>DetailledHome!L1827</f>
        <v>0</v>
      </c>
      <c r="D1827" s="2">
        <f>DetailledHome!H1827</f>
        <v>0</v>
      </c>
      <c r="E1827">
        <f>DetailledHome!F1827</f>
        <v>0</v>
      </c>
      <c r="G1827" s="3">
        <f>DetailledHome!E1827</f>
        <v>0</v>
      </c>
      <c r="H1827">
        <f>DetailledHome!I1827</f>
        <v>0</v>
      </c>
    </row>
    <row r="1828" spans="1:8" hidden="1" x14ac:dyDescent="0.25">
      <c r="A1828" s="1">
        <f>DetailledHome!O1828</f>
        <v>0</v>
      </c>
      <c r="B1828">
        <f>DetailledHome!A1828</f>
        <v>0</v>
      </c>
      <c r="C1828">
        <f>DetailledHome!L1828</f>
        <v>0</v>
      </c>
      <c r="D1828" s="2">
        <f>DetailledHome!H1828</f>
        <v>0</v>
      </c>
      <c r="E1828">
        <f>DetailledHome!F1828</f>
        <v>0</v>
      </c>
      <c r="G1828" s="3">
        <f>DetailledHome!E1828</f>
        <v>0</v>
      </c>
      <c r="H1828">
        <f>DetailledHome!I1828</f>
        <v>0</v>
      </c>
    </row>
    <row r="1829" spans="1:8" hidden="1" x14ac:dyDescent="0.25">
      <c r="A1829" s="1">
        <f>DetailledHome!O1829</f>
        <v>0</v>
      </c>
      <c r="B1829">
        <f>DetailledHome!A1829</f>
        <v>0</v>
      </c>
      <c r="C1829">
        <f>DetailledHome!L1829</f>
        <v>0</v>
      </c>
      <c r="D1829" s="2">
        <f>DetailledHome!H1829</f>
        <v>0</v>
      </c>
      <c r="E1829">
        <f>DetailledHome!F1829</f>
        <v>0</v>
      </c>
      <c r="G1829" s="3">
        <f>DetailledHome!E1829</f>
        <v>0</v>
      </c>
      <c r="H1829">
        <f>DetailledHome!I1829</f>
        <v>0</v>
      </c>
    </row>
    <row r="1830" spans="1:8" hidden="1" x14ac:dyDescent="0.25">
      <c r="A1830" s="1">
        <f>DetailledHome!O1830</f>
        <v>0</v>
      </c>
      <c r="B1830">
        <f>DetailledHome!A1830</f>
        <v>0</v>
      </c>
      <c r="C1830">
        <f>DetailledHome!L1830</f>
        <v>0</v>
      </c>
      <c r="D1830" s="2">
        <f>DetailledHome!H1830</f>
        <v>0</v>
      </c>
      <c r="E1830">
        <f>DetailledHome!F1830</f>
        <v>0</v>
      </c>
      <c r="G1830" s="3">
        <f>DetailledHome!E1830</f>
        <v>0</v>
      </c>
      <c r="H1830">
        <f>DetailledHome!I1830</f>
        <v>0</v>
      </c>
    </row>
    <row r="1831" spans="1:8" hidden="1" x14ac:dyDescent="0.25">
      <c r="A1831" s="1">
        <f>DetailledHome!O1831</f>
        <v>0</v>
      </c>
      <c r="B1831">
        <f>DetailledHome!A1831</f>
        <v>0</v>
      </c>
      <c r="C1831">
        <f>DetailledHome!L1831</f>
        <v>0</v>
      </c>
      <c r="D1831" s="2">
        <f>DetailledHome!H1831</f>
        <v>0</v>
      </c>
      <c r="E1831">
        <f>DetailledHome!F1831</f>
        <v>0</v>
      </c>
      <c r="G1831" s="3">
        <f>DetailledHome!E1831</f>
        <v>0</v>
      </c>
      <c r="H1831">
        <f>DetailledHome!I1831</f>
        <v>0</v>
      </c>
    </row>
    <row r="1832" spans="1:8" hidden="1" x14ac:dyDescent="0.25">
      <c r="A1832" s="1">
        <f>DetailledHome!O1832</f>
        <v>0</v>
      </c>
      <c r="B1832">
        <f>DetailledHome!A1832</f>
        <v>0</v>
      </c>
      <c r="C1832">
        <f>DetailledHome!L1832</f>
        <v>0</v>
      </c>
      <c r="D1832" s="2">
        <f>DetailledHome!H1832</f>
        <v>0</v>
      </c>
      <c r="E1832">
        <f>DetailledHome!F1832</f>
        <v>0</v>
      </c>
      <c r="G1832" s="3">
        <f>DetailledHome!E1832</f>
        <v>0</v>
      </c>
      <c r="H1832">
        <f>DetailledHome!I1832</f>
        <v>0</v>
      </c>
    </row>
    <row r="1833" spans="1:8" hidden="1" x14ac:dyDescent="0.25">
      <c r="A1833" s="1">
        <f>DetailledHome!O1833</f>
        <v>0</v>
      </c>
      <c r="B1833">
        <f>DetailledHome!A1833</f>
        <v>0</v>
      </c>
      <c r="C1833">
        <f>DetailledHome!L1833</f>
        <v>0</v>
      </c>
      <c r="D1833" s="2">
        <f>DetailledHome!H1833</f>
        <v>0</v>
      </c>
      <c r="E1833">
        <f>DetailledHome!F1833</f>
        <v>0</v>
      </c>
      <c r="G1833" s="3">
        <f>DetailledHome!E1833</f>
        <v>0</v>
      </c>
      <c r="H1833">
        <f>DetailledHome!I1833</f>
        <v>0</v>
      </c>
    </row>
    <row r="1834" spans="1:8" hidden="1" x14ac:dyDescent="0.25">
      <c r="A1834" s="1">
        <f>DetailledHome!O1834</f>
        <v>0</v>
      </c>
      <c r="B1834">
        <f>DetailledHome!A1834</f>
        <v>0</v>
      </c>
      <c r="C1834">
        <f>DetailledHome!L1834</f>
        <v>0</v>
      </c>
      <c r="D1834" s="2">
        <f>DetailledHome!H1834</f>
        <v>0</v>
      </c>
      <c r="E1834">
        <f>DetailledHome!F1834</f>
        <v>0</v>
      </c>
      <c r="G1834" s="3">
        <f>DetailledHome!E1834</f>
        <v>0</v>
      </c>
      <c r="H1834">
        <f>DetailledHome!I1834</f>
        <v>0</v>
      </c>
    </row>
    <row r="1835" spans="1:8" hidden="1" x14ac:dyDescent="0.25">
      <c r="A1835" s="1">
        <f>DetailledHome!O1835</f>
        <v>0</v>
      </c>
      <c r="B1835">
        <f>DetailledHome!A1835</f>
        <v>0</v>
      </c>
      <c r="C1835">
        <f>DetailledHome!L1835</f>
        <v>0</v>
      </c>
      <c r="D1835" s="2">
        <f>DetailledHome!H1835</f>
        <v>0</v>
      </c>
      <c r="E1835">
        <f>DetailledHome!F1835</f>
        <v>0</v>
      </c>
      <c r="G1835" s="3">
        <f>DetailledHome!E1835</f>
        <v>0</v>
      </c>
      <c r="H1835">
        <f>DetailledHome!I1835</f>
        <v>0</v>
      </c>
    </row>
    <row r="1836" spans="1:8" hidden="1" x14ac:dyDescent="0.25">
      <c r="A1836" s="1">
        <f>DetailledHome!O1836</f>
        <v>0</v>
      </c>
      <c r="B1836">
        <f>DetailledHome!A1836</f>
        <v>0</v>
      </c>
      <c r="C1836">
        <f>DetailledHome!L1836</f>
        <v>0</v>
      </c>
      <c r="D1836" s="2">
        <f>DetailledHome!H1836</f>
        <v>0</v>
      </c>
      <c r="E1836">
        <f>DetailledHome!F1836</f>
        <v>0</v>
      </c>
      <c r="G1836" s="3">
        <f>DetailledHome!E1836</f>
        <v>0</v>
      </c>
      <c r="H1836">
        <f>DetailledHome!I1836</f>
        <v>0</v>
      </c>
    </row>
    <row r="1837" spans="1:8" hidden="1" x14ac:dyDescent="0.25">
      <c r="A1837" s="1">
        <f>DetailledHome!O1837</f>
        <v>0</v>
      </c>
      <c r="B1837">
        <f>DetailledHome!A1837</f>
        <v>0</v>
      </c>
      <c r="C1837">
        <f>DetailledHome!L1837</f>
        <v>0</v>
      </c>
      <c r="D1837" s="2">
        <f>DetailledHome!H1837</f>
        <v>0</v>
      </c>
      <c r="E1837">
        <f>DetailledHome!F1837</f>
        <v>0</v>
      </c>
      <c r="G1837" s="3">
        <f>DetailledHome!E1837</f>
        <v>0</v>
      </c>
      <c r="H1837">
        <f>DetailledHome!I1837</f>
        <v>0</v>
      </c>
    </row>
    <row r="1838" spans="1:8" hidden="1" x14ac:dyDescent="0.25">
      <c r="A1838" s="1">
        <f>DetailledHome!O1838</f>
        <v>0</v>
      </c>
      <c r="B1838">
        <f>DetailledHome!A1838</f>
        <v>0</v>
      </c>
      <c r="C1838">
        <f>DetailledHome!L1838</f>
        <v>0</v>
      </c>
      <c r="D1838" s="2">
        <f>DetailledHome!H1838</f>
        <v>0</v>
      </c>
      <c r="E1838">
        <f>DetailledHome!F1838</f>
        <v>0</v>
      </c>
      <c r="G1838" s="3">
        <f>DetailledHome!E1838</f>
        <v>0</v>
      </c>
      <c r="H1838">
        <f>DetailledHome!I1838</f>
        <v>0</v>
      </c>
    </row>
    <row r="1839" spans="1:8" hidden="1" x14ac:dyDescent="0.25">
      <c r="A1839" s="1">
        <f>DetailledHome!O1839</f>
        <v>0</v>
      </c>
      <c r="B1839">
        <f>DetailledHome!A1839</f>
        <v>0</v>
      </c>
      <c r="C1839">
        <f>DetailledHome!L1839</f>
        <v>0</v>
      </c>
      <c r="D1839" s="2">
        <f>DetailledHome!H1839</f>
        <v>0</v>
      </c>
      <c r="E1839">
        <f>DetailledHome!F1839</f>
        <v>0</v>
      </c>
      <c r="G1839" s="3">
        <f>DetailledHome!E1839</f>
        <v>0</v>
      </c>
      <c r="H1839">
        <f>DetailledHome!I1839</f>
        <v>0</v>
      </c>
    </row>
    <row r="1840" spans="1:8" hidden="1" x14ac:dyDescent="0.25">
      <c r="A1840" s="1">
        <f>DetailledHome!O1840</f>
        <v>0</v>
      </c>
      <c r="B1840">
        <f>DetailledHome!A1840</f>
        <v>0</v>
      </c>
      <c r="C1840">
        <f>DetailledHome!L1840</f>
        <v>0</v>
      </c>
      <c r="D1840" s="2">
        <f>DetailledHome!H1840</f>
        <v>0</v>
      </c>
      <c r="E1840">
        <f>DetailledHome!F1840</f>
        <v>0</v>
      </c>
      <c r="G1840" s="3">
        <f>DetailledHome!E1840</f>
        <v>0</v>
      </c>
      <c r="H1840">
        <f>DetailledHome!I1840</f>
        <v>0</v>
      </c>
    </row>
    <row r="1841" spans="1:8" hidden="1" x14ac:dyDescent="0.25">
      <c r="A1841" s="1">
        <f>DetailledHome!O1841</f>
        <v>0</v>
      </c>
      <c r="B1841">
        <f>DetailledHome!A1841</f>
        <v>0</v>
      </c>
      <c r="C1841">
        <f>DetailledHome!L1841</f>
        <v>0</v>
      </c>
      <c r="D1841" s="2">
        <f>DetailledHome!H1841</f>
        <v>0</v>
      </c>
      <c r="E1841">
        <f>DetailledHome!F1841</f>
        <v>0</v>
      </c>
      <c r="G1841" s="3">
        <f>DetailledHome!E1841</f>
        <v>0</v>
      </c>
      <c r="H1841">
        <f>DetailledHome!I1841</f>
        <v>0</v>
      </c>
    </row>
    <row r="1842" spans="1:8" hidden="1" x14ac:dyDescent="0.25">
      <c r="A1842" s="1">
        <f>DetailledHome!O1842</f>
        <v>0</v>
      </c>
      <c r="B1842">
        <f>DetailledHome!A1842</f>
        <v>0</v>
      </c>
      <c r="C1842">
        <f>DetailledHome!L1842</f>
        <v>0</v>
      </c>
      <c r="D1842" s="2">
        <f>DetailledHome!H1842</f>
        <v>0</v>
      </c>
      <c r="E1842">
        <f>DetailledHome!F1842</f>
        <v>0</v>
      </c>
      <c r="G1842" s="3">
        <f>DetailledHome!E1842</f>
        <v>0</v>
      </c>
      <c r="H1842">
        <f>DetailledHome!I1842</f>
        <v>0</v>
      </c>
    </row>
    <row r="1843" spans="1:8" hidden="1" x14ac:dyDescent="0.25">
      <c r="A1843" s="1">
        <f>DetailledHome!O1843</f>
        <v>0</v>
      </c>
      <c r="B1843">
        <f>DetailledHome!A1843</f>
        <v>0</v>
      </c>
      <c r="C1843">
        <f>DetailledHome!L1843</f>
        <v>0</v>
      </c>
      <c r="D1843" s="2">
        <f>DetailledHome!H1843</f>
        <v>0</v>
      </c>
      <c r="E1843">
        <f>DetailledHome!F1843</f>
        <v>0</v>
      </c>
      <c r="G1843" s="3">
        <f>DetailledHome!E1843</f>
        <v>0</v>
      </c>
      <c r="H1843">
        <f>DetailledHome!I1843</f>
        <v>0</v>
      </c>
    </row>
    <row r="1844" spans="1:8" hidden="1" x14ac:dyDescent="0.25">
      <c r="A1844" s="1">
        <f>DetailledHome!O1844</f>
        <v>0</v>
      </c>
      <c r="B1844">
        <f>DetailledHome!A1844</f>
        <v>0</v>
      </c>
      <c r="C1844">
        <f>DetailledHome!L1844</f>
        <v>0</v>
      </c>
      <c r="D1844" s="2">
        <f>DetailledHome!H1844</f>
        <v>0</v>
      </c>
      <c r="E1844">
        <f>DetailledHome!F1844</f>
        <v>0</v>
      </c>
      <c r="G1844" s="3">
        <f>DetailledHome!E1844</f>
        <v>0</v>
      </c>
      <c r="H1844">
        <f>DetailledHome!I1844</f>
        <v>0</v>
      </c>
    </row>
    <row r="1845" spans="1:8" hidden="1" x14ac:dyDescent="0.25">
      <c r="A1845" s="1">
        <f>DetailledHome!O1845</f>
        <v>0</v>
      </c>
      <c r="B1845">
        <f>DetailledHome!A1845</f>
        <v>0</v>
      </c>
      <c r="C1845">
        <f>DetailledHome!L1845</f>
        <v>0</v>
      </c>
      <c r="D1845" s="2">
        <f>DetailledHome!H1845</f>
        <v>0</v>
      </c>
      <c r="E1845">
        <f>DetailledHome!F1845</f>
        <v>0</v>
      </c>
      <c r="G1845" s="3">
        <f>DetailledHome!E1845</f>
        <v>0</v>
      </c>
      <c r="H1845">
        <f>DetailledHome!I1845</f>
        <v>0</v>
      </c>
    </row>
    <row r="1846" spans="1:8" hidden="1" x14ac:dyDescent="0.25">
      <c r="A1846" s="1">
        <f>DetailledHome!O1846</f>
        <v>0</v>
      </c>
      <c r="B1846">
        <f>DetailledHome!A1846</f>
        <v>0</v>
      </c>
      <c r="C1846">
        <f>DetailledHome!L1846</f>
        <v>0</v>
      </c>
      <c r="D1846" s="2">
        <f>DetailledHome!H1846</f>
        <v>0</v>
      </c>
      <c r="E1846">
        <f>DetailledHome!F1846</f>
        <v>0</v>
      </c>
      <c r="G1846" s="3">
        <f>DetailledHome!E1846</f>
        <v>0</v>
      </c>
      <c r="H1846">
        <f>DetailledHome!I1846</f>
        <v>0</v>
      </c>
    </row>
    <row r="1847" spans="1:8" hidden="1" x14ac:dyDescent="0.25">
      <c r="A1847" s="1">
        <f>DetailledHome!O1847</f>
        <v>0</v>
      </c>
      <c r="B1847">
        <f>DetailledHome!A1847</f>
        <v>0</v>
      </c>
      <c r="C1847">
        <f>DetailledHome!L1847</f>
        <v>0</v>
      </c>
      <c r="D1847" s="2">
        <f>DetailledHome!H1847</f>
        <v>0</v>
      </c>
      <c r="E1847">
        <f>DetailledHome!F1847</f>
        <v>0</v>
      </c>
      <c r="G1847" s="3">
        <f>DetailledHome!E1847</f>
        <v>0</v>
      </c>
      <c r="H1847">
        <f>DetailledHome!I1847</f>
        <v>0</v>
      </c>
    </row>
    <row r="1848" spans="1:8" hidden="1" x14ac:dyDescent="0.25">
      <c r="A1848" s="1">
        <f>DetailledHome!O1848</f>
        <v>0</v>
      </c>
      <c r="B1848">
        <f>DetailledHome!A1848</f>
        <v>0</v>
      </c>
      <c r="C1848">
        <f>DetailledHome!L1848</f>
        <v>0</v>
      </c>
      <c r="D1848" s="2">
        <f>DetailledHome!H1848</f>
        <v>0</v>
      </c>
      <c r="E1848">
        <f>DetailledHome!F1848</f>
        <v>0</v>
      </c>
      <c r="G1848" s="3">
        <f>DetailledHome!E1848</f>
        <v>0</v>
      </c>
      <c r="H1848">
        <f>DetailledHome!I1848</f>
        <v>0</v>
      </c>
    </row>
    <row r="1849" spans="1:8" hidden="1" x14ac:dyDescent="0.25">
      <c r="A1849" s="1">
        <f>DetailledHome!O1849</f>
        <v>0</v>
      </c>
      <c r="B1849">
        <f>DetailledHome!A1849</f>
        <v>0</v>
      </c>
      <c r="C1849">
        <f>DetailledHome!L1849</f>
        <v>0</v>
      </c>
      <c r="D1849" s="2">
        <f>DetailledHome!H1849</f>
        <v>0</v>
      </c>
      <c r="E1849">
        <f>DetailledHome!F1849</f>
        <v>0</v>
      </c>
      <c r="G1849" s="3">
        <f>DetailledHome!E1849</f>
        <v>0</v>
      </c>
      <c r="H1849">
        <f>DetailledHome!I1849</f>
        <v>0</v>
      </c>
    </row>
    <row r="1850" spans="1:8" hidden="1" x14ac:dyDescent="0.25">
      <c r="A1850" s="1">
        <f>DetailledHome!O1850</f>
        <v>0</v>
      </c>
      <c r="B1850">
        <f>DetailledHome!A1850</f>
        <v>0</v>
      </c>
      <c r="C1850">
        <f>DetailledHome!L1850</f>
        <v>0</v>
      </c>
      <c r="D1850" s="2">
        <f>DetailledHome!H1850</f>
        <v>0</v>
      </c>
      <c r="E1850">
        <f>DetailledHome!F1850</f>
        <v>0</v>
      </c>
      <c r="G1850" s="3">
        <f>DetailledHome!E1850</f>
        <v>0</v>
      </c>
      <c r="H1850">
        <f>DetailledHome!I1850</f>
        <v>0</v>
      </c>
    </row>
    <row r="1851" spans="1:8" hidden="1" x14ac:dyDescent="0.25">
      <c r="A1851" s="1">
        <f>DetailledHome!O1851</f>
        <v>0</v>
      </c>
      <c r="B1851">
        <f>DetailledHome!A1851</f>
        <v>0</v>
      </c>
      <c r="C1851">
        <f>DetailledHome!L1851</f>
        <v>0</v>
      </c>
      <c r="D1851" s="2">
        <f>DetailledHome!H1851</f>
        <v>0</v>
      </c>
      <c r="E1851">
        <f>DetailledHome!F1851</f>
        <v>0</v>
      </c>
      <c r="G1851" s="3">
        <f>DetailledHome!E1851</f>
        <v>0</v>
      </c>
      <c r="H1851">
        <f>DetailledHome!I1851</f>
        <v>0</v>
      </c>
    </row>
    <row r="1852" spans="1:8" hidden="1" x14ac:dyDescent="0.25">
      <c r="A1852" s="1">
        <f>DetailledHome!O1852</f>
        <v>0</v>
      </c>
      <c r="B1852">
        <f>DetailledHome!A1852</f>
        <v>0</v>
      </c>
      <c r="C1852">
        <f>DetailledHome!L1852</f>
        <v>0</v>
      </c>
      <c r="D1852" s="2">
        <f>DetailledHome!H1852</f>
        <v>0</v>
      </c>
      <c r="E1852">
        <f>DetailledHome!F1852</f>
        <v>0</v>
      </c>
      <c r="G1852" s="3">
        <f>DetailledHome!E1852</f>
        <v>0</v>
      </c>
      <c r="H1852">
        <f>DetailledHome!I1852</f>
        <v>0</v>
      </c>
    </row>
    <row r="1853" spans="1:8" hidden="1" x14ac:dyDescent="0.25">
      <c r="A1853" s="1">
        <f>DetailledHome!O1853</f>
        <v>0</v>
      </c>
      <c r="B1853">
        <f>DetailledHome!A1853</f>
        <v>0</v>
      </c>
      <c r="C1853">
        <f>DetailledHome!L1853</f>
        <v>0</v>
      </c>
      <c r="D1853" s="2">
        <f>DetailledHome!H1853</f>
        <v>0</v>
      </c>
      <c r="E1853">
        <f>DetailledHome!F1853</f>
        <v>0</v>
      </c>
      <c r="G1853" s="3">
        <f>DetailledHome!E1853</f>
        <v>0</v>
      </c>
      <c r="H1853">
        <f>DetailledHome!I1853</f>
        <v>0</v>
      </c>
    </row>
    <row r="1854" spans="1:8" hidden="1" x14ac:dyDescent="0.25">
      <c r="A1854" s="1">
        <f>DetailledHome!O1854</f>
        <v>0</v>
      </c>
      <c r="B1854">
        <f>DetailledHome!A1854</f>
        <v>0</v>
      </c>
      <c r="C1854">
        <f>DetailledHome!L1854</f>
        <v>0</v>
      </c>
      <c r="D1854" s="2">
        <f>DetailledHome!H1854</f>
        <v>0</v>
      </c>
      <c r="E1854">
        <f>DetailledHome!F1854</f>
        <v>0</v>
      </c>
      <c r="G1854" s="3">
        <f>DetailledHome!E1854</f>
        <v>0</v>
      </c>
      <c r="H1854">
        <f>DetailledHome!I1854</f>
        <v>0</v>
      </c>
    </row>
    <row r="1855" spans="1:8" hidden="1" x14ac:dyDescent="0.25">
      <c r="A1855" s="1">
        <f>DetailledHome!O1855</f>
        <v>0</v>
      </c>
      <c r="B1855">
        <f>DetailledHome!A1855</f>
        <v>0</v>
      </c>
      <c r="C1855">
        <f>DetailledHome!L1855</f>
        <v>0</v>
      </c>
      <c r="D1855" s="2">
        <f>DetailledHome!H1855</f>
        <v>0</v>
      </c>
      <c r="E1855">
        <f>DetailledHome!F1855</f>
        <v>0</v>
      </c>
      <c r="G1855" s="3">
        <f>DetailledHome!E1855</f>
        <v>0</v>
      </c>
      <c r="H1855">
        <f>DetailledHome!I1855</f>
        <v>0</v>
      </c>
    </row>
    <row r="1856" spans="1:8" hidden="1" x14ac:dyDescent="0.25">
      <c r="A1856" s="1">
        <f>DetailledHome!O1856</f>
        <v>0</v>
      </c>
      <c r="B1856">
        <f>DetailledHome!A1856</f>
        <v>0</v>
      </c>
      <c r="C1856">
        <f>DetailledHome!L1856</f>
        <v>0</v>
      </c>
      <c r="D1856" s="2">
        <f>DetailledHome!H1856</f>
        <v>0</v>
      </c>
      <c r="E1856">
        <f>DetailledHome!F1856</f>
        <v>0</v>
      </c>
      <c r="G1856" s="3">
        <f>DetailledHome!E1856</f>
        <v>0</v>
      </c>
      <c r="H1856">
        <f>DetailledHome!I1856</f>
        <v>0</v>
      </c>
    </row>
    <row r="1857" spans="1:8" hidden="1" x14ac:dyDescent="0.25">
      <c r="A1857" s="1">
        <f>DetailledHome!O1857</f>
        <v>0</v>
      </c>
      <c r="B1857">
        <f>DetailledHome!A1857</f>
        <v>0</v>
      </c>
      <c r="C1857">
        <f>DetailledHome!L1857</f>
        <v>0</v>
      </c>
      <c r="D1857" s="2">
        <f>DetailledHome!H1857</f>
        <v>0</v>
      </c>
      <c r="E1857">
        <f>DetailledHome!F1857</f>
        <v>0</v>
      </c>
      <c r="G1857" s="3">
        <f>DetailledHome!E1857</f>
        <v>0</v>
      </c>
      <c r="H1857">
        <f>DetailledHome!I1857</f>
        <v>0</v>
      </c>
    </row>
    <row r="1858" spans="1:8" hidden="1" x14ac:dyDescent="0.25">
      <c r="A1858" s="1">
        <f>DetailledHome!O1858</f>
        <v>0</v>
      </c>
      <c r="B1858">
        <f>DetailledHome!A1858</f>
        <v>0</v>
      </c>
      <c r="C1858">
        <f>DetailledHome!L1858</f>
        <v>0</v>
      </c>
      <c r="D1858" s="2">
        <f>DetailledHome!H1858</f>
        <v>0</v>
      </c>
      <c r="E1858">
        <f>DetailledHome!F1858</f>
        <v>0</v>
      </c>
      <c r="G1858" s="3">
        <f>DetailledHome!E1858</f>
        <v>0</v>
      </c>
      <c r="H1858">
        <f>DetailledHome!I1858</f>
        <v>0</v>
      </c>
    </row>
    <row r="1859" spans="1:8" hidden="1" x14ac:dyDescent="0.25">
      <c r="A1859" s="1">
        <f>DetailledHome!O1859</f>
        <v>0</v>
      </c>
      <c r="B1859">
        <f>DetailledHome!A1859</f>
        <v>0</v>
      </c>
      <c r="C1859">
        <f>DetailledHome!L1859</f>
        <v>0</v>
      </c>
      <c r="D1859" s="2">
        <f>DetailledHome!H1859</f>
        <v>0</v>
      </c>
      <c r="E1859">
        <f>DetailledHome!F1859</f>
        <v>0</v>
      </c>
      <c r="G1859" s="3">
        <f>DetailledHome!E1859</f>
        <v>0</v>
      </c>
      <c r="H1859">
        <f>DetailledHome!I1859</f>
        <v>0</v>
      </c>
    </row>
    <row r="1860" spans="1:8" hidden="1" x14ac:dyDescent="0.25">
      <c r="A1860" s="1">
        <f>DetailledHome!O1860</f>
        <v>0</v>
      </c>
      <c r="B1860">
        <f>DetailledHome!A1860</f>
        <v>0</v>
      </c>
      <c r="C1860">
        <f>DetailledHome!L1860</f>
        <v>0</v>
      </c>
      <c r="D1860" s="2">
        <f>DetailledHome!H1860</f>
        <v>0</v>
      </c>
      <c r="E1860">
        <f>DetailledHome!F1860</f>
        <v>0</v>
      </c>
      <c r="G1860" s="3">
        <f>DetailledHome!E1860</f>
        <v>0</v>
      </c>
      <c r="H1860">
        <f>DetailledHome!I1860</f>
        <v>0</v>
      </c>
    </row>
    <row r="1861" spans="1:8" hidden="1" x14ac:dyDescent="0.25">
      <c r="A1861" s="1">
        <f>DetailledHome!O1861</f>
        <v>0</v>
      </c>
      <c r="B1861">
        <f>DetailledHome!A1861</f>
        <v>0</v>
      </c>
      <c r="C1861">
        <f>DetailledHome!L1861</f>
        <v>0</v>
      </c>
      <c r="D1861" s="2">
        <f>DetailledHome!H1861</f>
        <v>0</v>
      </c>
      <c r="E1861">
        <f>DetailledHome!F1861</f>
        <v>0</v>
      </c>
      <c r="G1861" s="3">
        <f>DetailledHome!E1861</f>
        <v>0</v>
      </c>
      <c r="H1861">
        <f>DetailledHome!I1861</f>
        <v>0</v>
      </c>
    </row>
    <row r="1862" spans="1:8" hidden="1" x14ac:dyDescent="0.25">
      <c r="A1862" s="1">
        <f>DetailledHome!O1862</f>
        <v>0</v>
      </c>
      <c r="B1862">
        <f>DetailledHome!A1862</f>
        <v>0</v>
      </c>
      <c r="C1862">
        <f>DetailledHome!L1862</f>
        <v>0</v>
      </c>
      <c r="D1862" s="2">
        <f>DetailledHome!H1862</f>
        <v>0</v>
      </c>
      <c r="E1862">
        <f>DetailledHome!F1862</f>
        <v>0</v>
      </c>
      <c r="G1862" s="3">
        <f>DetailledHome!E1862</f>
        <v>0</v>
      </c>
      <c r="H1862">
        <f>DetailledHome!I1862</f>
        <v>0</v>
      </c>
    </row>
    <row r="1863" spans="1:8" hidden="1" x14ac:dyDescent="0.25">
      <c r="A1863" s="1">
        <f>DetailledHome!O1863</f>
        <v>0</v>
      </c>
      <c r="B1863">
        <f>DetailledHome!A1863</f>
        <v>0</v>
      </c>
      <c r="C1863">
        <f>DetailledHome!L1863</f>
        <v>0</v>
      </c>
      <c r="D1863" s="2">
        <f>DetailledHome!H1863</f>
        <v>0</v>
      </c>
      <c r="E1863">
        <f>DetailledHome!F1863</f>
        <v>0</v>
      </c>
      <c r="G1863" s="3">
        <f>DetailledHome!E1863</f>
        <v>0</v>
      </c>
      <c r="H1863">
        <f>DetailledHome!I1863</f>
        <v>0</v>
      </c>
    </row>
    <row r="1864" spans="1:8" hidden="1" x14ac:dyDescent="0.25">
      <c r="A1864" s="1">
        <f>DetailledHome!O1864</f>
        <v>0</v>
      </c>
      <c r="B1864">
        <f>DetailledHome!A1864</f>
        <v>0</v>
      </c>
      <c r="C1864">
        <f>DetailledHome!L1864</f>
        <v>0</v>
      </c>
      <c r="D1864" s="2">
        <f>DetailledHome!H1864</f>
        <v>0</v>
      </c>
      <c r="E1864">
        <f>DetailledHome!F1864</f>
        <v>0</v>
      </c>
      <c r="G1864" s="3">
        <f>DetailledHome!E1864</f>
        <v>0</v>
      </c>
      <c r="H1864">
        <f>DetailledHome!I1864</f>
        <v>0</v>
      </c>
    </row>
    <row r="1865" spans="1:8" hidden="1" x14ac:dyDescent="0.25">
      <c r="A1865" s="1">
        <f>DetailledHome!O1865</f>
        <v>0</v>
      </c>
      <c r="B1865">
        <f>DetailledHome!A1865</f>
        <v>0</v>
      </c>
      <c r="C1865">
        <f>DetailledHome!L1865</f>
        <v>0</v>
      </c>
      <c r="D1865" s="2">
        <f>DetailledHome!H1865</f>
        <v>0</v>
      </c>
      <c r="E1865">
        <f>DetailledHome!F1865</f>
        <v>0</v>
      </c>
      <c r="G1865" s="3">
        <f>DetailledHome!E1865</f>
        <v>0</v>
      </c>
      <c r="H1865">
        <f>DetailledHome!I1865</f>
        <v>0</v>
      </c>
    </row>
    <row r="1866" spans="1:8" hidden="1" x14ac:dyDescent="0.25">
      <c r="A1866" s="1">
        <f>DetailledHome!O1866</f>
        <v>0</v>
      </c>
      <c r="B1866">
        <f>DetailledHome!A1866</f>
        <v>0</v>
      </c>
      <c r="C1866">
        <f>DetailledHome!L1866</f>
        <v>0</v>
      </c>
      <c r="D1866" s="2">
        <f>DetailledHome!H1866</f>
        <v>0</v>
      </c>
      <c r="E1866">
        <f>DetailledHome!F1866</f>
        <v>0</v>
      </c>
      <c r="G1866" s="3">
        <f>DetailledHome!E1866</f>
        <v>0</v>
      </c>
      <c r="H1866">
        <f>DetailledHome!I1866</f>
        <v>0</v>
      </c>
    </row>
    <row r="1867" spans="1:8" hidden="1" x14ac:dyDescent="0.25">
      <c r="A1867" s="1">
        <f>DetailledHome!O1867</f>
        <v>0</v>
      </c>
      <c r="B1867">
        <f>DetailledHome!A1867</f>
        <v>0</v>
      </c>
      <c r="C1867">
        <f>DetailledHome!L1867</f>
        <v>0</v>
      </c>
      <c r="D1867" s="2">
        <f>DetailledHome!H1867</f>
        <v>0</v>
      </c>
      <c r="E1867">
        <f>DetailledHome!F1867</f>
        <v>0</v>
      </c>
      <c r="G1867" s="3">
        <f>DetailledHome!E1867</f>
        <v>0</v>
      </c>
      <c r="H1867">
        <f>DetailledHome!I1867</f>
        <v>0</v>
      </c>
    </row>
    <row r="1868" spans="1:8" hidden="1" x14ac:dyDescent="0.25">
      <c r="A1868" s="1">
        <f>DetailledHome!O1868</f>
        <v>0</v>
      </c>
      <c r="B1868">
        <f>DetailledHome!A1868</f>
        <v>0</v>
      </c>
      <c r="C1868">
        <f>DetailledHome!L1868</f>
        <v>0</v>
      </c>
      <c r="D1868" s="2">
        <f>DetailledHome!H1868</f>
        <v>0</v>
      </c>
      <c r="E1868">
        <f>DetailledHome!F1868</f>
        <v>0</v>
      </c>
      <c r="G1868" s="3">
        <f>DetailledHome!E1868</f>
        <v>0</v>
      </c>
      <c r="H1868">
        <f>DetailledHome!I1868</f>
        <v>0</v>
      </c>
    </row>
    <row r="1869" spans="1:8" hidden="1" x14ac:dyDescent="0.25">
      <c r="A1869" s="1">
        <f>DetailledHome!O1869</f>
        <v>0</v>
      </c>
      <c r="B1869">
        <f>DetailledHome!A1869</f>
        <v>0</v>
      </c>
      <c r="C1869">
        <f>DetailledHome!L1869</f>
        <v>0</v>
      </c>
      <c r="D1869" s="2">
        <f>DetailledHome!H1869</f>
        <v>0</v>
      </c>
      <c r="E1869">
        <f>DetailledHome!F1869</f>
        <v>0</v>
      </c>
      <c r="G1869" s="3">
        <f>DetailledHome!E1869</f>
        <v>0</v>
      </c>
      <c r="H1869">
        <f>DetailledHome!I1869</f>
        <v>0</v>
      </c>
    </row>
    <row r="1870" spans="1:8" hidden="1" x14ac:dyDescent="0.25">
      <c r="A1870" s="1">
        <f>DetailledHome!O1870</f>
        <v>0</v>
      </c>
      <c r="B1870">
        <f>DetailledHome!A1870</f>
        <v>0</v>
      </c>
      <c r="C1870">
        <f>DetailledHome!L1870</f>
        <v>0</v>
      </c>
      <c r="D1870" s="2">
        <f>DetailledHome!H1870</f>
        <v>0</v>
      </c>
      <c r="E1870">
        <f>DetailledHome!F1870</f>
        <v>0</v>
      </c>
      <c r="G1870" s="3">
        <f>DetailledHome!E1870</f>
        <v>0</v>
      </c>
      <c r="H1870">
        <f>DetailledHome!I1870</f>
        <v>0</v>
      </c>
    </row>
    <row r="1871" spans="1:8" hidden="1" x14ac:dyDescent="0.25">
      <c r="A1871" s="1">
        <f>DetailledHome!O1871</f>
        <v>0</v>
      </c>
      <c r="B1871">
        <f>DetailledHome!A1871</f>
        <v>0</v>
      </c>
      <c r="C1871">
        <f>DetailledHome!L1871</f>
        <v>0</v>
      </c>
      <c r="D1871" s="2">
        <f>DetailledHome!H1871</f>
        <v>0</v>
      </c>
      <c r="E1871">
        <f>DetailledHome!F1871</f>
        <v>0</v>
      </c>
      <c r="G1871" s="3">
        <f>DetailledHome!E1871</f>
        <v>0</v>
      </c>
      <c r="H1871">
        <f>DetailledHome!I1871</f>
        <v>0</v>
      </c>
    </row>
    <row r="1872" spans="1:8" hidden="1" x14ac:dyDescent="0.25">
      <c r="A1872" s="1">
        <f>DetailledHome!O1872</f>
        <v>0</v>
      </c>
      <c r="B1872">
        <f>DetailledHome!A1872</f>
        <v>0</v>
      </c>
      <c r="C1872">
        <f>DetailledHome!L1872</f>
        <v>0</v>
      </c>
      <c r="D1872" s="2">
        <f>DetailledHome!H1872</f>
        <v>0</v>
      </c>
      <c r="E1872">
        <f>DetailledHome!F1872</f>
        <v>0</v>
      </c>
      <c r="G1872" s="3">
        <f>DetailledHome!E1872</f>
        <v>0</v>
      </c>
      <c r="H1872">
        <f>DetailledHome!I1872</f>
        <v>0</v>
      </c>
    </row>
    <row r="1873" spans="1:8" hidden="1" x14ac:dyDescent="0.25">
      <c r="A1873" s="1">
        <f>DetailledHome!O1873</f>
        <v>0</v>
      </c>
      <c r="B1873">
        <f>DetailledHome!A1873</f>
        <v>0</v>
      </c>
      <c r="C1873">
        <f>DetailledHome!L1873</f>
        <v>0</v>
      </c>
      <c r="D1873" s="2">
        <f>DetailledHome!H1873</f>
        <v>0</v>
      </c>
      <c r="E1873">
        <f>DetailledHome!F1873</f>
        <v>0</v>
      </c>
      <c r="G1873" s="3">
        <f>DetailledHome!E1873</f>
        <v>0</v>
      </c>
      <c r="H1873">
        <f>DetailledHome!I1873</f>
        <v>0</v>
      </c>
    </row>
    <row r="1874" spans="1:8" hidden="1" x14ac:dyDescent="0.25">
      <c r="A1874" s="1">
        <f>DetailledHome!O1874</f>
        <v>0</v>
      </c>
      <c r="B1874">
        <f>DetailledHome!A1874</f>
        <v>0</v>
      </c>
      <c r="C1874">
        <f>DetailledHome!L1874</f>
        <v>0</v>
      </c>
      <c r="D1874" s="2">
        <f>DetailledHome!H1874</f>
        <v>0</v>
      </c>
      <c r="E1874">
        <f>DetailledHome!F1874</f>
        <v>0</v>
      </c>
      <c r="G1874" s="3">
        <f>DetailledHome!E1874</f>
        <v>0</v>
      </c>
      <c r="H1874">
        <f>DetailledHome!I1874</f>
        <v>0</v>
      </c>
    </row>
    <row r="1875" spans="1:8" hidden="1" x14ac:dyDescent="0.25">
      <c r="A1875" s="1">
        <f>DetailledHome!O1875</f>
        <v>0</v>
      </c>
      <c r="B1875">
        <f>DetailledHome!A1875</f>
        <v>0</v>
      </c>
      <c r="C1875">
        <f>DetailledHome!L1875</f>
        <v>0</v>
      </c>
      <c r="D1875" s="2">
        <f>DetailledHome!H1875</f>
        <v>0</v>
      </c>
      <c r="E1875">
        <f>DetailledHome!F1875</f>
        <v>0</v>
      </c>
      <c r="G1875" s="3">
        <f>DetailledHome!E1875</f>
        <v>0</v>
      </c>
      <c r="H1875">
        <f>DetailledHome!I1875</f>
        <v>0</v>
      </c>
    </row>
    <row r="1876" spans="1:8" hidden="1" x14ac:dyDescent="0.25">
      <c r="A1876" s="1">
        <f>DetailledHome!O1876</f>
        <v>0</v>
      </c>
      <c r="B1876">
        <f>DetailledHome!A1876</f>
        <v>0</v>
      </c>
      <c r="C1876">
        <f>DetailledHome!L1876</f>
        <v>0</v>
      </c>
      <c r="D1876" s="2">
        <f>DetailledHome!H1876</f>
        <v>0</v>
      </c>
      <c r="E1876">
        <f>DetailledHome!F1876</f>
        <v>0</v>
      </c>
      <c r="G1876" s="3">
        <f>DetailledHome!E1876</f>
        <v>0</v>
      </c>
      <c r="H1876">
        <f>DetailledHome!I1876</f>
        <v>0</v>
      </c>
    </row>
    <row r="1877" spans="1:8" hidden="1" x14ac:dyDescent="0.25">
      <c r="A1877" s="1">
        <f>DetailledHome!O1877</f>
        <v>0</v>
      </c>
      <c r="B1877">
        <f>DetailledHome!A1877</f>
        <v>0</v>
      </c>
      <c r="C1877">
        <f>DetailledHome!L1877</f>
        <v>0</v>
      </c>
      <c r="D1877" s="2">
        <f>DetailledHome!H1877</f>
        <v>0</v>
      </c>
      <c r="E1877">
        <f>DetailledHome!F1877</f>
        <v>0</v>
      </c>
      <c r="G1877" s="3">
        <f>DetailledHome!E1877</f>
        <v>0</v>
      </c>
      <c r="H1877">
        <f>DetailledHome!I1877</f>
        <v>0</v>
      </c>
    </row>
    <row r="1878" spans="1:8" hidden="1" x14ac:dyDescent="0.25">
      <c r="A1878" s="1">
        <f>DetailledHome!O1878</f>
        <v>0</v>
      </c>
      <c r="B1878">
        <f>DetailledHome!A1878</f>
        <v>0</v>
      </c>
      <c r="C1878">
        <f>DetailledHome!L1878</f>
        <v>0</v>
      </c>
      <c r="D1878" s="2">
        <f>DetailledHome!H1878</f>
        <v>0</v>
      </c>
      <c r="E1878">
        <f>DetailledHome!F1878</f>
        <v>0</v>
      </c>
      <c r="G1878" s="3">
        <f>DetailledHome!E1878</f>
        <v>0</v>
      </c>
      <c r="H1878">
        <f>DetailledHome!I1878</f>
        <v>0</v>
      </c>
    </row>
    <row r="1879" spans="1:8" hidden="1" x14ac:dyDescent="0.25">
      <c r="A1879" s="1">
        <f>DetailledHome!O1879</f>
        <v>0</v>
      </c>
      <c r="B1879">
        <f>DetailledHome!A1879</f>
        <v>0</v>
      </c>
      <c r="C1879">
        <f>DetailledHome!L1879</f>
        <v>0</v>
      </c>
      <c r="D1879" s="2">
        <f>DetailledHome!H1879</f>
        <v>0</v>
      </c>
      <c r="E1879">
        <f>DetailledHome!F1879</f>
        <v>0</v>
      </c>
      <c r="G1879" s="3">
        <f>DetailledHome!E1879</f>
        <v>0</v>
      </c>
      <c r="H1879">
        <f>DetailledHome!I1879</f>
        <v>0</v>
      </c>
    </row>
    <row r="1880" spans="1:8" hidden="1" x14ac:dyDescent="0.25">
      <c r="A1880" s="1">
        <f>DetailledHome!O1880</f>
        <v>0</v>
      </c>
      <c r="B1880">
        <f>DetailledHome!A1880</f>
        <v>0</v>
      </c>
      <c r="C1880">
        <f>DetailledHome!L1880</f>
        <v>0</v>
      </c>
      <c r="D1880" s="2">
        <f>DetailledHome!H1880</f>
        <v>0</v>
      </c>
      <c r="E1880">
        <f>DetailledHome!F1880</f>
        <v>0</v>
      </c>
      <c r="G1880" s="3">
        <f>DetailledHome!E1880</f>
        <v>0</v>
      </c>
      <c r="H1880">
        <f>DetailledHome!I1880</f>
        <v>0</v>
      </c>
    </row>
    <row r="1881" spans="1:8" hidden="1" x14ac:dyDescent="0.25">
      <c r="A1881" s="1">
        <f>DetailledHome!O1881</f>
        <v>0</v>
      </c>
      <c r="B1881">
        <f>DetailledHome!A1881</f>
        <v>0</v>
      </c>
      <c r="C1881">
        <f>DetailledHome!L1881</f>
        <v>0</v>
      </c>
      <c r="D1881" s="2">
        <f>DetailledHome!H1881</f>
        <v>0</v>
      </c>
      <c r="E1881">
        <f>DetailledHome!F1881</f>
        <v>0</v>
      </c>
      <c r="G1881" s="3">
        <f>DetailledHome!E1881</f>
        <v>0</v>
      </c>
      <c r="H1881">
        <f>DetailledHome!I1881</f>
        <v>0</v>
      </c>
    </row>
    <row r="1882" spans="1:8" hidden="1" x14ac:dyDescent="0.25">
      <c r="A1882" s="1">
        <f>DetailledHome!O1882</f>
        <v>0</v>
      </c>
      <c r="B1882">
        <f>DetailledHome!A1882</f>
        <v>0</v>
      </c>
      <c r="C1882">
        <f>DetailledHome!L1882</f>
        <v>0</v>
      </c>
      <c r="D1882" s="2">
        <f>DetailledHome!H1882</f>
        <v>0</v>
      </c>
      <c r="E1882">
        <f>DetailledHome!F1882</f>
        <v>0</v>
      </c>
      <c r="G1882" s="3">
        <f>DetailledHome!E1882</f>
        <v>0</v>
      </c>
      <c r="H1882">
        <f>DetailledHome!I1882</f>
        <v>0</v>
      </c>
    </row>
    <row r="1883" spans="1:8" hidden="1" x14ac:dyDescent="0.25">
      <c r="A1883" s="1">
        <f>DetailledHome!O1883</f>
        <v>0</v>
      </c>
      <c r="B1883">
        <f>DetailledHome!A1883</f>
        <v>0</v>
      </c>
      <c r="C1883">
        <f>DetailledHome!L1883</f>
        <v>0</v>
      </c>
      <c r="D1883" s="2">
        <f>DetailledHome!H1883</f>
        <v>0</v>
      </c>
      <c r="E1883">
        <f>DetailledHome!F1883</f>
        <v>0</v>
      </c>
      <c r="G1883" s="3">
        <f>DetailledHome!E1883</f>
        <v>0</v>
      </c>
      <c r="H1883">
        <f>DetailledHome!I1883</f>
        <v>0</v>
      </c>
    </row>
    <row r="1884" spans="1:8" hidden="1" x14ac:dyDescent="0.25">
      <c r="A1884" s="1">
        <f>DetailledHome!O1884</f>
        <v>0</v>
      </c>
      <c r="B1884">
        <f>DetailledHome!A1884</f>
        <v>0</v>
      </c>
      <c r="C1884">
        <f>DetailledHome!L1884</f>
        <v>0</v>
      </c>
      <c r="D1884" s="2">
        <f>DetailledHome!H1884</f>
        <v>0</v>
      </c>
      <c r="E1884">
        <f>DetailledHome!F1884</f>
        <v>0</v>
      </c>
      <c r="G1884" s="3">
        <f>DetailledHome!E1884</f>
        <v>0</v>
      </c>
      <c r="H1884">
        <f>DetailledHome!I1884</f>
        <v>0</v>
      </c>
    </row>
    <row r="1885" spans="1:8" hidden="1" x14ac:dyDescent="0.25">
      <c r="A1885" s="1">
        <f>DetailledHome!O1885</f>
        <v>0</v>
      </c>
      <c r="B1885">
        <f>DetailledHome!A1885</f>
        <v>0</v>
      </c>
      <c r="C1885">
        <f>DetailledHome!L1885</f>
        <v>0</v>
      </c>
      <c r="D1885" s="2">
        <f>DetailledHome!H1885</f>
        <v>0</v>
      </c>
      <c r="E1885">
        <f>DetailledHome!F1885</f>
        <v>0</v>
      </c>
      <c r="G1885" s="3">
        <f>DetailledHome!E1885</f>
        <v>0</v>
      </c>
      <c r="H1885">
        <f>DetailledHome!I1885</f>
        <v>0</v>
      </c>
    </row>
    <row r="1886" spans="1:8" hidden="1" x14ac:dyDescent="0.25">
      <c r="A1886" s="1">
        <f>DetailledHome!O1886</f>
        <v>0</v>
      </c>
      <c r="B1886">
        <f>DetailledHome!A1886</f>
        <v>0</v>
      </c>
      <c r="C1886">
        <f>DetailledHome!L1886</f>
        <v>0</v>
      </c>
      <c r="D1886" s="2">
        <f>DetailledHome!H1886</f>
        <v>0</v>
      </c>
      <c r="E1886">
        <f>DetailledHome!F1886</f>
        <v>0</v>
      </c>
      <c r="G1886" s="3">
        <f>DetailledHome!E1886</f>
        <v>0</v>
      </c>
      <c r="H1886">
        <f>DetailledHome!I1886</f>
        <v>0</v>
      </c>
    </row>
    <row r="1887" spans="1:8" hidden="1" x14ac:dyDescent="0.25">
      <c r="A1887" s="1">
        <f>DetailledHome!O1887</f>
        <v>0</v>
      </c>
      <c r="B1887">
        <f>DetailledHome!A1887</f>
        <v>0</v>
      </c>
      <c r="C1887">
        <f>DetailledHome!L1887</f>
        <v>0</v>
      </c>
      <c r="D1887" s="2">
        <f>DetailledHome!H1887</f>
        <v>0</v>
      </c>
      <c r="E1887">
        <f>DetailledHome!F1887</f>
        <v>0</v>
      </c>
      <c r="G1887" s="3">
        <f>DetailledHome!E1887</f>
        <v>0</v>
      </c>
      <c r="H1887">
        <f>DetailledHome!I1887</f>
        <v>0</v>
      </c>
    </row>
    <row r="1888" spans="1:8" hidden="1" x14ac:dyDescent="0.25">
      <c r="A1888" s="1">
        <f>DetailledHome!O1888</f>
        <v>0</v>
      </c>
      <c r="B1888">
        <f>DetailledHome!A1888</f>
        <v>0</v>
      </c>
      <c r="C1888">
        <f>DetailledHome!L1888</f>
        <v>0</v>
      </c>
      <c r="D1888" s="2">
        <f>DetailledHome!H1888</f>
        <v>0</v>
      </c>
      <c r="E1888">
        <f>DetailledHome!F1888</f>
        <v>0</v>
      </c>
      <c r="G1888" s="3">
        <f>DetailledHome!E1888</f>
        <v>0</v>
      </c>
      <c r="H1888">
        <f>DetailledHome!I1888</f>
        <v>0</v>
      </c>
    </row>
    <row r="1889" spans="1:8" hidden="1" x14ac:dyDescent="0.25">
      <c r="A1889" s="1">
        <f>DetailledHome!O1889</f>
        <v>0</v>
      </c>
      <c r="B1889">
        <f>DetailledHome!A1889</f>
        <v>0</v>
      </c>
      <c r="C1889">
        <f>DetailledHome!L1889</f>
        <v>0</v>
      </c>
      <c r="D1889" s="2">
        <f>DetailledHome!H1889</f>
        <v>0</v>
      </c>
      <c r="E1889">
        <f>DetailledHome!F1889</f>
        <v>0</v>
      </c>
      <c r="G1889" s="3">
        <f>DetailledHome!E1889</f>
        <v>0</v>
      </c>
      <c r="H1889">
        <f>DetailledHome!I1889</f>
        <v>0</v>
      </c>
    </row>
    <row r="1890" spans="1:8" hidden="1" x14ac:dyDescent="0.25">
      <c r="A1890" s="1">
        <f>DetailledHome!O1890</f>
        <v>0</v>
      </c>
      <c r="B1890">
        <f>DetailledHome!A1890</f>
        <v>0</v>
      </c>
      <c r="C1890">
        <f>DetailledHome!L1890</f>
        <v>0</v>
      </c>
      <c r="D1890" s="2">
        <f>DetailledHome!H1890</f>
        <v>0</v>
      </c>
      <c r="E1890">
        <f>DetailledHome!F1890</f>
        <v>0</v>
      </c>
      <c r="G1890" s="3">
        <f>DetailledHome!E1890</f>
        <v>0</v>
      </c>
      <c r="H1890">
        <f>DetailledHome!I1890</f>
        <v>0</v>
      </c>
    </row>
    <row r="1891" spans="1:8" hidden="1" x14ac:dyDescent="0.25">
      <c r="A1891" s="1">
        <f>DetailledHome!O1891</f>
        <v>0</v>
      </c>
      <c r="B1891">
        <f>DetailledHome!A1891</f>
        <v>0</v>
      </c>
      <c r="C1891">
        <f>DetailledHome!L1891</f>
        <v>0</v>
      </c>
      <c r="D1891" s="2">
        <f>DetailledHome!H1891</f>
        <v>0</v>
      </c>
      <c r="E1891">
        <f>DetailledHome!F1891</f>
        <v>0</v>
      </c>
      <c r="G1891" s="3">
        <f>DetailledHome!E1891</f>
        <v>0</v>
      </c>
      <c r="H1891">
        <f>DetailledHome!I1891</f>
        <v>0</v>
      </c>
    </row>
    <row r="1892" spans="1:8" hidden="1" x14ac:dyDescent="0.25">
      <c r="A1892" s="1">
        <f>DetailledHome!O1892</f>
        <v>0</v>
      </c>
      <c r="B1892">
        <f>DetailledHome!A1892</f>
        <v>0</v>
      </c>
      <c r="C1892">
        <f>DetailledHome!L1892</f>
        <v>0</v>
      </c>
      <c r="D1892" s="2">
        <f>DetailledHome!H1892</f>
        <v>0</v>
      </c>
      <c r="E1892">
        <f>DetailledHome!F1892</f>
        <v>0</v>
      </c>
      <c r="G1892" s="3">
        <f>DetailledHome!E1892</f>
        <v>0</v>
      </c>
      <c r="H1892">
        <f>DetailledHome!I1892</f>
        <v>0</v>
      </c>
    </row>
    <row r="1893" spans="1:8" hidden="1" x14ac:dyDescent="0.25">
      <c r="A1893" s="1">
        <f>DetailledHome!O1893</f>
        <v>0</v>
      </c>
      <c r="B1893">
        <f>DetailledHome!A1893</f>
        <v>0</v>
      </c>
      <c r="C1893">
        <f>DetailledHome!L1893</f>
        <v>0</v>
      </c>
      <c r="D1893" s="2">
        <f>DetailledHome!H1893</f>
        <v>0</v>
      </c>
      <c r="E1893">
        <f>DetailledHome!F1893</f>
        <v>0</v>
      </c>
      <c r="G1893" s="3">
        <f>DetailledHome!E1893</f>
        <v>0</v>
      </c>
      <c r="H1893">
        <f>DetailledHome!I1893</f>
        <v>0</v>
      </c>
    </row>
    <row r="1894" spans="1:8" hidden="1" x14ac:dyDescent="0.25">
      <c r="A1894" s="1">
        <f>DetailledHome!O1894</f>
        <v>0</v>
      </c>
      <c r="B1894">
        <f>DetailledHome!A1894</f>
        <v>0</v>
      </c>
      <c r="C1894">
        <f>DetailledHome!L1894</f>
        <v>0</v>
      </c>
      <c r="D1894" s="2">
        <f>DetailledHome!H1894</f>
        <v>0</v>
      </c>
      <c r="E1894">
        <f>DetailledHome!F1894</f>
        <v>0</v>
      </c>
      <c r="G1894" s="3">
        <f>DetailledHome!E1894</f>
        <v>0</v>
      </c>
      <c r="H1894">
        <f>DetailledHome!I1894</f>
        <v>0</v>
      </c>
    </row>
    <row r="1895" spans="1:8" hidden="1" x14ac:dyDescent="0.25">
      <c r="A1895" s="1">
        <f>DetailledHome!O1895</f>
        <v>0</v>
      </c>
      <c r="B1895">
        <f>DetailledHome!A1895</f>
        <v>0</v>
      </c>
      <c r="C1895">
        <f>DetailledHome!L1895</f>
        <v>0</v>
      </c>
      <c r="D1895" s="2">
        <f>DetailledHome!H1895</f>
        <v>0</v>
      </c>
      <c r="E1895">
        <f>DetailledHome!F1895</f>
        <v>0</v>
      </c>
      <c r="G1895" s="3">
        <f>DetailledHome!E1895</f>
        <v>0</v>
      </c>
      <c r="H1895">
        <f>DetailledHome!I1895</f>
        <v>0</v>
      </c>
    </row>
    <row r="1896" spans="1:8" hidden="1" x14ac:dyDescent="0.25">
      <c r="A1896" s="1">
        <f>DetailledHome!O1896</f>
        <v>0</v>
      </c>
      <c r="B1896">
        <f>DetailledHome!A1896</f>
        <v>0</v>
      </c>
      <c r="C1896">
        <f>DetailledHome!L1896</f>
        <v>0</v>
      </c>
      <c r="D1896" s="2">
        <f>DetailledHome!H1896</f>
        <v>0</v>
      </c>
      <c r="E1896">
        <f>DetailledHome!F1896</f>
        <v>0</v>
      </c>
      <c r="G1896" s="3">
        <f>DetailledHome!E1896</f>
        <v>0</v>
      </c>
      <c r="H1896">
        <f>DetailledHome!I1896</f>
        <v>0</v>
      </c>
    </row>
    <row r="1897" spans="1:8" hidden="1" x14ac:dyDescent="0.25">
      <c r="A1897" s="1">
        <f>DetailledHome!O1897</f>
        <v>0</v>
      </c>
      <c r="B1897">
        <f>DetailledHome!A1897</f>
        <v>0</v>
      </c>
      <c r="C1897">
        <f>DetailledHome!L1897</f>
        <v>0</v>
      </c>
      <c r="D1897" s="2">
        <f>DetailledHome!H1897</f>
        <v>0</v>
      </c>
      <c r="E1897">
        <f>DetailledHome!F1897</f>
        <v>0</v>
      </c>
      <c r="G1897" s="3">
        <f>DetailledHome!E1897</f>
        <v>0</v>
      </c>
      <c r="H1897">
        <f>DetailledHome!I1897</f>
        <v>0</v>
      </c>
    </row>
    <row r="1898" spans="1:8" hidden="1" x14ac:dyDescent="0.25">
      <c r="A1898" s="1">
        <f>DetailledHome!O1898</f>
        <v>0</v>
      </c>
      <c r="B1898">
        <f>DetailledHome!A1898</f>
        <v>0</v>
      </c>
      <c r="C1898">
        <f>DetailledHome!L1898</f>
        <v>0</v>
      </c>
      <c r="D1898" s="2">
        <f>DetailledHome!H1898</f>
        <v>0</v>
      </c>
      <c r="E1898">
        <f>DetailledHome!F1898</f>
        <v>0</v>
      </c>
      <c r="G1898" s="3">
        <f>DetailledHome!E1898</f>
        <v>0</v>
      </c>
      <c r="H1898">
        <f>DetailledHome!I1898</f>
        <v>0</v>
      </c>
    </row>
    <row r="1899" spans="1:8" hidden="1" x14ac:dyDescent="0.25">
      <c r="A1899" s="1">
        <f>DetailledHome!O1899</f>
        <v>0</v>
      </c>
      <c r="B1899">
        <f>DetailledHome!A1899</f>
        <v>0</v>
      </c>
      <c r="C1899">
        <f>DetailledHome!L1899</f>
        <v>0</v>
      </c>
      <c r="D1899" s="2">
        <f>DetailledHome!H1899</f>
        <v>0</v>
      </c>
      <c r="E1899">
        <f>DetailledHome!F1899</f>
        <v>0</v>
      </c>
      <c r="G1899" s="3">
        <f>DetailledHome!E1899</f>
        <v>0</v>
      </c>
      <c r="H1899">
        <f>DetailledHome!I1899</f>
        <v>0</v>
      </c>
    </row>
    <row r="1900" spans="1:8" hidden="1" x14ac:dyDescent="0.25">
      <c r="A1900" s="1">
        <f>DetailledHome!O1900</f>
        <v>0</v>
      </c>
      <c r="B1900">
        <f>DetailledHome!A1900</f>
        <v>0</v>
      </c>
      <c r="C1900">
        <f>DetailledHome!L1900</f>
        <v>0</v>
      </c>
      <c r="D1900" s="2">
        <f>DetailledHome!H1900</f>
        <v>0</v>
      </c>
      <c r="E1900">
        <f>DetailledHome!F1900</f>
        <v>0</v>
      </c>
      <c r="G1900" s="3">
        <f>DetailledHome!E1900</f>
        <v>0</v>
      </c>
      <c r="H1900">
        <f>DetailledHome!I1900</f>
        <v>0</v>
      </c>
    </row>
    <row r="1901" spans="1:8" hidden="1" x14ac:dyDescent="0.25">
      <c r="A1901" s="1">
        <f>DetailledHome!O1901</f>
        <v>0</v>
      </c>
      <c r="B1901">
        <f>DetailledHome!A1901</f>
        <v>0</v>
      </c>
      <c r="C1901">
        <f>DetailledHome!L1901</f>
        <v>0</v>
      </c>
      <c r="D1901" s="2">
        <f>DetailledHome!H1901</f>
        <v>0</v>
      </c>
      <c r="E1901">
        <f>DetailledHome!F1901</f>
        <v>0</v>
      </c>
      <c r="G1901" s="3">
        <f>DetailledHome!E1901</f>
        <v>0</v>
      </c>
      <c r="H1901">
        <f>DetailledHome!I1901</f>
        <v>0</v>
      </c>
    </row>
    <row r="1902" spans="1:8" hidden="1" x14ac:dyDescent="0.25">
      <c r="A1902" s="1">
        <f>DetailledHome!O1902</f>
        <v>0</v>
      </c>
      <c r="B1902">
        <f>DetailledHome!A1902</f>
        <v>0</v>
      </c>
      <c r="C1902">
        <f>DetailledHome!L1902</f>
        <v>0</v>
      </c>
      <c r="D1902" s="2">
        <f>DetailledHome!H1902</f>
        <v>0</v>
      </c>
      <c r="E1902">
        <f>DetailledHome!F1902</f>
        <v>0</v>
      </c>
      <c r="G1902" s="3">
        <f>DetailledHome!E1902</f>
        <v>0</v>
      </c>
      <c r="H1902">
        <f>DetailledHome!I1902</f>
        <v>0</v>
      </c>
    </row>
    <row r="1903" spans="1:8" hidden="1" x14ac:dyDescent="0.25">
      <c r="A1903" s="1">
        <f>DetailledHome!O1903</f>
        <v>0</v>
      </c>
      <c r="B1903">
        <f>DetailledHome!A1903</f>
        <v>0</v>
      </c>
      <c r="C1903">
        <f>DetailledHome!L1903</f>
        <v>0</v>
      </c>
      <c r="D1903" s="2">
        <f>DetailledHome!H1903</f>
        <v>0</v>
      </c>
      <c r="E1903">
        <f>DetailledHome!F1903</f>
        <v>0</v>
      </c>
      <c r="G1903" s="3">
        <f>DetailledHome!E1903</f>
        <v>0</v>
      </c>
      <c r="H1903">
        <f>DetailledHome!I1903</f>
        <v>0</v>
      </c>
    </row>
    <row r="1904" spans="1:8" hidden="1" x14ac:dyDescent="0.25">
      <c r="A1904" s="1">
        <f>DetailledHome!O1904</f>
        <v>0</v>
      </c>
      <c r="B1904">
        <f>DetailledHome!A1904</f>
        <v>0</v>
      </c>
      <c r="C1904">
        <f>DetailledHome!L1904</f>
        <v>0</v>
      </c>
      <c r="D1904" s="2">
        <f>DetailledHome!H1904</f>
        <v>0</v>
      </c>
      <c r="E1904">
        <f>DetailledHome!F1904</f>
        <v>0</v>
      </c>
      <c r="G1904" s="3">
        <f>DetailledHome!E1904</f>
        <v>0</v>
      </c>
      <c r="H1904">
        <f>DetailledHome!I1904</f>
        <v>0</v>
      </c>
    </row>
    <row r="1905" spans="1:8" hidden="1" x14ac:dyDescent="0.25">
      <c r="A1905" s="1">
        <f>DetailledHome!O1905</f>
        <v>0</v>
      </c>
      <c r="B1905">
        <f>DetailledHome!A1905</f>
        <v>0</v>
      </c>
      <c r="C1905">
        <f>DetailledHome!L1905</f>
        <v>0</v>
      </c>
      <c r="D1905" s="2">
        <f>DetailledHome!H1905</f>
        <v>0</v>
      </c>
      <c r="E1905">
        <f>DetailledHome!F1905</f>
        <v>0</v>
      </c>
      <c r="G1905" s="3">
        <f>DetailledHome!E1905</f>
        <v>0</v>
      </c>
      <c r="H1905">
        <f>DetailledHome!I1905</f>
        <v>0</v>
      </c>
    </row>
    <row r="1906" spans="1:8" hidden="1" x14ac:dyDescent="0.25">
      <c r="A1906" s="1">
        <f>DetailledHome!O1906</f>
        <v>0</v>
      </c>
      <c r="B1906">
        <f>DetailledHome!A1906</f>
        <v>0</v>
      </c>
      <c r="C1906">
        <f>DetailledHome!L1906</f>
        <v>0</v>
      </c>
      <c r="D1906" s="2">
        <f>DetailledHome!H1906</f>
        <v>0</v>
      </c>
      <c r="E1906">
        <f>DetailledHome!F1906</f>
        <v>0</v>
      </c>
      <c r="G1906" s="3">
        <f>DetailledHome!E1906</f>
        <v>0</v>
      </c>
      <c r="H1906">
        <f>DetailledHome!I1906</f>
        <v>0</v>
      </c>
    </row>
    <row r="1907" spans="1:8" hidden="1" x14ac:dyDescent="0.25">
      <c r="A1907" s="1">
        <f>DetailledHome!O1907</f>
        <v>0</v>
      </c>
      <c r="B1907">
        <f>DetailledHome!A1907</f>
        <v>0</v>
      </c>
      <c r="C1907">
        <f>DetailledHome!L1907</f>
        <v>0</v>
      </c>
      <c r="D1907" s="2">
        <f>DetailledHome!H1907</f>
        <v>0</v>
      </c>
      <c r="E1907">
        <f>DetailledHome!F1907</f>
        <v>0</v>
      </c>
      <c r="G1907" s="3">
        <f>DetailledHome!E1907</f>
        <v>0</v>
      </c>
      <c r="H1907">
        <f>DetailledHome!I1907</f>
        <v>0</v>
      </c>
    </row>
    <row r="1908" spans="1:8" hidden="1" x14ac:dyDescent="0.25">
      <c r="A1908" s="1">
        <f>DetailledHome!O1908</f>
        <v>0</v>
      </c>
      <c r="B1908">
        <f>DetailledHome!A1908</f>
        <v>0</v>
      </c>
      <c r="C1908">
        <f>DetailledHome!L1908</f>
        <v>0</v>
      </c>
      <c r="D1908" s="2">
        <f>DetailledHome!H1908</f>
        <v>0</v>
      </c>
      <c r="E1908">
        <f>DetailledHome!F1908</f>
        <v>0</v>
      </c>
      <c r="G1908" s="3">
        <f>DetailledHome!E1908</f>
        <v>0</v>
      </c>
      <c r="H1908">
        <f>DetailledHome!I1908</f>
        <v>0</v>
      </c>
    </row>
    <row r="1909" spans="1:8" hidden="1" x14ac:dyDescent="0.25">
      <c r="A1909" s="1">
        <f>DetailledHome!O1909</f>
        <v>0</v>
      </c>
      <c r="B1909">
        <f>DetailledHome!A1909</f>
        <v>0</v>
      </c>
      <c r="C1909">
        <f>DetailledHome!L1909</f>
        <v>0</v>
      </c>
      <c r="D1909" s="2">
        <f>DetailledHome!H1909</f>
        <v>0</v>
      </c>
      <c r="E1909">
        <f>DetailledHome!F1909</f>
        <v>0</v>
      </c>
      <c r="G1909" s="3">
        <f>DetailledHome!E1909</f>
        <v>0</v>
      </c>
      <c r="H1909">
        <f>DetailledHome!I1909</f>
        <v>0</v>
      </c>
    </row>
    <row r="1910" spans="1:8" hidden="1" x14ac:dyDescent="0.25">
      <c r="A1910" s="1">
        <f>DetailledHome!O1910</f>
        <v>0</v>
      </c>
      <c r="B1910">
        <f>DetailledHome!A1910</f>
        <v>0</v>
      </c>
      <c r="C1910">
        <f>DetailledHome!L1910</f>
        <v>0</v>
      </c>
      <c r="D1910" s="2">
        <f>DetailledHome!H1910</f>
        <v>0</v>
      </c>
      <c r="E1910">
        <f>DetailledHome!F1910</f>
        <v>0</v>
      </c>
      <c r="G1910" s="3">
        <f>DetailledHome!E1910</f>
        <v>0</v>
      </c>
      <c r="H1910">
        <f>DetailledHome!I1910</f>
        <v>0</v>
      </c>
    </row>
    <row r="1911" spans="1:8" hidden="1" x14ac:dyDescent="0.25">
      <c r="A1911" s="1">
        <f>DetailledHome!O1911</f>
        <v>0</v>
      </c>
      <c r="B1911">
        <f>DetailledHome!A1911</f>
        <v>0</v>
      </c>
      <c r="C1911">
        <f>DetailledHome!L1911</f>
        <v>0</v>
      </c>
      <c r="D1911" s="2">
        <f>DetailledHome!H1911</f>
        <v>0</v>
      </c>
      <c r="E1911">
        <f>DetailledHome!F1911</f>
        <v>0</v>
      </c>
      <c r="G1911" s="3">
        <f>DetailledHome!E1911</f>
        <v>0</v>
      </c>
      <c r="H1911">
        <f>DetailledHome!I1911</f>
        <v>0</v>
      </c>
    </row>
    <row r="1912" spans="1:8" hidden="1" x14ac:dyDescent="0.25">
      <c r="A1912" s="1">
        <f>DetailledHome!O1912</f>
        <v>0</v>
      </c>
      <c r="B1912">
        <f>DetailledHome!A1912</f>
        <v>0</v>
      </c>
      <c r="C1912">
        <f>DetailledHome!L1912</f>
        <v>0</v>
      </c>
      <c r="D1912" s="2">
        <f>DetailledHome!H1912</f>
        <v>0</v>
      </c>
      <c r="E1912">
        <f>DetailledHome!F1912</f>
        <v>0</v>
      </c>
      <c r="G1912" s="3">
        <f>DetailledHome!E1912</f>
        <v>0</v>
      </c>
      <c r="H1912">
        <f>DetailledHome!I1912</f>
        <v>0</v>
      </c>
    </row>
    <row r="1913" spans="1:8" hidden="1" x14ac:dyDescent="0.25">
      <c r="A1913" s="1">
        <f>DetailledHome!O1913</f>
        <v>0</v>
      </c>
      <c r="B1913">
        <f>DetailledHome!A1913</f>
        <v>0</v>
      </c>
      <c r="C1913">
        <f>DetailledHome!L1913</f>
        <v>0</v>
      </c>
      <c r="D1913" s="2">
        <f>DetailledHome!H1913</f>
        <v>0</v>
      </c>
      <c r="E1913">
        <f>DetailledHome!F1913</f>
        <v>0</v>
      </c>
      <c r="G1913" s="3">
        <f>DetailledHome!E1913</f>
        <v>0</v>
      </c>
      <c r="H1913">
        <f>DetailledHome!I1913</f>
        <v>0</v>
      </c>
    </row>
    <row r="1914" spans="1:8" hidden="1" x14ac:dyDescent="0.25">
      <c r="A1914" s="1">
        <f>DetailledHome!O1914</f>
        <v>0</v>
      </c>
      <c r="B1914">
        <f>DetailledHome!A1914</f>
        <v>0</v>
      </c>
      <c r="C1914">
        <f>DetailledHome!L1914</f>
        <v>0</v>
      </c>
      <c r="D1914" s="2">
        <f>DetailledHome!H1914</f>
        <v>0</v>
      </c>
      <c r="E1914">
        <f>DetailledHome!F1914</f>
        <v>0</v>
      </c>
      <c r="G1914" s="3">
        <f>DetailledHome!E1914</f>
        <v>0</v>
      </c>
      <c r="H1914">
        <f>DetailledHome!I1914</f>
        <v>0</v>
      </c>
    </row>
    <row r="1915" spans="1:8" hidden="1" x14ac:dyDescent="0.25">
      <c r="A1915" s="1">
        <f>DetailledHome!O1915</f>
        <v>0</v>
      </c>
      <c r="B1915">
        <f>DetailledHome!A1915</f>
        <v>0</v>
      </c>
      <c r="C1915">
        <f>DetailledHome!L1915</f>
        <v>0</v>
      </c>
      <c r="D1915" s="2">
        <f>DetailledHome!H1915</f>
        <v>0</v>
      </c>
      <c r="E1915">
        <f>DetailledHome!F1915</f>
        <v>0</v>
      </c>
      <c r="G1915" s="3">
        <f>DetailledHome!E1915</f>
        <v>0</v>
      </c>
      <c r="H1915">
        <f>DetailledHome!I1915</f>
        <v>0</v>
      </c>
    </row>
    <row r="1916" spans="1:8" hidden="1" x14ac:dyDescent="0.25">
      <c r="A1916" s="1">
        <f>DetailledHome!O1916</f>
        <v>0</v>
      </c>
      <c r="B1916">
        <f>DetailledHome!A1916</f>
        <v>0</v>
      </c>
      <c r="C1916">
        <f>DetailledHome!L1916</f>
        <v>0</v>
      </c>
      <c r="D1916" s="2">
        <f>DetailledHome!H1916</f>
        <v>0</v>
      </c>
      <c r="E1916">
        <f>DetailledHome!F1916</f>
        <v>0</v>
      </c>
      <c r="G1916" s="3">
        <f>DetailledHome!E1916</f>
        <v>0</v>
      </c>
      <c r="H1916">
        <f>DetailledHome!I1916</f>
        <v>0</v>
      </c>
    </row>
    <row r="1917" spans="1:8" hidden="1" x14ac:dyDescent="0.25">
      <c r="A1917" s="1">
        <f>DetailledHome!O1917</f>
        <v>0</v>
      </c>
      <c r="B1917">
        <f>DetailledHome!A1917</f>
        <v>0</v>
      </c>
      <c r="C1917">
        <f>DetailledHome!L1917</f>
        <v>0</v>
      </c>
      <c r="D1917" s="2">
        <f>DetailledHome!H1917</f>
        <v>0</v>
      </c>
      <c r="E1917">
        <f>DetailledHome!F1917</f>
        <v>0</v>
      </c>
      <c r="G1917" s="3">
        <f>DetailledHome!E1917</f>
        <v>0</v>
      </c>
      <c r="H1917">
        <f>DetailledHome!I1917</f>
        <v>0</v>
      </c>
    </row>
    <row r="1918" spans="1:8" hidden="1" x14ac:dyDescent="0.25">
      <c r="A1918" s="1">
        <f>DetailledHome!O1918</f>
        <v>0</v>
      </c>
      <c r="B1918">
        <f>DetailledHome!A1918</f>
        <v>0</v>
      </c>
      <c r="C1918">
        <f>DetailledHome!L1918</f>
        <v>0</v>
      </c>
      <c r="D1918" s="2">
        <f>DetailledHome!H1918</f>
        <v>0</v>
      </c>
      <c r="E1918">
        <f>DetailledHome!F1918</f>
        <v>0</v>
      </c>
      <c r="G1918" s="3">
        <f>DetailledHome!E1918</f>
        <v>0</v>
      </c>
      <c r="H1918">
        <f>DetailledHome!I1918</f>
        <v>0</v>
      </c>
    </row>
    <row r="1919" spans="1:8" hidden="1" x14ac:dyDescent="0.25">
      <c r="A1919" s="1">
        <f>DetailledHome!O1919</f>
        <v>0</v>
      </c>
      <c r="B1919">
        <f>DetailledHome!A1919</f>
        <v>0</v>
      </c>
      <c r="C1919">
        <f>DetailledHome!L1919</f>
        <v>0</v>
      </c>
      <c r="D1919" s="2">
        <f>DetailledHome!H1919</f>
        <v>0</v>
      </c>
      <c r="E1919">
        <f>DetailledHome!F1919</f>
        <v>0</v>
      </c>
      <c r="G1919" s="3">
        <f>DetailledHome!E1919</f>
        <v>0</v>
      </c>
      <c r="H1919">
        <f>DetailledHome!I1919</f>
        <v>0</v>
      </c>
    </row>
    <row r="1920" spans="1:8" hidden="1" x14ac:dyDescent="0.25">
      <c r="A1920" s="1">
        <f>DetailledHome!O1920</f>
        <v>0</v>
      </c>
      <c r="B1920">
        <f>DetailledHome!A1920</f>
        <v>0</v>
      </c>
      <c r="C1920">
        <f>DetailledHome!L1920</f>
        <v>0</v>
      </c>
      <c r="D1920" s="2">
        <f>DetailledHome!H1920</f>
        <v>0</v>
      </c>
      <c r="E1920">
        <f>DetailledHome!F1920</f>
        <v>0</v>
      </c>
      <c r="G1920" s="3">
        <f>DetailledHome!E1920</f>
        <v>0</v>
      </c>
      <c r="H1920">
        <f>DetailledHome!I1920</f>
        <v>0</v>
      </c>
    </row>
    <row r="1921" spans="1:8" hidden="1" x14ac:dyDescent="0.25">
      <c r="A1921" s="1">
        <f>DetailledHome!O1921</f>
        <v>0</v>
      </c>
      <c r="B1921">
        <f>DetailledHome!A1921</f>
        <v>0</v>
      </c>
      <c r="C1921">
        <f>DetailledHome!L1921</f>
        <v>0</v>
      </c>
      <c r="D1921" s="2">
        <f>DetailledHome!H1921</f>
        <v>0</v>
      </c>
      <c r="E1921">
        <f>DetailledHome!F1921</f>
        <v>0</v>
      </c>
      <c r="G1921" s="3">
        <f>DetailledHome!E1921</f>
        <v>0</v>
      </c>
      <c r="H1921">
        <f>DetailledHome!I1921</f>
        <v>0</v>
      </c>
    </row>
    <row r="1922" spans="1:8" hidden="1" x14ac:dyDescent="0.25">
      <c r="A1922" s="1">
        <f>DetailledHome!O1922</f>
        <v>0</v>
      </c>
      <c r="B1922">
        <f>DetailledHome!A1922</f>
        <v>0</v>
      </c>
      <c r="C1922">
        <f>DetailledHome!L1922</f>
        <v>0</v>
      </c>
      <c r="D1922" s="2">
        <f>DetailledHome!H1922</f>
        <v>0</v>
      </c>
      <c r="E1922">
        <f>DetailledHome!F1922</f>
        <v>0</v>
      </c>
      <c r="G1922" s="3">
        <f>DetailledHome!E1922</f>
        <v>0</v>
      </c>
      <c r="H1922">
        <f>DetailledHome!I1922</f>
        <v>0</v>
      </c>
    </row>
    <row r="1923" spans="1:8" hidden="1" x14ac:dyDescent="0.25">
      <c r="A1923" s="1">
        <f>DetailledHome!O1923</f>
        <v>0</v>
      </c>
      <c r="B1923">
        <f>DetailledHome!A1923</f>
        <v>0</v>
      </c>
      <c r="C1923">
        <f>DetailledHome!L1923</f>
        <v>0</v>
      </c>
      <c r="D1923" s="2">
        <f>DetailledHome!H1923</f>
        <v>0</v>
      </c>
      <c r="E1923">
        <f>DetailledHome!F1923</f>
        <v>0</v>
      </c>
      <c r="G1923" s="3">
        <f>DetailledHome!E1923</f>
        <v>0</v>
      </c>
      <c r="H1923">
        <f>DetailledHome!I1923</f>
        <v>0</v>
      </c>
    </row>
    <row r="1924" spans="1:8" hidden="1" x14ac:dyDescent="0.25">
      <c r="A1924" s="1">
        <f>DetailledHome!O1924</f>
        <v>0</v>
      </c>
      <c r="B1924">
        <f>DetailledHome!A1924</f>
        <v>0</v>
      </c>
      <c r="C1924">
        <f>DetailledHome!L1924</f>
        <v>0</v>
      </c>
      <c r="D1924" s="2">
        <f>DetailledHome!H1924</f>
        <v>0</v>
      </c>
      <c r="E1924">
        <f>DetailledHome!F1924</f>
        <v>0</v>
      </c>
      <c r="G1924" s="3">
        <f>DetailledHome!E1924</f>
        <v>0</v>
      </c>
      <c r="H1924">
        <f>DetailledHome!I1924</f>
        <v>0</v>
      </c>
    </row>
    <row r="1925" spans="1:8" hidden="1" x14ac:dyDescent="0.25">
      <c r="A1925" s="1">
        <f>DetailledHome!O1925</f>
        <v>0</v>
      </c>
      <c r="B1925">
        <f>DetailledHome!A1925</f>
        <v>0</v>
      </c>
      <c r="C1925">
        <f>DetailledHome!L1925</f>
        <v>0</v>
      </c>
      <c r="D1925" s="2">
        <f>DetailledHome!H1925</f>
        <v>0</v>
      </c>
      <c r="E1925">
        <f>DetailledHome!F1925</f>
        <v>0</v>
      </c>
      <c r="G1925" s="3">
        <f>DetailledHome!E1925</f>
        <v>0</v>
      </c>
      <c r="H1925">
        <f>DetailledHome!I1925</f>
        <v>0</v>
      </c>
    </row>
    <row r="1926" spans="1:8" hidden="1" x14ac:dyDescent="0.25">
      <c r="A1926" s="1">
        <f>DetailledHome!O1926</f>
        <v>0</v>
      </c>
      <c r="B1926">
        <f>DetailledHome!A1926</f>
        <v>0</v>
      </c>
      <c r="C1926">
        <f>DetailledHome!L1926</f>
        <v>0</v>
      </c>
      <c r="D1926" s="2">
        <f>DetailledHome!H1926</f>
        <v>0</v>
      </c>
      <c r="E1926">
        <f>DetailledHome!F1926</f>
        <v>0</v>
      </c>
      <c r="G1926" s="3">
        <f>DetailledHome!E1926</f>
        <v>0</v>
      </c>
      <c r="H1926">
        <f>DetailledHome!I1926</f>
        <v>0</v>
      </c>
    </row>
    <row r="1927" spans="1:8" hidden="1" x14ac:dyDescent="0.25">
      <c r="A1927" s="1">
        <f>DetailledHome!O1927</f>
        <v>0</v>
      </c>
      <c r="B1927">
        <f>DetailledHome!A1927</f>
        <v>0</v>
      </c>
      <c r="C1927">
        <f>DetailledHome!L1927</f>
        <v>0</v>
      </c>
      <c r="D1927" s="2">
        <f>DetailledHome!H1927</f>
        <v>0</v>
      </c>
      <c r="E1927">
        <f>DetailledHome!F1927</f>
        <v>0</v>
      </c>
      <c r="G1927" s="3">
        <f>DetailledHome!E1927</f>
        <v>0</v>
      </c>
      <c r="H1927">
        <f>DetailledHome!I1927</f>
        <v>0</v>
      </c>
    </row>
    <row r="1928" spans="1:8" hidden="1" x14ac:dyDescent="0.25">
      <c r="A1928" s="1">
        <f>DetailledHome!O1928</f>
        <v>0</v>
      </c>
      <c r="B1928">
        <f>DetailledHome!A1928</f>
        <v>0</v>
      </c>
      <c r="C1928">
        <f>DetailledHome!L1928</f>
        <v>0</v>
      </c>
      <c r="D1928" s="2">
        <f>DetailledHome!H1928</f>
        <v>0</v>
      </c>
      <c r="E1928">
        <f>DetailledHome!F1928</f>
        <v>0</v>
      </c>
      <c r="G1928" s="3">
        <f>DetailledHome!E1928</f>
        <v>0</v>
      </c>
      <c r="H1928">
        <f>DetailledHome!I1928</f>
        <v>0</v>
      </c>
    </row>
    <row r="1929" spans="1:8" hidden="1" x14ac:dyDescent="0.25">
      <c r="A1929" s="1">
        <f>DetailledHome!O1929</f>
        <v>0</v>
      </c>
      <c r="B1929">
        <f>DetailledHome!A1929</f>
        <v>0</v>
      </c>
      <c r="C1929">
        <f>DetailledHome!L1929</f>
        <v>0</v>
      </c>
      <c r="D1929" s="2">
        <f>DetailledHome!H1929</f>
        <v>0</v>
      </c>
      <c r="E1929">
        <f>DetailledHome!F1929</f>
        <v>0</v>
      </c>
      <c r="G1929" s="3">
        <f>DetailledHome!E1929</f>
        <v>0</v>
      </c>
      <c r="H1929">
        <f>DetailledHome!I1929</f>
        <v>0</v>
      </c>
    </row>
    <row r="1930" spans="1:8" hidden="1" x14ac:dyDescent="0.25">
      <c r="A1930" s="1">
        <f>DetailledHome!O1930</f>
        <v>0</v>
      </c>
      <c r="B1930">
        <f>DetailledHome!A1930</f>
        <v>0</v>
      </c>
      <c r="C1930">
        <f>DetailledHome!L1930</f>
        <v>0</v>
      </c>
      <c r="D1930" s="2">
        <f>DetailledHome!H1930</f>
        <v>0</v>
      </c>
      <c r="E1930">
        <f>DetailledHome!F1930</f>
        <v>0</v>
      </c>
      <c r="G1930" s="3">
        <f>DetailledHome!E1930</f>
        <v>0</v>
      </c>
      <c r="H1930">
        <f>DetailledHome!I1930</f>
        <v>0</v>
      </c>
    </row>
    <row r="1931" spans="1:8" hidden="1" x14ac:dyDescent="0.25">
      <c r="A1931" s="1">
        <f>DetailledHome!O1931</f>
        <v>0</v>
      </c>
      <c r="B1931">
        <f>DetailledHome!A1931</f>
        <v>0</v>
      </c>
      <c r="C1931">
        <f>DetailledHome!L1931</f>
        <v>0</v>
      </c>
      <c r="D1931" s="2">
        <f>DetailledHome!H1931</f>
        <v>0</v>
      </c>
      <c r="E1931">
        <f>DetailledHome!F1931</f>
        <v>0</v>
      </c>
      <c r="G1931" s="3">
        <f>DetailledHome!E1931</f>
        <v>0</v>
      </c>
      <c r="H1931">
        <f>DetailledHome!I1931</f>
        <v>0</v>
      </c>
    </row>
    <row r="1932" spans="1:8" hidden="1" x14ac:dyDescent="0.25">
      <c r="A1932" s="1">
        <f>DetailledHome!O1932</f>
        <v>0</v>
      </c>
      <c r="B1932">
        <f>DetailledHome!A1932</f>
        <v>0</v>
      </c>
      <c r="C1932">
        <f>DetailledHome!L1932</f>
        <v>0</v>
      </c>
      <c r="D1932" s="2">
        <f>DetailledHome!H1932</f>
        <v>0</v>
      </c>
      <c r="E1932">
        <f>DetailledHome!F1932</f>
        <v>0</v>
      </c>
      <c r="G1932" s="3">
        <f>DetailledHome!E1932</f>
        <v>0</v>
      </c>
      <c r="H1932">
        <f>DetailledHome!I1932</f>
        <v>0</v>
      </c>
    </row>
    <row r="1933" spans="1:8" hidden="1" x14ac:dyDescent="0.25">
      <c r="A1933" s="1">
        <f>DetailledHome!O1933</f>
        <v>0</v>
      </c>
      <c r="B1933">
        <f>DetailledHome!A1933</f>
        <v>0</v>
      </c>
      <c r="C1933">
        <f>DetailledHome!L1933</f>
        <v>0</v>
      </c>
      <c r="D1933" s="2">
        <f>DetailledHome!H1933</f>
        <v>0</v>
      </c>
      <c r="E1933">
        <f>DetailledHome!F1933</f>
        <v>0</v>
      </c>
      <c r="G1933" s="3">
        <f>DetailledHome!E1933</f>
        <v>0</v>
      </c>
      <c r="H1933">
        <f>DetailledHome!I1933</f>
        <v>0</v>
      </c>
    </row>
    <row r="1934" spans="1:8" hidden="1" x14ac:dyDescent="0.25">
      <c r="A1934" s="1">
        <f>DetailledHome!O1934</f>
        <v>0</v>
      </c>
      <c r="B1934">
        <f>DetailledHome!A1934</f>
        <v>0</v>
      </c>
      <c r="C1934">
        <f>DetailledHome!L1934</f>
        <v>0</v>
      </c>
      <c r="D1934" s="2">
        <f>DetailledHome!H1934</f>
        <v>0</v>
      </c>
      <c r="E1934">
        <f>DetailledHome!F1934</f>
        <v>0</v>
      </c>
      <c r="G1934" s="3">
        <f>DetailledHome!E1934</f>
        <v>0</v>
      </c>
      <c r="H1934">
        <f>DetailledHome!I1934</f>
        <v>0</v>
      </c>
    </row>
    <row r="1935" spans="1:8" hidden="1" x14ac:dyDescent="0.25">
      <c r="A1935" s="1">
        <f>DetailledHome!O1935</f>
        <v>0</v>
      </c>
      <c r="B1935">
        <f>DetailledHome!A1935</f>
        <v>0</v>
      </c>
      <c r="C1935">
        <f>DetailledHome!L1935</f>
        <v>0</v>
      </c>
      <c r="D1935" s="2">
        <f>DetailledHome!H1935</f>
        <v>0</v>
      </c>
      <c r="E1935">
        <f>DetailledHome!F1935</f>
        <v>0</v>
      </c>
      <c r="G1935" s="3">
        <f>DetailledHome!E1935</f>
        <v>0</v>
      </c>
      <c r="H1935">
        <f>DetailledHome!I1935</f>
        <v>0</v>
      </c>
    </row>
    <row r="1936" spans="1:8" hidden="1" x14ac:dyDescent="0.25">
      <c r="A1936" s="1">
        <f>DetailledHome!O1936</f>
        <v>0</v>
      </c>
      <c r="B1936">
        <f>DetailledHome!A1936</f>
        <v>0</v>
      </c>
      <c r="C1936">
        <f>DetailledHome!L1936</f>
        <v>0</v>
      </c>
      <c r="D1936" s="2">
        <f>DetailledHome!H1936</f>
        <v>0</v>
      </c>
      <c r="E1936">
        <f>DetailledHome!F1936</f>
        <v>0</v>
      </c>
      <c r="G1936" s="3">
        <f>DetailledHome!E1936</f>
        <v>0</v>
      </c>
      <c r="H1936">
        <f>DetailledHome!I1936</f>
        <v>0</v>
      </c>
    </row>
    <row r="1937" spans="1:8" hidden="1" x14ac:dyDescent="0.25">
      <c r="A1937" s="1">
        <f>DetailledHome!O1937</f>
        <v>0</v>
      </c>
      <c r="B1937">
        <f>DetailledHome!A1937</f>
        <v>0</v>
      </c>
      <c r="C1937">
        <f>DetailledHome!L1937</f>
        <v>0</v>
      </c>
      <c r="D1937" s="2">
        <f>DetailledHome!H1937</f>
        <v>0</v>
      </c>
      <c r="E1937">
        <f>DetailledHome!F1937</f>
        <v>0</v>
      </c>
      <c r="G1937" s="3">
        <f>DetailledHome!E1937</f>
        <v>0</v>
      </c>
      <c r="H1937">
        <f>DetailledHome!I1937</f>
        <v>0</v>
      </c>
    </row>
    <row r="1938" spans="1:8" hidden="1" x14ac:dyDescent="0.25">
      <c r="A1938" s="1">
        <f>DetailledHome!O1938</f>
        <v>0</v>
      </c>
      <c r="B1938">
        <f>DetailledHome!A1938</f>
        <v>0</v>
      </c>
      <c r="C1938">
        <f>DetailledHome!L1938</f>
        <v>0</v>
      </c>
      <c r="D1938" s="2">
        <f>DetailledHome!H1938</f>
        <v>0</v>
      </c>
      <c r="E1938">
        <f>DetailledHome!F1938</f>
        <v>0</v>
      </c>
      <c r="G1938" s="3">
        <f>DetailledHome!E1938</f>
        <v>0</v>
      </c>
      <c r="H1938">
        <f>DetailledHome!I1938</f>
        <v>0</v>
      </c>
    </row>
    <row r="1939" spans="1:8" hidden="1" x14ac:dyDescent="0.25">
      <c r="A1939" s="1">
        <f>DetailledHome!O1939</f>
        <v>0</v>
      </c>
      <c r="B1939">
        <f>DetailledHome!A1939</f>
        <v>0</v>
      </c>
      <c r="C1939">
        <f>DetailledHome!L1939</f>
        <v>0</v>
      </c>
      <c r="D1939" s="2">
        <f>DetailledHome!H1939</f>
        <v>0</v>
      </c>
      <c r="E1939">
        <f>DetailledHome!F1939</f>
        <v>0</v>
      </c>
      <c r="G1939" s="3">
        <f>DetailledHome!E1939</f>
        <v>0</v>
      </c>
      <c r="H1939">
        <f>DetailledHome!I1939</f>
        <v>0</v>
      </c>
    </row>
    <row r="1940" spans="1:8" hidden="1" x14ac:dyDescent="0.25">
      <c r="A1940" s="1">
        <f>DetailledHome!O1940</f>
        <v>0</v>
      </c>
      <c r="B1940">
        <f>DetailledHome!A1940</f>
        <v>0</v>
      </c>
      <c r="C1940">
        <f>DetailledHome!L1940</f>
        <v>0</v>
      </c>
      <c r="D1940" s="2">
        <f>DetailledHome!H1940</f>
        <v>0</v>
      </c>
      <c r="E1940">
        <f>DetailledHome!F1940</f>
        <v>0</v>
      </c>
      <c r="G1940" s="3">
        <f>DetailledHome!E1940</f>
        <v>0</v>
      </c>
      <c r="H1940">
        <f>DetailledHome!I1940</f>
        <v>0</v>
      </c>
    </row>
    <row r="1941" spans="1:8" hidden="1" x14ac:dyDescent="0.25">
      <c r="A1941" s="1">
        <f>DetailledHome!O1941</f>
        <v>0</v>
      </c>
      <c r="B1941">
        <f>DetailledHome!A1941</f>
        <v>0</v>
      </c>
      <c r="C1941">
        <f>DetailledHome!L1941</f>
        <v>0</v>
      </c>
      <c r="D1941" s="2">
        <f>DetailledHome!H1941</f>
        <v>0</v>
      </c>
      <c r="E1941">
        <f>DetailledHome!F1941</f>
        <v>0</v>
      </c>
      <c r="G1941" s="3">
        <f>DetailledHome!E1941</f>
        <v>0</v>
      </c>
      <c r="H1941">
        <f>DetailledHome!I1941</f>
        <v>0</v>
      </c>
    </row>
    <row r="1942" spans="1:8" hidden="1" x14ac:dyDescent="0.25">
      <c r="A1942" s="1">
        <f>DetailledHome!O1942</f>
        <v>0</v>
      </c>
      <c r="B1942">
        <f>DetailledHome!A1942</f>
        <v>0</v>
      </c>
      <c r="C1942">
        <f>DetailledHome!L1942</f>
        <v>0</v>
      </c>
      <c r="D1942" s="2">
        <f>DetailledHome!H1942</f>
        <v>0</v>
      </c>
      <c r="E1942">
        <f>DetailledHome!F1942</f>
        <v>0</v>
      </c>
      <c r="G1942" s="3">
        <f>DetailledHome!E1942</f>
        <v>0</v>
      </c>
      <c r="H1942">
        <f>DetailledHome!I1942</f>
        <v>0</v>
      </c>
    </row>
    <row r="1943" spans="1:8" hidden="1" x14ac:dyDescent="0.25">
      <c r="A1943" s="1">
        <f>DetailledHome!O1943</f>
        <v>0</v>
      </c>
      <c r="B1943">
        <f>DetailledHome!A1943</f>
        <v>0</v>
      </c>
      <c r="C1943">
        <f>DetailledHome!L1943</f>
        <v>0</v>
      </c>
      <c r="D1943" s="2">
        <f>DetailledHome!H1943</f>
        <v>0</v>
      </c>
      <c r="E1943">
        <f>DetailledHome!F1943</f>
        <v>0</v>
      </c>
      <c r="G1943" s="3">
        <f>DetailledHome!E1943</f>
        <v>0</v>
      </c>
      <c r="H1943">
        <f>DetailledHome!I1943</f>
        <v>0</v>
      </c>
    </row>
    <row r="1944" spans="1:8" hidden="1" x14ac:dyDescent="0.25">
      <c r="A1944" s="1">
        <f>DetailledHome!O1944</f>
        <v>0</v>
      </c>
      <c r="B1944">
        <f>DetailledHome!A1944</f>
        <v>0</v>
      </c>
      <c r="C1944">
        <f>DetailledHome!L1944</f>
        <v>0</v>
      </c>
      <c r="D1944" s="2">
        <f>DetailledHome!H1944</f>
        <v>0</v>
      </c>
      <c r="E1944">
        <f>DetailledHome!F1944</f>
        <v>0</v>
      </c>
      <c r="G1944" s="3">
        <f>DetailledHome!E1944</f>
        <v>0</v>
      </c>
      <c r="H1944">
        <f>DetailledHome!I1944</f>
        <v>0</v>
      </c>
    </row>
    <row r="1945" spans="1:8" hidden="1" x14ac:dyDescent="0.25">
      <c r="A1945" s="1">
        <f>DetailledHome!O1945</f>
        <v>0</v>
      </c>
      <c r="B1945">
        <f>DetailledHome!A1945</f>
        <v>0</v>
      </c>
      <c r="C1945">
        <f>DetailledHome!L1945</f>
        <v>0</v>
      </c>
      <c r="D1945" s="2">
        <f>DetailledHome!H1945</f>
        <v>0</v>
      </c>
      <c r="E1945">
        <f>DetailledHome!F1945</f>
        <v>0</v>
      </c>
      <c r="G1945" s="3">
        <f>DetailledHome!E1945</f>
        <v>0</v>
      </c>
      <c r="H1945">
        <f>DetailledHome!I1945</f>
        <v>0</v>
      </c>
    </row>
    <row r="1946" spans="1:8" hidden="1" x14ac:dyDescent="0.25">
      <c r="A1946" s="1">
        <f>DetailledHome!O1946</f>
        <v>0</v>
      </c>
      <c r="B1946">
        <f>DetailledHome!A1946</f>
        <v>0</v>
      </c>
      <c r="C1946">
        <f>DetailledHome!L1946</f>
        <v>0</v>
      </c>
      <c r="D1946" s="2">
        <f>DetailledHome!H1946</f>
        <v>0</v>
      </c>
      <c r="E1946">
        <f>DetailledHome!F1946</f>
        <v>0</v>
      </c>
      <c r="G1946" s="3">
        <f>DetailledHome!E1946</f>
        <v>0</v>
      </c>
      <c r="H1946">
        <f>DetailledHome!I1946</f>
        <v>0</v>
      </c>
    </row>
    <row r="1947" spans="1:8" hidden="1" x14ac:dyDescent="0.25">
      <c r="A1947" s="1">
        <f>DetailledHome!O1947</f>
        <v>0</v>
      </c>
      <c r="B1947">
        <f>DetailledHome!A1947</f>
        <v>0</v>
      </c>
      <c r="C1947">
        <f>DetailledHome!L1947</f>
        <v>0</v>
      </c>
      <c r="D1947" s="2">
        <f>DetailledHome!H1947</f>
        <v>0</v>
      </c>
      <c r="E1947">
        <f>DetailledHome!F1947</f>
        <v>0</v>
      </c>
      <c r="G1947" s="3">
        <f>DetailledHome!E1947</f>
        <v>0</v>
      </c>
      <c r="H1947">
        <f>DetailledHome!I1947</f>
        <v>0</v>
      </c>
    </row>
    <row r="1948" spans="1:8" hidden="1" x14ac:dyDescent="0.25">
      <c r="A1948" s="1">
        <f>DetailledHome!O1948</f>
        <v>0</v>
      </c>
      <c r="B1948">
        <f>DetailledHome!A1948</f>
        <v>0</v>
      </c>
      <c r="C1948">
        <f>DetailledHome!L1948</f>
        <v>0</v>
      </c>
      <c r="D1948" s="2">
        <f>DetailledHome!H1948</f>
        <v>0</v>
      </c>
      <c r="E1948">
        <f>DetailledHome!F1948</f>
        <v>0</v>
      </c>
      <c r="G1948" s="3">
        <f>DetailledHome!E1948</f>
        <v>0</v>
      </c>
      <c r="H1948">
        <f>DetailledHome!I1948</f>
        <v>0</v>
      </c>
    </row>
    <row r="1949" spans="1:8" hidden="1" x14ac:dyDescent="0.25">
      <c r="A1949" s="1">
        <f>DetailledHome!O1949</f>
        <v>0</v>
      </c>
      <c r="B1949">
        <f>DetailledHome!A1949</f>
        <v>0</v>
      </c>
      <c r="C1949">
        <f>DetailledHome!L1949</f>
        <v>0</v>
      </c>
      <c r="D1949" s="2">
        <f>DetailledHome!H1949</f>
        <v>0</v>
      </c>
      <c r="E1949">
        <f>DetailledHome!F1949</f>
        <v>0</v>
      </c>
      <c r="G1949" s="3">
        <f>DetailledHome!E1949</f>
        <v>0</v>
      </c>
      <c r="H1949">
        <f>DetailledHome!I1949</f>
        <v>0</v>
      </c>
    </row>
    <row r="1950" spans="1:8" hidden="1" x14ac:dyDescent="0.25">
      <c r="A1950" s="1">
        <f>DetailledHome!O1950</f>
        <v>0</v>
      </c>
      <c r="B1950">
        <f>DetailledHome!A1950</f>
        <v>0</v>
      </c>
      <c r="C1950">
        <f>DetailledHome!L1950</f>
        <v>0</v>
      </c>
      <c r="D1950" s="2">
        <f>DetailledHome!H1950</f>
        <v>0</v>
      </c>
      <c r="E1950">
        <f>DetailledHome!F1950</f>
        <v>0</v>
      </c>
      <c r="G1950" s="3">
        <f>DetailledHome!E1950</f>
        <v>0</v>
      </c>
      <c r="H1950">
        <f>DetailledHome!I1950</f>
        <v>0</v>
      </c>
    </row>
    <row r="1951" spans="1:8" hidden="1" x14ac:dyDescent="0.25">
      <c r="A1951" s="1">
        <f>DetailledHome!O1951</f>
        <v>0</v>
      </c>
      <c r="B1951">
        <f>DetailledHome!A1951</f>
        <v>0</v>
      </c>
      <c r="C1951">
        <f>DetailledHome!L1951</f>
        <v>0</v>
      </c>
      <c r="D1951" s="2">
        <f>DetailledHome!H1951</f>
        <v>0</v>
      </c>
      <c r="E1951">
        <f>DetailledHome!F1951</f>
        <v>0</v>
      </c>
      <c r="G1951" s="3">
        <f>DetailledHome!E1951</f>
        <v>0</v>
      </c>
      <c r="H1951">
        <f>DetailledHome!I1951</f>
        <v>0</v>
      </c>
    </row>
    <row r="1952" spans="1:8" hidden="1" x14ac:dyDescent="0.25">
      <c r="A1952" s="1">
        <f>DetailledHome!O1952</f>
        <v>0</v>
      </c>
      <c r="B1952">
        <f>DetailledHome!A1952</f>
        <v>0</v>
      </c>
      <c r="C1952">
        <f>DetailledHome!L1952</f>
        <v>0</v>
      </c>
      <c r="D1952" s="2">
        <f>DetailledHome!H1952</f>
        <v>0</v>
      </c>
      <c r="E1952">
        <f>DetailledHome!F1952</f>
        <v>0</v>
      </c>
      <c r="G1952" s="3">
        <f>DetailledHome!E1952</f>
        <v>0</v>
      </c>
      <c r="H1952">
        <f>DetailledHome!I1952</f>
        <v>0</v>
      </c>
    </row>
    <row r="1953" spans="1:8" hidden="1" x14ac:dyDescent="0.25">
      <c r="A1953" s="1">
        <f>DetailledHome!O1953</f>
        <v>0</v>
      </c>
      <c r="B1953">
        <f>DetailledHome!A1953</f>
        <v>0</v>
      </c>
      <c r="C1953">
        <f>DetailledHome!L1953</f>
        <v>0</v>
      </c>
      <c r="D1953" s="2">
        <f>DetailledHome!H1953</f>
        <v>0</v>
      </c>
      <c r="E1953">
        <f>DetailledHome!F1953</f>
        <v>0</v>
      </c>
      <c r="G1953" s="3">
        <f>DetailledHome!E1953</f>
        <v>0</v>
      </c>
      <c r="H1953">
        <f>DetailledHome!I1953</f>
        <v>0</v>
      </c>
    </row>
    <row r="1954" spans="1:8" hidden="1" x14ac:dyDescent="0.25">
      <c r="A1954" s="1">
        <f>DetailledHome!O1954</f>
        <v>0</v>
      </c>
      <c r="B1954">
        <f>DetailledHome!A1954</f>
        <v>0</v>
      </c>
      <c r="C1954">
        <f>DetailledHome!L1954</f>
        <v>0</v>
      </c>
      <c r="D1954" s="2">
        <f>DetailledHome!H1954</f>
        <v>0</v>
      </c>
      <c r="E1954">
        <f>DetailledHome!F1954</f>
        <v>0</v>
      </c>
      <c r="G1954" s="3">
        <f>DetailledHome!E1954</f>
        <v>0</v>
      </c>
      <c r="H1954">
        <f>DetailledHome!I1954</f>
        <v>0</v>
      </c>
    </row>
    <row r="1955" spans="1:8" hidden="1" x14ac:dyDescent="0.25">
      <c r="A1955" s="1">
        <f>DetailledHome!O1955</f>
        <v>0</v>
      </c>
      <c r="B1955">
        <f>DetailledHome!A1955</f>
        <v>0</v>
      </c>
      <c r="C1955">
        <f>DetailledHome!L1955</f>
        <v>0</v>
      </c>
      <c r="D1955" s="2">
        <f>DetailledHome!H1955</f>
        <v>0</v>
      </c>
      <c r="E1955">
        <f>DetailledHome!F1955</f>
        <v>0</v>
      </c>
      <c r="G1955" s="3">
        <f>DetailledHome!E1955</f>
        <v>0</v>
      </c>
      <c r="H1955">
        <f>DetailledHome!I1955</f>
        <v>0</v>
      </c>
    </row>
    <row r="1956" spans="1:8" hidden="1" x14ac:dyDescent="0.25">
      <c r="A1956" s="1">
        <f>DetailledHome!O1956</f>
        <v>0</v>
      </c>
      <c r="B1956">
        <f>DetailledHome!A1956</f>
        <v>0</v>
      </c>
      <c r="C1956">
        <f>DetailledHome!L1956</f>
        <v>0</v>
      </c>
      <c r="D1956" s="2">
        <f>DetailledHome!H1956</f>
        <v>0</v>
      </c>
      <c r="E1956">
        <f>DetailledHome!F1956</f>
        <v>0</v>
      </c>
      <c r="G1956" s="3">
        <f>DetailledHome!E1956</f>
        <v>0</v>
      </c>
      <c r="H1956">
        <f>DetailledHome!I1956</f>
        <v>0</v>
      </c>
    </row>
    <row r="1957" spans="1:8" hidden="1" x14ac:dyDescent="0.25">
      <c r="A1957" s="1">
        <f>DetailledHome!O1957</f>
        <v>0</v>
      </c>
      <c r="B1957">
        <f>DetailledHome!A1957</f>
        <v>0</v>
      </c>
      <c r="C1957">
        <f>DetailledHome!L1957</f>
        <v>0</v>
      </c>
      <c r="D1957" s="2">
        <f>DetailledHome!H1957</f>
        <v>0</v>
      </c>
      <c r="E1957">
        <f>DetailledHome!F1957</f>
        <v>0</v>
      </c>
      <c r="G1957" s="3">
        <f>DetailledHome!E1957</f>
        <v>0</v>
      </c>
      <c r="H1957">
        <f>DetailledHome!I1957</f>
        <v>0</v>
      </c>
    </row>
    <row r="1958" spans="1:8" hidden="1" x14ac:dyDescent="0.25">
      <c r="A1958" s="1">
        <f>DetailledHome!O1958</f>
        <v>0</v>
      </c>
      <c r="B1958">
        <f>DetailledHome!A1958</f>
        <v>0</v>
      </c>
      <c r="C1958">
        <f>DetailledHome!L1958</f>
        <v>0</v>
      </c>
      <c r="D1958" s="2">
        <f>DetailledHome!H1958</f>
        <v>0</v>
      </c>
      <c r="E1958">
        <f>DetailledHome!F1958</f>
        <v>0</v>
      </c>
      <c r="G1958" s="3">
        <f>DetailledHome!E1958</f>
        <v>0</v>
      </c>
      <c r="H1958">
        <f>DetailledHome!I1958</f>
        <v>0</v>
      </c>
    </row>
    <row r="1959" spans="1:8" hidden="1" x14ac:dyDescent="0.25">
      <c r="A1959" s="1">
        <f>DetailledHome!O1959</f>
        <v>0</v>
      </c>
      <c r="B1959">
        <f>DetailledHome!A1959</f>
        <v>0</v>
      </c>
      <c r="C1959">
        <f>DetailledHome!L1959</f>
        <v>0</v>
      </c>
      <c r="D1959" s="2">
        <f>DetailledHome!H1959</f>
        <v>0</v>
      </c>
      <c r="E1959">
        <f>DetailledHome!F1959</f>
        <v>0</v>
      </c>
      <c r="G1959" s="3">
        <f>DetailledHome!E1959</f>
        <v>0</v>
      </c>
      <c r="H1959">
        <f>DetailledHome!I1959</f>
        <v>0</v>
      </c>
    </row>
    <row r="1960" spans="1:8" hidden="1" x14ac:dyDescent="0.25">
      <c r="A1960" s="1">
        <f>DetailledHome!O1960</f>
        <v>0</v>
      </c>
      <c r="B1960">
        <f>DetailledHome!A1960</f>
        <v>0</v>
      </c>
      <c r="C1960">
        <f>DetailledHome!L1960</f>
        <v>0</v>
      </c>
      <c r="D1960" s="2">
        <f>DetailledHome!H1960</f>
        <v>0</v>
      </c>
      <c r="E1960">
        <f>DetailledHome!F1960</f>
        <v>0</v>
      </c>
      <c r="G1960" s="3">
        <f>DetailledHome!E1960</f>
        <v>0</v>
      </c>
      <c r="H1960">
        <f>DetailledHome!I1960</f>
        <v>0</v>
      </c>
    </row>
    <row r="1961" spans="1:8" hidden="1" x14ac:dyDescent="0.25">
      <c r="A1961" s="1">
        <f>DetailledHome!O1961</f>
        <v>0</v>
      </c>
      <c r="B1961">
        <f>DetailledHome!A1961</f>
        <v>0</v>
      </c>
      <c r="C1961">
        <f>DetailledHome!L1961</f>
        <v>0</v>
      </c>
      <c r="D1961" s="2">
        <f>DetailledHome!H1961</f>
        <v>0</v>
      </c>
      <c r="E1961">
        <f>DetailledHome!F1961</f>
        <v>0</v>
      </c>
      <c r="G1961" s="3">
        <f>DetailledHome!E1961</f>
        <v>0</v>
      </c>
      <c r="H1961">
        <f>DetailledHome!I1961</f>
        <v>0</v>
      </c>
    </row>
    <row r="1962" spans="1:8" hidden="1" x14ac:dyDescent="0.25">
      <c r="A1962" s="1">
        <f>DetailledHome!O1962</f>
        <v>0</v>
      </c>
      <c r="B1962">
        <f>DetailledHome!A1962</f>
        <v>0</v>
      </c>
      <c r="C1962">
        <f>DetailledHome!L1962</f>
        <v>0</v>
      </c>
      <c r="D1962" s="2">
        <f>DetailledHome!H1962</f>
        <v>0</v>
      </c>
      <c r="E1962">
        <f>DetailledHome!F1962</f>
        <v>0</v>
      </c>
      <c r="G1962" s="3">
        <f>DetailledHome!E1962</f>
        <v>0</v>
      </c>
      <c r="H1962">
        <f>DetailledHome!I1962</f>
        <v>0</v>
      </c>
    </row>
    <row r="1963" spans="1:8" hidden="1" x14ac:dyDescent="0.25">
      <c r="A1963" s="1">
        <f>DetailledHome!O1963</f>
        <v>0</v>
      </c>
      <c r="B1963">
        <f>DetailledHome!A1963</f>
        <v>0</v>
      </c>
      <c r="C1963">
        <f>DetailledHome!L1963</f>
        <v>0</v>
      </c>
      <c r="D1963" s="2">
        <f>DetailledHome!H1963</f>
        <v>0</v>
      </c>
      <c r="E1963">
        <f>DetailledHome!F1963</f>
        <v>0</v>
      </c>
      <c r="G1963" s="3">
        <f>DetailledHome!E1963</f>
        <v>0</v>
      </c>
      <c r="H1963">
        <f>DetailledHome!I1963</f>
        <v>0</v>
      </c>
    </row>
    <row r="1964" spans="1:8" hidden="1" x14ac:dyDescent="0.25">
      <c r="A1964" s="1">
        <f>DetailledHome!O1964</f>
        <v>0</v>
      </c>
      <c r="B1964">
        <f>DetailledHome!A1964</f>
        <v>0</v>
      </c>
      <c r="C1964">
        <f>DetailledHome!L1964</f>
        <v>0</v>
      </c>
      <c r="D1964" s="2">
        <f>DetailledHome!H1964</f>
        <v>0</v>
      </c>
      <c r="E1964">
        <f>DetailledHome!F1964</f>
        <v>0</v>
      </c>
      <c r="G1964" s="3">
        <f>DetailledHome!E1964</f>
        <v>0</v>
      </c>
      <c r="H1964">
        <f>DetailledHome!I1964</f>
        <v>0</v>
      </c>
    </row>
    <row r="1965" spans="1:8" hidden="1" x14ac:dyDescent="0.25">
      <c r="A1965" s="1">
        <f>DetailledHome!O1965</f>
        <v>0</v>
      </c>
      <c r="B1965">
        <f>DetailledHome!A1965</f>
        <v>0</v>
      </c>
      <c r="C1965">
        <f>DetailledHome!L1965</f>
        <v>0</v>
      </c>
      <c r="D1965" s="2">
        <f>DetailledHome!H1965</f>
        <v>0</v>
      </c>
      <c r="E1965">
        <f>DetailledHome!F1965</f>
        <v>0</v>
      </c>
      <c r="G1965" s="3">
        <f>DetailledHome!E1965</f>
        <v>0</v>
      </c>
      <c r="H1965">
        <f>DetailledHome!I1965</f>
        <v>0</v>
      </c>
    </row>
    <row r="1966" spans="1:8" hidden="1" x14ac:dyDescent="0.25">
      <c r="A1966" s="1">
        <f>DetailledHome!O1966</f>
        <v>0</v>
      </c>
      <c r="B1966">
        <f>DetailledHome!A1966</f>
        <v>0</v>
      </c>
      <c r="C1966">
        <f>DetailledHome!L1966</f>
        <v>0</v>
      </c>
      <c r="D1966" s="2">
        <f>DetailledHome!H1966</f>
        <v>0</v>
      </c>
      <c r="E1966">
        <f>DetailledHome!F1966</f>
        <v>0</v>
      </c>
      <c r="G1966" s="3">
        <f>DetailledHome!E1966</f>
        <v>0</v>
      </c>
      <c r="H1966">
        <f>DetailledHome!I1966</f>
        <v>0</v>
      </c>
    </row>
    <row r="1967" spans="1:8" hidden="1" x14ac:dyDescent="0.25">
      <c r="A1967" s="1">
        <f>DetailledHome!O1967</f>
        <v>0</v>
      </c>
      <c r="B1967">
        <f>DetailledHome!A1967</f>
        <v>0</v>
      </c>
      <c r="C1967">
        <f>DetailledHome!L1967</f>
        <v>0</v>
      </c>
      <c r="D1967" s="2">
        <f>DetailledHome!H1967</f>
        <v>0</v>
      </c>
      <c r="E1967">
        <f>DetailledHome!F1967</f>
        <v>0</v>
      </c>
      <c r="G1967" s="3">
        <f>DetailledHome!E1967</f>
        <v>0</v>
      </c>
      <c r="H1967">
        <f>DetailledHome!I1967</f>
        <v>0</v>
      </c>
    </row>
    <row r="1968" spans="1:8" hidden="1" x14ac:dyDescent="0.25">
      <c r="A1968" s="1">
        <f>DetailledHome!O1968</f>
        <v>0</v>
      </c>
      <c r="B1968">
        <f>DetailledHome!A1968</f>
        <v>0</v>
      </c>
      <c r="C1968">
        <f>DetailledHome!L1968</f>
        <v>0</v>
      </c>
      <c r="D1968" s="2">
        <f>DetailledHome!H1968</f>
        <v>0</v>
      </c>
      <c r="E1968">
        <f>DetailledHome!F1968</f>
        <v>0</v>
      </c>
      <c r="G1968" s="3">
        <f>DetailledHome!E1968</f>
        <v>0</v>
      </c>
      <c r="H1968">
        <f>DetailledHome!I1968</f>
        <v>0</v>
      </c>
    </row>
    <row r="1969" spans="1:8" hidden="1" x14ac:dyDescent="0.25">
      <c r="A1969" s="1">
        <f>DetailledHome!O1969</f>
        <v>0</v>
      </c>
      <c r="B1969">
        <f>DetailledHome!A1969</f>
        <v>0</v>
      </c>
      <c r="C1969">
        <f>DetailledHome!L1969</f>
        <v>0</v>
      </c>
      <c r="D1969" s="2">
        <f>DetailledHome!H1969</f>
        <v>0</v>
      </c>
      <c r="E1969">
        <f>DetailledHome!F1969</f>
        <v>0</v>
      </c>
      <c r="G1969" s="3">
        <f>DetailledHome!E1969</f>
        <v>0</v>
      </c>
      <c r="H1969">
        <f>DetailledHome!I1969</f>
        <v>0</v>
      </c>
    </row>
    <row r="1970" spans="1:8" hidden="1" x14ac:dyDescent="0.25">
      <c r="A1970" s="1">
        <f>DetailledHome!O1970</f>
        <v>0</v>
      </c>
      <c r="B1970">
        <f>DetailledHome!A1970</f>
        <v>0</v>
      </c>
      <c r="C1970">
        <f>DetailledHome!L1970</f>
        <v>0</v>
      </c>
      <c r="D1970" s="2">
        <f>DetailledHome!H1970</f>
        <v>0</v>
      </c>
      <c r="E1970">
        <f>DetailledHome!F1970</f>
        <v>0</v>
      </c>
      <c r="G1970" s="3">
        <f>DetailledHome!E1970</f>
        <v>0</v>
      </c>
      <c r="H1970">
        <f>DetailledHome!I1970</f>
        <v>0</v>
      </c>
    </row>
    <row r="1971" spans="1:8" hidden="1" x14ac:dyDescent="0.25">
      <c r="A1971" s="1">
        <f>DetailledHome!O1971</f>
        <v>0</v>
      </c>
      <c r="B1971">
        <f>DetailledHome!A1971</f>
        <v>0</v>
      </c>
      <c r="C1971">
        <f>DetailledHome!L1971</f>
        <v>0</v>
      </c>
      <c r="D1971" s="2">
        <f>DetailledHome!H1971</f>
        <v>0</v>
      </c>
      <c r="E1971">
        <f>DetailledHome!F1971</f>
        <v>0</v>
      </c>
      <c r="G1971" s="3">
        <f>DetailledHome!E1971</f>
        <v>0</v>
      </c>
      <c r="H1971">
        <f>DetailledHome!I1971</f>
        <v>0</v>
      </c>
    </row>
    <row r="1972" spans="1:8" hidden="1" x14ac:dyDescent="0.25">
      <c r="A1972" s="1">
        <f>DetailledHome!O1972</f>
        <v>0</v>
      </c>
      <c r="B1972">
        <f>DetailledHome!A1972</f>
        <v>0</v>
      </c>
      <c r="C1972">
        <f>DetailledHome!L1972</f>
        <v>0</v>
      </c>
      <c r="D1972" s="2">
        <f>DetailledHome!H1972</f>
        <v>0</v>
      </c>
      <c r="E1972">
        <f>DetailledHome!F1972</f>
        <v>0</v>
      </c>
      <c r="G1972" s="3">
        <f>DetailledHome!E1972</f>
        <v>0</v>
      </c>
      <c r="H1972">
        <f>DetailledHome!I1972</f>
        <v>0</v>
      </c>
    </row>
    <row r="1973" spans="1:8" hidden="1" x14ac:dyDescent="0.25">
      <c r="A1973" s="1">
        <f>DetailledHome!O1973</f>
        <v>0</v>
      </c>
      <c r="B1973">
        <f>DetailledHome!A1973</f>
        <v>0</v>
      </c>
      <c r="C1973">
        <f>DetailledHome!L1973</f>
        <v>0</v>
      </c>
      <c r="D1973" s="2">
        <f>DetailledHome!H1973</f>
        <v>0</v>
      </c>
      <c r="E1973">
        <f>DetailledHome!F1973</f>
        <v>0</v>
      </c>
      <c r="G1973" s="3">
        <f>DetailledHome!E1973</f>
        <v>0</v>
      </c>
      <c r="H1973">
        <f>DetailledHome!I1973</f>
        <v>0</v>
      </c>
    </row>
    <row r="1974" spans="1:8" hidden="1" x14ac:dyDescent="0.25">
      <c r="A1974" s="1">
        <f>DetailledHome!O1974</f>
        <v>0</v>
      </c>
      <c r="B1974">
        <f>DetailledHome!A1974</f>
        <v>0</v>
      </c>
      <c r="C1974">
        <f>DetailledHome!L1974</f>
        <v>0</v>
      </c>
      <c r="D1974" s="2">
        <f>DetailledHome!H1974</f>
        <v>0</v>
      </c>
      <c r="E1974">
        <f>DetailledHome!F1974</f>
        <v>0</v>
      </c>
      <c r="G1974" s="3">
        <f>DetailledHome!E1974</f>
        <v>0</v>
      </c>
      <c r="H1974">
        <f>DetailledHome!I1974</f>
        <v>0</v>
      </c>
    </row>
    <row r="1975" spans="1:8" hidden="1" x14ac:dyDescent="0.25">
      <c r="A1975" s="1">
        <f>DetailledHome!O1975</f>
        <v>0</v>
      </c>
      <c r="B1975">
        <f>DetailledHome!A1975</f>
        <v>0</v>
      </c>
      <c r="C1975">
        <f>DetailledHome!L1975</f>
        <v>0</v>
      </c>
      <c r="D1975" s="2">
        <f>DetailledHome!H1975</f>
        <v>0</v>
      </c>
      <c r="E1975">
        <f>DetailledHome!F1975</f>
        <v>0</v>
      </c>
      <c r="G1975" s="3">
        <f>DetailledHome!E1975</f>
        <v>0</v>
      </c>
      <c r="H1975">
        <f>DetailledHome!I1975</f>
        <v>0</v>
      </c>
    </row>
    <row r="1976" spans="1:8" hidden="1" x14ac:dyDescent="0.25">
      <c r="A1976" s="1">
        <f>DetailledHome!O1976</f>
        <v>0</v>
      </c>
      <c r="B1976">
        <f>DetailledHome!A1976</f>
        <v>0</v>
      </c>
      <c r="C1976">
        <f>DetailledHome!L1976</f>
        <v>0</v>
      </c>
      <c r="D1976" s="2">
        <f>DetailledHome!H1976</f>
        <v>0</v>
      </c>
      <c r="E1976">
        <f>DetailledHome!F1976</f>
        <v>0</v>
      </c>
      <c r="G1976" s="3">
        <f>DetailledHome!E1976</f>
        <v>0</v>
      </c>
      <c r="H1976">
        <f>DetailledHome!I1976</f>
        <v>0</v>
      </c>
    </row>
    <row r="1977" spans="1:8" hidden="1" x14ac:dyDescent="0.25">
      <c r="A1977" s="1">
        <f>DetailledHome!O1977</f>
        <v>0</v>
      </c>
      <c r="B1977">
        <f>DetailledHome!A1977</f>
        <v>0</v>
      </c>
      <c r="C1977">
        <f>DetailledHome!L1977</f>
        <v>0</v>
      </c>
      <c r="D1977" s="2">
        <f>DetailledHome!H1977</f>
        <v>0</v>
      </c>
      <c r="E1977">
        <f>DetailledHome!F1977</f>
        <v>0</v>
      </c>
      <c r="G1977" s="3">
        <f>DetailledHome!E1977</f>
        <v>0</v>
      </c>
      <c r="H1977">
        <f>DetailledHome!I1977</f>
        <v>0</v>
      </c>
    </row>
    <row r="1978" spans="1:8" hidden="1" x14ac:dyDescent="0.25">
      <c r="A1978" s="1">
        <f>DetailledHome!O1978</f>
        <v>0</v>
      </c>
      <c r="B1978">
        <f>DetailledHome!A1978</f>
        <v>0</v>
      </c>
      <c r="C1978">
        <f>DetailledHome!L1978</f>
        <v>0</v>
      </c>
      <c r="D1978" s="2">
        <f>DetailledHome!H1978</f>
        <v>0</v>
      </c>
      <c r="E1978">
        <f>DetailledHome!F1978</f>
        <v>0</v>
      </c>
      <c r="G1978" s="3">
        <f>DetailledHome!E1978</f>
        <v>0</v>
      </c>
      <c r="H1978">
        <f>DetailledHome!I1978</f>
        <v>0</v>
      </c>
    </row>
    <row r="1979" spans="1:8" hidden="1" x14ac:dyDescent="0.25">
      <c r="A1979" s="1">
        <f>DetailledHome!O1979</f>
        <v>0</v>
      </c>
      <c r="B1979">
        <f>DetailledHome!A1979</f>
        <v>0</v>
      </c>
      <c r="C1979">
        <f>DetailledHome!L1979</f>
        <v>0</v>
      </c>
      <c r="D1979" s="2">
        <f>DetailledHome!H1979</f>
        <v>0</v>
      </c>
      <c r="E1979">
        <f>DetailledHome!F1979</f>
        <v>0</v>
      </c>
      <c r="G1979" s="3">
        <f>DetailledHome!E1979</f>
        <v>0</v>
      </c>
      <c r="H1979">
        <f>DetailledHome!I1979</f>
        <v>0</v>
      </c>
    </row>
    <row r="1980" spans="1:8" hidden="1" x14ac:dyDescent="0.25">
      <c r="A1980" s="1">
        <f>DetailledHome!O1980</f>
        <v>0</v>
      </c>
      <c r="B1980">
        <f>DetailledHome!A1980</f>
        <v>0</v>
      </c>
      <c r="C1980">
        <f>DetailledHome!L1980</f>
        <v>0</v>
      </c>
      <c r="D1980" s="2">
        <f>DetailledHome!H1980</f>
        <v>0</v>
      </c>
      <c r="E1980">
        <f>DetailledHome!F1980</f>
        <v>0</v>
      </c>
      <c r="G1980" s="3">
        <f>DetailledHome!E1980</f>
        <v>0</v>
      </c>
      <c r="H1980">
        <f>DetailledHome!I1980</f>
        <v>0</v>
      </c>
    </row>
    <row r="1981" spans="1:8" hidden="1" x14ac:dyDescent="0.25">
      <c r="A1981" s="1">
        <f>DetailledHome!O1981</f>
        <v>0</v>
      </c>
      <c r="B1981">
        <f>DetailledHome!A1981</f>
        <v>0</v>
      </c>
      <c r="C1981">
        <f>DetailledHome!L1981</f>
        <v>0</v>
      </c>
      <c r="D1981" s="2">
        <f>DetailledHome!H1981</f>
        <v>0</v>
      </c>
      <c r="E1981">
        <f>DetailledHome!F1981</f>
        <v>0</v>
      </c>
      <c r="G1981" s="3">
        <f>DetailledHome!E1981</f>
        <v>0</v>
      </c>
      <c r="H1981">
        <f>DetailledHome!I1981</f>
        <v>0</v>
      </c>
    </row>
    <row r="1982" spans="1:8" hidden="1" x14ac:dyDescent="0.25">
      <c r="A1982" s="1">
        <f>DetailledHome!O1982</f>
        <v>0</v>
      </c>
      <c r="B1982">
        <f>DetailledHome!A1982</f>
        <v>0</v>
      </c>
      <c r="C1982">
        <f>DetailledHome!L1982</f>
        <v>0</v>
      </c>
      <c r="D1982" s="2">
        <f>DetailledHome!H1982</f>
        <v>0</v>
      </c>
      <c r="E1982">
        <f>DetailledHome!F1982</f>
        <v>0</v>
      </c>
      <c r="G1982" s="3">
        <f>DetailledHome!E1982</f>
        <v>0</v>
      </c>
      <c r="H1982">
        <f>DetailledHome!I1982</f>
        <v>0</v>
      </c>
    </row>
    <row r="1983" spans="1:8" hidden="1" x14ac:dyDescent="0.25">
      <c r="A1983" s="1">
        <f>DetailledHome!O1983</f>
        <v>0</v>
      </c>
      <c r="B1983">
        <f>DetailledHome!A1983</f>
        <v>0</v>
      </c>
      <c r="C1983">
        <f>DetailledHome!L1983</f>
        <v>0</v>
      </c>
      <c r="D1983" s="2">
        <f>DetailledHome!H1983</f>
        <v>0</v>
      </c>
      <c r="E1983">
        <f>DetailledHome!F1983</f>
        <v>0</v>
      </c>
      <c r="G1983" s="3">
        <f>DetailledHome!E1983</f>
        <v>0</v>
      </c>
      <c r="H1983">
        <f>DetailledHome!I1983</f>
        <v>0</v>
      </c>
    </row>
    <row r="1984" spans="1:8" hidden="1" x14ac:dyDescent="0.25">
      <c r="A1984" s="1">
        <f>DetailledHome!O1984</f>
        <v>0</v>
      </c>
      <c r="B1984">
        <f>DetailledHome!A1984</f>
        <v>0</v>
      </c>
      <c r="C1984">
        <f>DetailledHome!L1984</f>
        <v>0</v>
      </c>
      <c r="D1984" s="2">
        <f>DetailledHome!H1984</f>
        <v>0</v>
      </c>
      <c r="E1984">
        <f>DetailledHome!F1984</f>
        <v>0</v>
      </c>
      <c r="G1984" s="3">
        <f>DetailledHome!E1984</f>
        <v>0</v>
      </c>
      <c r="H1984">
        <f>DetailledHome!I1984</f>
        <v>0</v>
      </c>
    </row>
    <row r="1985" spans="1:8" hidden="1" x14ac:dyDescent="0.25">
      <c r="A1985" s="1">
        <f>DetailledHome!O1985</f>
        <v>0</v>
      </c>
      <c r="B1985">
        <f>DetailledHome!A1985</f>
        <v>0</v>
      </c>
      <c r="C1985">
        <f>DetailledHome!L1985</f>
        <v>0</v>
      </c>
      <c r="D1985" s="2">
        <f>DetailledHome!H1985</f>
        <v>0</v>
      </c>
      <c r="E1985">
        <f>DetailledHome!F1985</f>
        <v>0</v>
      </c>
      <c r="G1985" s="3">
        <f>DetailledHome!E1985</f>
        <v>0</v>
      </c>
      <c r="H1985">
        <f>DetailledHome!I1985</f>
        <v>0</v>
      </c>
    </row>
    <row r="1986" spans="1:8" hidden="1" x14ac:dyDescent="0.25">
      <c r="A1986" s="1">
        <f>DetailledHome!O1986</f>
        <v>0</v>
      </c>
      <c r="B1986">
        <f>DetailledHome!A1986</f>
        <v>0</v>
      </c>
      <c r="C1986">
        <f>DetailledHome!L1986</f>
        <v>0</v>
      </c>
      <c r="D1986" s="2">
        <f>DetailledHome!H1986</f>
        <v>0</v>
      </c>
      <c r="E1986">
        <f>DetailledHome!F1986</f>
        <v>0</v>
      </c>
      <c r="G1986" s="3">
        <f>DetailledHome!E1986</f>
        <v>0</v>
      </c>
      <c r="H1986">
        <f>DetailledHome!I1986</f>
        <v>0</v>
      </c>
    </row>
    <row r="1987" spans="1:8" hidden="1" x14ac:dyDescent="0.25">
      <c r="A1987" s="1">
        <f>DetailledHome!O1987</f>
        <v>0</v>
      </c>
      <c r="B1987">
        <f>DetailledHome!A1987</f>
        <v>0</v>
      </c>
      <c r="C1987">
        <f>DetailledHome!L1987</f>
        <v>0</v>
      </c>
      <c r="D1987" s="2">
        <f>DetailledHome!H1987</f>
        <v>0</v>
      </c>
      <c r="E1987">
        <f>DetailledHome!F1987</f>
        <v>0</v>
      </c>
      <c r="G1987" s="3">
        <f>DetailledHome!E1987</f>
        <v>0</v>
      </c>
      <c r="H1987">
        <f>DetailledHome!I1987</f>
        <v>0</v>
      </c>
    </row>
    <row r="1988" spans="1:8" hidden="1" x14ac:dyDescent="0.25">
      <c r="A1988" s="1">
        <f>DetailledHome!O1988</f>
        <v>0</v>
      </c>
      <c r="B1988">
        <f>DetailledHome!A1988</f>
        <v>0</v>
      </c>
      <c r="C1988">
        <f>DetailledHome!L1988</f>
        <v>0</v>
      </c>
      <c r="D1988" s="2">
        <f>DetailledHome!H1988</f>
        <v>0</v>
      </c>
      <c r="E1988">
        <f>DetailledHome!F1988</f>
        <v>0</v>
      </c>
      <c r="G1988" s="3">
        <f>DetailledHome!E1988</f>
        <v>0</v>
      </c>
      <c r="H1988">
        <f>DetailledHome!I1988</f>
        <v>0</v>
      </c>
    </row>
    <row r="1989" spans="1:8" hidden="1" x14ac:dyDescent="0.25">
      <c r="A1989" s="1">
        <f>DetailledHome!O1989</f>
        <v>0</v>
      </c>
      <c r="B1989">
        <f>DetailledHome!A1989</f>
        <v>0</v>
      </c>
      <c r="C1989">
        <f>DetailledHome!L1989</f>
        <v>0</v>
      </c>
      <c r="D1989" s="2">
        <f>DetailledHome!H1989</f>
        <v>0</v>
      </c>
      <c r="E1989">
        <f>DetailledHome!F1989</f>
        <v>0</v>
      </c>
      <c r="G1989" s="3">
        <f>DetailledHome!E1989</f>
        <v>0</v>
      </c>
      <c r="H1989">
        <f>DetailledHome!I1989</f>
        <v>0</v>
      </c>
    </row>
    <row r="1990" spans="1:8" hidden="1" x14ac:dyDescent="0.25">
      <c r="A1990" s="1">
        <f>DetailledHome!O1990</f>
        <v>0</v>
      </c>
      <c r="B1990">
        <f>DetailledHome!A1990</f>
        <v>0</v>
      </c>
      <c r="C1990">
        <f>DetailledHome!L1990</f>
        <v>0</v>
      </c>
      <c r="D1990" s="2">
        <f>DetailledHome!H1990</f>
        <v>0</v>
      </c>
      <c r="E1990">
        <f>DetailledHome!F1990</f>
        <v>0</v>
      </c>
      <c r="G1990" s="3">
        <f>DetailledHome!E1990</f>
        <v>0</v>
      </c>
      <c r="H1990">
        <f>DetailledHome!I1990</f>
        <v>0</v>
      </c>
    </row>
    <row r="1991" spans="1:8" hidden="1" x14ac:dyDescent="0.25">
      <c r="A1991" s="1">
        <f>DetailledHome!O1991</f>
        <v>0</v>
      </c>
      <c r="B1991">
        <f>DetailledHome!A1991</f>
        <v>0</v>
      </c>
      <c r="C1991">
        <f>DetailledHome!L1991</f>
        <v>0</v>
      </c>
      <c r="D1991" s="2">
        <f>DetailledHome!H1991</f>
        <v>0</v>
      </c>
      <c r="E1991">
        <f>DetailledHome!F1991</f>
        <v>0</v>
      </c>
      <c r="G1991" s="3">
        <f>DetailledHome!E1991</f>
        <v>0</v>
      </c>
      <c r="H1991">
        <f>DetailledHome!I1991</f>
        <v>0</v>
      </c>
    </row>
    <row r="1992" spans="1:8" hidden="1" x14ac:dyDescent="0.25">
      <c r="A1992" s="1">
        <f>DetailledHome!O1992</f>
        <v>0</v>
      </c>
      <c r="B1992">
        <f>DetailledHome!A1992</f>
        <v>0</v>
      </c>
      <c r="C1992">
        <f>DetailledHome!L1992</f>
        <v>0</v>
      </c>
      <c r="D1992" s="2">
        <f>DetailledHome!H1992</f>
        <v>0</v>
      </c>
      <c r="E1992">
        <f>DetailledHome!F1992</f>
        <v>0</v>
      </c>
      <c r="G1992" s="3">
        <f>DetailledHome!E1992</f>
        <v>0</v>
      </c>
      <c r="H1992">
        <f>DetailledHome!I1992</f>
        <v>0</v>
      </c>
    </row>
    <row r="1993" spans="1:8" hidden="1" x14ac:dyDescent="0.25">
      <c r="A1993" s="1">
        <f>DetailledHome!O1993</f>
        <v>0</v>
      </c>
      <c r="B1993">
        <f>DetailledHome!A1993</f>
        <v>0</v>
      </c>
      <c r="C1993">
        <f>DetailledHome!L1993</f>
        <v>0</v>
      </c>
      <c r="D1993" s="2">
        <f>DetailledHome!H1993</f>
        <v>0</v>
      </c>
      <c r="E1993">
        <f>DetailledHome!F1993</f>
        <v>0</v>
      </c>
      <c r="G1993" s="3">
        <f>DetailledHome!E1993</f>
        <v>0</v>
      </c>
      <c r="H1993">
        <f>DetailledHome!I1993</f>
        <v>0</v>
      </c>
    </row>
    <row r="1994" spans="1:8" hidden="1" x14ac:dyDescent="0.25">
      <c r="A1994" s="1">
        <f>DetailledHome!O1994</f>
        <v>0</v>
      </c>
      <c r="B1994">
        <f>DetailledHome!A1994</f>
        <v>0</v>
      </c>
      <c r="C1994">
        <f>DetailledHome!L1994</f>
        <v>0</v>
      </c>
      <c r="D1994" s="2">
        <f>DetailledHome!H1994</f>
        <v>0</v>
      </c>
      <c r="E1994">
        <f>DetailledHome!F1994</f>
        <v>0</v>
      </c>
      <c r="G1994" s="3">
        <f>DetailledHome!E1994</f>
        <v>0</v>
      </c>
      <c r="H1994">
        <f>DetailledHome!I1994</f>
        <v>0</v>
      </c>
    </row>
    <row r="1995" spans="1:8" hidden="1" x14ac:dyDescent="0.25">
      <c r="A1995" s="1">
        <f>DetailledHome!O1995</f>
        <v>0</v>
      </c>
      <c r="B1995">
        <f>DetailledHome!A1995</f>
        <v>0</v>
      </c>
      <c r="C1995">
        <f>DetailledHome!L1995</f>
        <v>0</v>
      </c>
      <c r="D1995" s="2">
        <f>DetailledHome!H1995</f>
        <v>0</v>
      </c>
      <c r="E1995">
        <f>DetailledHome!F1995</f>
        <v>0</v>
      </c>
      <c r="G1995" s="3">
        <f>DetailledHome!E1995</f>
        <v>0</v>
      </c>
      <c r="H1995">
        <f>DetailledHome!I1995</f>
        <v>0</v>
      </c>
    </row>
    <row r="1996" spans="1:8" hidden="1" x14ac:dyDescent="0.25">
      <c r="A1996" s="1">
        <f>DetailledHome!O1996</f>
        <v>0</v>
      </c>
      <c r="B1996">
        <f>DetailledHome!A1996</f>
        <v>0</v>
      </c>
      <c r="C1996">
        <f>DetailledHome!L1996</f>
        <v>0</v>
      </c>
      <c r="D1996" s="2">
        <f>DetailledHome!H1996</f>
        <v>0</v>
      </c>
      <c r="E1996">
        <f>DetailledHome!F1996</f>
        <v>0</v>
      </c>
      <c r="G1996" s="3">
        <f>DetailledHome!E1996</f>
        <v>0</v>
      </c>
      <c r="H1996">
        <f>DetailledHome!I1996</f>
        <v>0</v>
      </c>
    </row>
    <row r="1997" spans="1:8" hidden="1" x14ac:dyDescent="0.25">
      <c r="A1997" s="1">
        <f>DetailledHome!O1997</f>
        <v>0</v>
      </c>
      <c r="B1997">
        <f>DetailledHome!A1997</f>
        <v>0</v>
      </c>
      <c r="C1997">
        <f>DetailledHome!L1997</f>
        <v>0</v>
      </c>
      <c r="D1997" s="2">
        <f>DetailledHome!H1997</f>
        <v>0</v>
      </c>
      <c r="E1997">
        <f>DetailledHome!F1997</f>
        <v>0</v>
      </c>
      <c r="G1997" s="3">
        <f>DetailledHome!E1997</f>
        <v>0</v>
      </c>
      <c r="H1997">
        <f>DetailledHome!I1997</f>
        <v>0</v>
      </c>
    </row>
    <row r="1998" spans="1:8" hidden="1" x14ac:dyDescent="0.25">
      <c r="A1998" s="1">
        <f>DetailledHome!O1998</f>
        <v>0</v>
      </c>
      <c r="B1998">
        <f>DetailledHome!A1998</f>
        <v>0</v>
      </c>
      <c r="C1998">
        <f>DetailledHome!L1998</f>
        <v>0</v>
      </c>
      <c r="D1998" s="2">
        <f>DetailledHome!H1998</f>
        <v>0</v>
      </c>
      <c r="E1998">
        <f>DetailledHome!F1998</f>
        <v>0</v>
      </c>
      <c r="G1998" s="3">
        <f>DetailledHome!E1998</f>
        <v>0</v>
      </c>
      <c r="H1998">
        <f>DetailledHome!I1998</f>
        <v>0</v>
      </c>
    </row>
    <row r="1999" spans="1:8" hidden="1" x14ac:dyDescent="0.25">
      <c r="A1999" s="1">
        <f>DetailledHome!O1999</f>
        <v>0</v>
      </c>
      <c r="B1999">
        <f>DetailledHome!A1999</f>
        <v>0</v>
      </c>
      <c r="C1999">
        <f>DetailledHome!L1999</f>
        <v>0</v>
      </c>
      <c r="D1999" s="2">
        <f>DetailledHome!H1999</f>
        <v>0</v>
      </c>
      <c r="E1999">
        <f>DetailledHome!F1999</f>
        <v>0</v>
      </c>
      <c r="G1999" s="3">
        <f>DetailledHome!E1999</f>
        <v>0</v>
      </c>
      <c r="H1999">
        <f>DetailledHome!I1999</f>
        <v>0</v>
      </c>
    </row>
    <row r="2000" spans="1:8" hidden="1" x14ac:dyDescent="0.25">
      <c r="A2000" s="1">
        <f>DetailledHome!O2000</f>
        <v>0</v>
      </c>
      <c r="B2000">
        <f>DetailledHome!A2000</f>
        <v>0</v>
      </c>
      <c r="C2000">
        <f>DetailledHome!L2000</f>
        <v>0</v>
      </c>
      <c r="D2000" s="2">
        <f>DetailledHome!H2000</f>
        <v>0</v>
      </c>
      <c r="E2000">
        <f>DetailledHome!F2000</f>
        <v>0</v>
      </c>
      <c r="G2000" s="3">
        <f>DetailledHome!E2000</f>
        <v>0</v>
      </c>
      <c r="H2000">
        <f>DetailledHome!I2000</f>
        <v>0</v>
      </c>
    </row>
    <row r="2001" spans="1:8" hidden="1" x14ac:dyDescent="0.25">
      <c r="A2001" s="1">
        <f>DetailledHome!O2001</f>
        <v>0</v>
      </c>
      <c r="B2001">
        <f>DetailledHome!A2001</f>
        <v>0</v>
      </c>
      <c r="C2001">
        <f>DetailledHome!L2001</f>
        <v>0</v>
      </c>
      <c r="D2001" s="2">
        <f>DetailledHome!H2001</f>
        <v>0</v>
      </c>
      <c r="E2001">
        <f>DetailledHome!F2001</f>
        <v>0</v>
      </c>
      <c r="G2001" s="3">
        <f>DetailledHome!E2001</f>
        <v>0</v>
      </c>
      <c r="H2001">
        <f>DetailledHome!I2001</f>
        <v>0</v>
      </c>
    </row>
    <row r="2002" spans="1:8" hidden="1" x14ac:dyDescent="0.25">
      <c r="A2002" s="1">
        <f>DetailledHome!O2002</f>
        <v>0</v>
      </c>
      <c r="B2002">
        <f>DetailledHome!A2002</f>
        <v>0</v>
      </c>
      <c r="C2002">
        <f>DetailledHome!L2002</f>
        <v>0</v>
      </c>
      <c r="D2002" s="2">
        <f>DetailledHome!H2002</f>
        <v>0</v>
      </c>
      <c r="E2002">
        <f>DetailledHome!F2002</f>
        <v>0</v>
      </c>
      <c r="G2002" s="3">
        <f>DetailledHome!E2002</f>
        <v>0</v>
      </c>
      <c r="H2002">
        <f>DetailledHome!I2002</f>
        <v>0</v>
      </c>
    </row>
    <row r="2003" spans="1:8" hidden="1" x14ac:dyDescent="0.25">
      <c r="A2003" s="1">
        <f>DetailledHome!O2003</f>
        <v>0</v>
      </c>
      <c r="B2003">
        <f>DetailledHome!A2003</f>
        <v>0</v>
      </c>
      <c r="C2003">
        <f>DetailledHome!L2003</f>
        <v>0</v>
      </c>
      <c r="D2003" s="2">
        <f>DetailledHome!H2003</f>
        <v>0</v>
      </c>
      <c r="E2003">
        <f>DetailledHome!F2003</f>
        <v>0</v>
      </c>
      <c r="G2003" s="3">
        <f>DetailledHome!E2003</f>
        <v>0</v>
      </c>
      <c r="H2003">
        <f>DetailledHome!I2003</f>
        <v>0</v>
      </c>
    </row>
    <row r="2004" spans="1:8" hidden="1" x14ac:dyDescent="0.25">
      <c r="A2004" s="1">
        <f>DetailledHome!O2004</f>
        <v>0</v>
      </c>
      <c r="B2004">
        <f>DetailledHome!A2004</f>
        <v>0</v>
      </c>
      <c r="C2004">
        <f>DetailledHome!L2004</f>
        <v>0</v>
      </c>
      <c r="D2004" s="2">
        <f>DetailledHome!H2004</f>
        <v>0</v>
      </c>
      <c r="E2004">
        <f>DetailledHome!F2004</f>
        <v>0</v>
      </c>
      <c r="G2004" s="3">
        <f>DetailledHome!E2004</f>
        <v>0</v>
      </c>
      <c r="H2004">
        <f>DetailledHome!I2004</f>
        <v>0</v>
      </c>
    </row>
    <row r="2005" spans="1:8" hidden="1" x14ac:dyDescent="0.25">
      <c r="A2005" s="1">
        <f>DetailledHome!O2005</f>
        <v>0</v>
      </c>
      <c r="B2005">
        <f>DetailledHome!A2005</f>
        <v>0</v>
      </c>
      <c r="C2005">
        <f>DetailledHome!L2005</f>
        <v>0</v>
      </c>
      <c r="D2005" s="2">
        <f>DetailledHome!H2005</f>
        <v>0</v>
      </c>
      <c r="E2005">
        <f>DetailledHome!F2005</f>
        <v>0</v>
      </c>
      <c r="G2005" s="3">
        <f>DetailledHome!E2005</f>
        <v>0</v>
      </c>
      <c r="H2005">
        <f>DetailledHome!I2005</f>
        <v>0</v>
      </c>
    </row>
    <row r="2006" spans="1:8" hidden="1" x14ac:dyDescent="0.25">
      <c r="A2006" s="1">
        <f>DetailledHome!O2006</f>
        <v>0</v>
      </c>
      <c r="B2006">
        <f>DetailledHome!A2006</f>
        <v>0</v>
      </c>
      <c r="C2006">
        <f>DetailledHome!L2006</f>
        <v>0</v>
      </c>
      <c r="D2006" s="2">
        <f>DetailledHome!H2006</f>
        <v>0</v>
      </c>
      <c r="E2006">
        <f>DetailledHome!F2006</f>
        <v>0</v>
      </c>
      <c r="G2006" s="3">
        <f>DetailledHome!E2006</f>
        <v>0</v>
      </c>
      <c r="H2006">
        <f>DetailledHome!I2006</f>
        <v>0</v>
      </c>
    </row>
    <row r="2007" spans="1:8" hidden="1" x14ac:dyDescent="0.25">
      <c r="A2007" s="1">
        <f>DetailledHome!O2007</f>
        <v>0</v>
      </c>
      <c r="B2007">
        <f>DetailledHome!A2007</f>
        <v>0</v>
      </c>
      <c r="C2007">
        <f>DetailledHome!L2007</f>
        <v>0</v>
      </c>
      <c r="D2007" s="2">
        <f>DetailledHome!H2007</f>
        <v>0</v>
      </c>
      <c r="E2007">
        <f>DetailledHome!F2007</f>
        <v>0</v>
      </c>
      <c r="G2007" s="3">
        <f>DetailledHome!E2007</f>
        <v>0</v>
      </c>
      <c r="H2007">
        <f>DetailledHome!I2007</f>
        <v>0</v>
      </c>
    </row>
    <row r="2008" spans="1:8" hidden="1" x14ac:dyDescent="0.25">
      <c r="A2008" s="1">
        <f>DetailledHome!O2008</f>
        <v>0</v>
      </c>
      <c r="B2008">
        <f>DetailledHome!A2008</f>
        <v>0</v>
      </c>
      <c r="C2008">
        <f>DetailledHome!L2008</f>
        <v>0</v>
      </c>
      <c r="D2008" s="2">
        <f>DetailledHome!H2008</f>
        <v>0</v>
      </c>
      <c r="E2008">
        <f>DetailledHome!F2008</f>
        <v>0</v>
      </c>
      <c r="G2008" s="3">
        <f>DetailledHome!E2008</f>
        <v>0</v>
      </c>
      <c r="H2008">
        <f>DetailledHome!I2008</f>
        <v>0</v>
      </c>
    </row>
    <row r="2009" spans="1:8" hidden="1" x14ac:dyDescent="0.25">
      <c r="A2009" s="1">
        <f>DetailledHome!O2009</f>
        <v>0</v>
      </c>
      <c r="B2009">
        <f>DetailledHome!A2009</f>
        <v>0</v>
      </c>
      <c r="C2009">
        <f>DetailledHome!L2009</f>
        <v>0</v>
      </c>
      <c r="D2009" s="2">
        <f>DetailledHome!H2009</f>
        <v>0</v>
      </c>
      <c r="E2009">
        <f>DetailledHome!F2009</f>
        <v>0</v>
      </c>
      <c r="G2009" s="3">
        <f>DetailledHome!E2009</f>
        <v>0</v>
      </c>
      <c r="H2009">
        <f>DetailledHome!I2009</f>
        <v>0</v>
      </c>
    </row>
    <row r="2010" spans="1:8" hidden="1" x14ac:dyDescent="0.25">
      <c r="A2010" s="1">
        <f>DetailledHome!O2010</f>
        <v>0</v>
      </c>
      <c r="B2010">
        <f>DetailledHome!A2010</f>
        <v>0</v>
      </c>
      <c r="C2010">
        <f>DetailledHome!L2010</f>
        <v>0</v>
      </c>
      <c r="D2010" s="2">
        <f>DetailledHome!H2010</f>
        <v>0</v>
      </c>
      <c r="E2010">
        <f>DetailledHome!F2010</f>
        <v>0</v>
      </c>
      <c r="G2010" s="3">
        <f>DetailledHome!E2010</f>
        <v>0</v>
      </c>
      <c r="H2010">
        <f>DetailledHome!I2010</f>
        <v>0</v>
      </c>
    </row>
    <row r="2011" spans="1:8" hidden="1" x14ac:dyDescent="0.25">
      <c r="A2011" s="1">
        <f>DetailledHome!O2011</f>
        <v>0</v>
      </c>
      <c r="B2011">
        <f>DetailledHome!A2011</f>
        <v>0</v>
      </c>
      <c r="C2011">
        <f>DetailledHome!L2011</f>
        <v>0</v>
      </c>
      <c r="D2011" s="2">
        <f>DetailledHome!H2011</f>
        <v>0</v>
      </c>
      <c r="E2011">
        <f>DetailledHome!F2011</f>
        <v>0</v>
      </c>
      <c r="G2011" s="3">
        <f>DetailledHome!E2011</f>
        <v>0</v>
      </c>
      <c r="H2011">
        <f>DetailledHome!I2011</f>
        <v>0</v>
      </c>
    </row>
    <row r="2012" spans="1:8" hidden="1" x14ac:dyDescent="0.25">
      <c r="A2012" s="1">
        <f>DetailledHome!O2012</f>
        <v>0</v>
      </c>
      <c r="B2012">
        <f>DetailledHome!A2012</f>
        <v>0</v>
      </c>
      <c r="C2012">
        <f>DetailledHome!L2012</f>
        <v>0</v>
      </c>
      <c r="D2012" s="2">
        <f>DetailledHome!H2012</f>
        <v>0</v>
      </c>
      <c r="E2012">
        <f>DetailledHome!F2012</f>
        <v>0</v>
      </c>
      <c r="G2012" s="3">
        <f>DetailledHome!E2012</f>
        <v>0</v>
      </c>
      <c r="H2012">
        <f>DetailledHome!I2012</f>
        <v>0</v>
      </c>
    </row>
    <row r="2013" spans="1:8" hidden="1" x14ac:dyDescent="0.25">
      <c r="A2013" s="1">
        <f>DetailledHome!O2013</f>
        <v>0</v>
      </c>
      <c r="B2013">
        <f>DetailledHome!A2013</f>
        <v>0</v>
      </c>
      <c r="C2013">
        <f>DetailledHome!L2013</f>
        <v>0</v>
      </c>
      <c r="D2013" s="2">
        <f>DetailledHome!H2013</f>
        <v>0</v>
      </c>
      <c r="E2013">
        <f>DetailledHome!F2013</f>
        <v>0</v>
      </c>
      <c r="G2013" s="3">
        <f>DetailledHome!E2013</f>
        <v>0</v>
      </c>
      <c r="H2013">
        <f>DetailledHome!I2013</f>
        <v>0</v>
      </c>
    </row>
    <row r="2014" spans="1:8" hidden="1" x14ac:dyDescent="0.25">
      <c r="A2014" s="1">
        <f>DetailledHome!O2014</f>
        <v>0</v>
      </c>
      <c r="B2014">
        <f>DetailledHome!A2014</f>
        <v>0</v>
      </c>
      <c r="C2014">
        <f>DetailledHome!L2014</f>
        <v>0</v>
      </c>
      <c r="D2014" s="2">
        <f>DetailledHome!H2014</f>
        <v>0</v>
      </c>
      <c r="E2014">
        <f>DetailledHome!F2014</f>
        <v>0</v>
      </c>
      <c r="G2014" s="3">
        <f>DetailledHome!E2014</f>
        <v>0</v>
      </c>
      <c r="H2014">
        <f>DetailledHome!I2014</f>
        <v>0</v>
      </c>
    </row>
    <row r="2015" spans="1:8" hidden="1" x14ac:dyDescent="0.25">
      <c r="A2015" s="1">
        <f>DetailledHome!O2015</f>
        <v>0</v>
      </c>
      <c r="B2015">
        <f>DetailledHome!A2015</f>
        <v>0</v>
      </c>
      <c r="C2015">
        <f>DetailledHome!L2015</f>
        <v>0</v>
      </c>
      <c r="D2015" s="2">
        <f>DetailledHome!H2015</f>
        <v>0</v>
      </c>
      <c r="E2015">
        <f>DetailledHome!F2015</f>
        <v>0</v>
      </c>
      <c r="G2015" s="3">
        <f>DetailledHome!E2015</f>
        <v>0</v>
      </c>
      <c r="H2015">
        <f>DetailledHome!I2015</f>
        <v>0</v>
      </c>
    </row>
    <row r="2016" spans="1:8" hidden="1" x14ac:dyDescent="0.25">
      <c r="A2016" s="1">
        <f>DetailledHome!O2016</f>
        <v>0</v>
      </c>
      <c r="B2016">
        <f>DetailledHome!A2016</f>
        <v>0</v>
      </c>
      <c r="C2016">
        <f>DetailledHome!L2016</f>
        <v>0</v>
      </c>
      <c r="D2016" s="2">
        <f>DetailledHome!H2016</f>
        <v>0</v>
      </c>
      <c r="E2016">
        <f>DetailledHome!F2016</f>
        <v>0</v>
      </c>
      <c r="G2016" s="3">
        <f>DetailledHome!E2016</f>
        <v>0</v>
      </c>
      <c r="H2016">
        <f>DetailledHome!I2016</f>
        <v>0</v>
      </c>
    </row>
    <row r="2017" spans="1:8" hidden="1" x14ac:dyDescent="0.25">
      <c r="A2017" s="1">
        <f>DetailledHome!O2017</f>
        <v>0</v>
      </c>
      <c r="B2017">
        <f>DetailledHome!A2017</f>
        <v>0</v>
      </c>
      <c r="C2017">
        <f>DetailledHome!L2017</f>
        <v>0</v>
      </c>
      <c r="D2017" s="2">
        <f>DetailledHome!H2017</f>
        <v>0</v>
      </c>
      <c r="E2017">
        <f>DetailledHome!F2017</f>
        <v>0</v>
      </c>
      <c r="G2017" s="3">
        <f>DetailledHome!E2017</f>
        <v>0</v>
      </c>
      <c r="H2017">
        <f>DetailledHome!I2017</f>
        <v>0</v>
      </c>
    </row>
    <row r="2018" spans="1:8" hidden="1" x14ac:dyDescent="0.25">
      <c r="A2018" s="1">
        <f>DetailledHome!O2018</f>
        <v>0</v>
      </c>
      <c r="B2018">
        <f>DetailledHome!A2018</f>
        <v>0</v>
      </c>
      <c r="C2018">
        <f>DetailledHome!L2018</f>
        <v>0</v>
      </c>
      <c r="D2018" s="2">
        <f>DetailledHome!H2018</f>
        <v>0</v>
      </c>
      <c r="E2018">
        <f>DetailledHome!F2018</f>
        <v>0</v>
      </c>
      <c r="G2018" s="3">
        <f>DetailledHome!E2018</f>
        <v>0</v>
      </c>
      <c r="H2018">
        <f>DetailledHome!I2018</f>
        <v>0</v>
      </c>
    </row>
    <row r="2019" spans="1:8" hidden="1" x14ac:dyDescent="0.25">
      <c r="A2019" s="1">
        <f>DetailledHome!O2019</f>
        <v>0</v>
      </c>
      <c r="B2019">
        <f>DetailledHome!A2019</f>
        <v>0</v>
      </c>
      <c r="C2019">
        <f>DetailledHome!L2019</f>
        <v>0</v>
      </c>
      <c r="D2019" s="2">
        <f>DetailledHome!H2019</f>
        <v>0</v>
      </c>
      <c r="E2019">
        <f>DetailledHome!F2019</f>
        <v>0</v>
      </c>
      <c r="G2019" s="3">
        <f>DetailledHome!E2019</f>
        <v>0</v>
      </c>
      <c r="H2019">
        <f>DetailledHome!I2019</f>
        <v>0</v>
      </c>
    </row>
    <row r="2020" spans="1:8" hidden="1" x14ac:dyDescent="0.25">
      <c r="A2020" s="1">
        <f>DetailledHome!O2020</f>
        <v>0</v>
      </c>
      <c r="B2020">
        <f>DetailledHome!A2020</f>
        <v>0</v>
      </c>
      <c r="C2020">
        <f>DetailledHome!L2020</f>
        <v>0</v>
      </c>
      <c r="D2020" s="2">
        <f>DetailledHome!H2020</f>
        <v>0</v>
      </c>
      <c r="E2020">
        <f>DetailledHome!F2020</f>
        <v>0</v>
      </c>
      <c r="G2020" s="3">
        <f>DetailledHome!E2020</f>
        <v>0</v>
      </c>
      <c r="H2020">
        <f>DetailledHome!I2020</f>
        <v>0</v>
      </c>
    </row>
    <row r="2021" spans="1:8" hidden="1" x14ac:dyDescent="0.25">
      <c r="A2021" s="1">
        <f>DetailledHome!O2021</f>
        <v>0</v>
      </c>
      <c r="B2021">
        <f>DetailledHome!A2021</f>
        <v>0</v>
      </c>
      <c r="C2021">
        <f>DetailledHome!L2021</f>
        <v>0</v>
      </c>
      <c r="D2021" s="2">
        <f>DetailledHome!H2021</f>
        <v>0</v>
      </c>
      <c r="E2021">
        <f>DetailledHome!F2021</f>
        <v>0</v>
      </c>
      <c r="G2021" s="3">
        <f>DetailledHome!E2021</f>
        <v>0</v>
      </c>
      <c r="H2021">
        <f>DetailledHome!I2021</f>
        <v>0</v>
      </c>
    </row>
    <row r="2022" spans="1:8" hidden="1" x14ac:dyDescent="0.25">
      <c r="A2022" s="1">
        <f>DetailledHome!O2022</f>
        <v>0</v>
      </c>
      <c r="B2022">
        <f>DetailledHome!A2022</f>
        <v>0</v>
      </c>
      <c r="C2022">
        <f>DetailledHome!L2022</f>
        <v>0</v>
      </c>
      <c r="D2022" s="2">
        <f>DetailledHome!H2022</f>
        <v>0</v>
      </c>
      <c r="E2022">
        <f>DetailledHome!F2022</f>
        <v>0</v>
      </c>
      <c r="G2022" s="3">
        <f>DetailledHome!E2022</f>
        <v>0</v>
      </c>
      <c r="H2022">
        <f>DetailledHome!I2022</f>
        <v>0</v>
      </c>
    </row>
    <row r="2023" spans="1:8" hidden="1" x14ac:dyDescent="0.25">
      <c r="A2023" s="1">
        <f>DetailledHome!O2023</f>
        <v>0</v>
      </c>
      <c r="B2023">
        <f>DetailledHome!A2023</f>
        <v>0</v>
      </c>
      <c r="C2023">
        <f>DetailledHome!L2023</f>
        <v>0</v>
      </c>
      <c r="D2023" s="2">
        <f>DetailledHome!H2023</f>
        <v>0</v>
      </c>
      <c r="E2023">
        <f>DetailledHome!F2023</f>
        <v>0</v>
      </c>
      <c r="G2023" s="3">
        <f>DetailledHome!E2023</f>
        <v>0</v>
      </c>
      <c r="H2023">
        <f>DetailledHome!I2023</f>
        <v>0</v>
      </c>
    </row>
    <row r="2024" spans="1:8" hidden="1" x14ac:dyDescent="0.25">
      <c r="A2024" s="1">
        <f>DetailledHome!O2024</f>
        <v>0</v>
      </c>
      <c r="B2024">
        <f>DetailledHome!A2024</f>
        <v>0</v>
      </c>
      <c r="C2024">
        <f>DetailledHome!L2024</f>
        <v>0</v>
      </c>
      <c r="D2024" s="2">
        <f>DetailledHome!H2024</f>
        <v>0</v>
      </c>
      <c r="E2024">
        <f>DetailledHome!F2024</f>
        <v>0</v>
      </c>
      <c r="G2024" s="3">
        <f>DetailledHome!E2024</f>
        <v>0</v>
      </c>
      <c r="H2024">
        <f>DetailledHome!I2024</f>
        <v>0</v>
      </c>
    </row>
    <row r="2025" spans="1:8" hidden="1" x14ac:dyDescent="0.25">
      <c r="A2025" s="1">
        <f>DetailledHome!O2025</f>
        <v>0</v>
      </c>
      <c r="B2025">
        <f>DetailledHome!A2025</f>
        <v>0</v>
      </c>
      <c r="C2025">
        <f>DetailledHome!L2025</f>
        <v>0</v>
      </c>
      <c r="D2025" s="2">
        <f>DetailledHome!H2025</f>
        <v>0</v>
      </c>
      <c r="E2025">
        <f>DetailledHome!F2025</f>
        <v>0</v>
      </c>
      <c r="G2025" s="3">
        <f>DetailledHome!E2025</f>
        <v>0</v>
      </c>
      <c r="H2025">
        <f>DetailledHome!I2025</f>
        <v>0</v>
      </c>
    </row>
    <row r="2026" spans="1:8" hidden="1" x14ac:dyDescent="0.25">
      <c r="A2026" s="1">
        <f>DetailledHome!O2026</f>
        <v>0</v>
      </c>
      <c r="B2026">
        <f>DetailledHome!A2026</f>
        <v>0</v>
      </c>
      <c r="C2026">
        <f>DetailledHome!L2026</f>
        <v>0</v>
      </c>
      <c r="D2026" s="2">
        <f>DetailledHome!H2026</f>
        <v>0</v>
      </c>
      <c r="E2026">
        <f>DetailledHome!F2026</f>
        <v>0</v>
      </c>
      <c r="G2026" s="3">
        <f>DetailledHome!E2026</f>
        <v>0</v>
      </c>
      <c r="H2026">
        <f>DetailledHome!I2026</f>
        <v>0</v>
      </c>
    </row>
    <row r="2027" spans="1:8" hidden="1" x14ac:dyDescent="0.25">
      <c r="A2027" s="1">
        <f>DetailledHome!O2027</f>
        <v>0</v>
      </c>
      <c r="B2027">
        <f>DetailledHome!A2027</f>
        <v>0</v>
      </c>
      <c r="C2027">
        <f>DetailledHome!L2027</f>
        <v>0</v>
      </c>
      <c r="D2027" s="2">
        <f>DetailledHome!H2027</f>
        <v>0</v>
      </c>
      <c r="E2027">
        <f>DetailledHome!F2027</f>
        <v>0</v>
      </c>
      <c r="G2027" s="3">
        <f>DetailledHome!E2027</f>
        <v>0</v>
      </c>
      <c r="H2027">
        <f>DetailledHome!I2027</f>
        <v>0</v>
      </c>
    </row>
    <row r="2028" spans="1:8" hidden="1" x14ac:dyDescent="0.25">
      <c r="A2028" s="1">
        <f>DetailledHome!O2028</f>
        <v>0</v>
      </c>
      <c r="B2028">
        <f>DetailledHome!A2028</f>
        <v>0</v>
      </c>
      <c r="C2028">
        <f>DetailledHome!L2028</f>
        <v>0</v>
      </c>
      <c r="D2028" s="2">
        <f>DetailledHome!H2028</f>
        <v>0</v>
      </c>
      <c r="E2028">
        <f>DetailledHome!F2028</f>
        <v>0</v>
      </c>
      <c r="G2028" s="3">
        <f>DetailledHome!E2028</f>
        <v>0</v>
      </c>
      <c r="H2028">
        <f>DetailledHome!I2028</f>
        <v>0</v>
      </c>
    </row>
    <row r="2029" spans="1:8" hidden="1" x14ac:dyDescent="0.25">
      <c r="A2029" s="1">
        <f>DetailledHome!O2029</f>
        <v>0</v>
      </c>
      <c r="B2029">
        <f>DetailledHome!A2029</f>
        <v>0</v>
      </c>
      <c r="C2029">
        <f>DetailledHome!L2029</f>
        <v>0</v>
      </c>
      <c r="D2029" s="2">
        <f>DetailledHome!H2029</f>
        <v>0</v>
      </c>
      <c r="E2029">
        <f>DetailledHome!F2029</f>
        <v>0</v>
      </c>
      <c r="G2029" s="3">
        <f>DetailledHome!E2029</f>
        <v>0</v>
      </c>
      <c r="H2029">
        <f>DetailledHome!I2029</f>
        <v>0</v>
      </c>
    </row>
    <row r="2030" spans="1:8" hidden="1" x14ac:dyDescent="0.25">
      <c r="A2030" s="1">
        <f>DetailledHome!O2030</f>
        <v>0</v>
      </c>
      <c r="B2030">
        <f>DetailledHome!A2030</f>
        <v>0</v>
      </c>
      <c r="C2030">
        <f>DetailledHome!L2030</f>
        <v>0</v>
      </c>
      <c r="D2030" s="2">
        <f>DetailledHome!H2030</f>
        <v>0</v>
      </c>
      <c r="E2030">
        <f>DetailledHome!F2030</f>
        <v>0</v>
      </c>
      <c r="G2030" s="3">
        <f>DetailledHome!E2030</f>
        <v>0</v>
      </c>
      <c r="H2030">
        <f>DetailledHome!I2030</f>
        <v>0</v>
      </c>
    </row>
    <row r="2031" spans="1:8" hidden="1" x14ac:dyDescent="0.25">
      <c r="A2031" s="1">
        <f>DetailledHome!O2031</f>
        <v>0</v>
      </c>
      <c r="B2031">
        <f>DetailledHome!A2031</f>
        <v>0</v>
      </c>
      <c r="C2031">
        <f>DetailledHome!L2031</f>
        <v>0</v>
      </c>
      <c r="D2031" s="2">
        <f>DetailledHome!H2031</f>
        <v>0</v>
      </c>
      <c r="E2031">
        <f>DetailledHome!F2031</f>
        <v>0</v>
      </c>
      <c r="G2031" s="3">
        <f>DetailledHome!E2031</f>
        <v>0</v>
      </c>
      <c r="H2031">
        <f>DetailledHome!I2031</f>
        <v>0</v>
      </c>
    </row>
    <row r="2032" spans="1:8" hidden="1" x14ac:dyDescent="0.25">
      <c r="A2032" s="1">
        <f>DetailledHome!O2032</f>
        <v>0</v>
      </c>
      <c r="B2032">
        <f>DetailledHome!A2032</f>
        <v>0</v>
      </c>
      <c r="C2032">
        <f>DetailledHome!L2032</f>
        <v>0</v>
      </c>
      <c r="D2032" s="2">
        <f>DetailledHome!H2032</f>
        <v>0</v>
      </c>
      <c r="E2032">
        <f>DetailledHome!F2032</f>
        <v>0</v>
      </c>
      <c r="G2032" s="3">
        <f>DetailledHome!E2032</f>
        <v>0</v>
      </c>
      <c r="H2032">
        <f>DetailledHome!I2032</f>
        <v>0</v>
      </c>
    </row>
    <row r="2033" spans="1:8" hidden="1" x14ac:dyDescent="0.25">
      <c r="A2033" s="1">
        <f>DetailledHome!O2033</f>
        <v>0</v>
      </c>
      <c r="B2033">
        <f>DetailledHome!A2033</f>
        <v>0</v>
      </c>
      <c r="C2033">
        <f>DetailledHome!L2033</f>
        <v>0</v>
      </c>
      <c r="D2033" s="2">
        <f>DetailledHome!H2033</f>
        <v>0</v>
      </c>
      <c r="E2033">
        <f>DetailledHome!F2033</f>
        <v>0</v>
      </c>
      <c r="G2033" s="3">
        <f>DetailledHome!E2033</f>
        <v>0</v>
      </c>
      <c r="H2033">
        <f>DetailledHome!I2033</f>
        <v>0</v>
      </c>
    </row>
    <row r="2034" spans="1:8" hidden="1" x14ac:dyDescent="0.25">
      <c r="A2034" s="1">
        <f>DetailledHome!O2034</f>
        <v>0</v>
      </c>
      <c r="B2034">
        <f>DetailledHome!A2034</f>
        <v>0</v>
      </c>
      <c r="C2034">
        <f>DetailledHome!L2034</f>
        <v>0</v>
      </c>
      <c r="D2034" s="2">
        <f>DetailledHome!H2034</f>
        <v>0</v>
      </c>
      <c r="E2034">
        <f>DetailledHome!F2034</f>
        <v>0</v>
      </c>
      <c r="G2034" s="3">
        <f>DetailledHome!E2034</f>
        <v>0</v>
      </c>
      <c r="H2034">
        <f>DetailledHome!I2034</f>
        <v>0</v>
      </c>
    </row>
    <row r="2035" spans="1:8" hidden="1" x14ac:dyDescent="0.25">
      <c r="A2035" s="1">
        <f>DetailledHome!O2035</f>
        <v>0</v>
      </c>
      <c r="B2035">
        <f>DetailledHome!A2035</f>
        <v>0</v>
      </c>
      <c r="C2035">
        <f>DetailledHome!L2035</f>
        <v>0</v>
      </c>
      <c r="D2035" s="2">
        <f>DetailledHome!H2035</f>
        <v>0</v>
      </c>
      <c r="E2035">
        <f>DetailledHome!F2035</f>
        <v>0</v>
      </c>
      <c r="G2035" s="3">
        <f>DetailledHome!E2035</f>
        <v>0</v>
      </c>
      <c r="H2035">
        <f>DetailledHome!I2035</f>
        <v>0</v>
      </c>
    </row>
    <row r="2036" spans="1:8" hidden="1" x14ac:dyDescent="0.25">
      <c r="A2036" s="1">
        <f>DetailledHome!O2036</f>
        <v>0</v>
      </c>
      <c r="B2036">
        <f>DetailledHome!A2036</f>
        <v>0</v>
      </c>
      <c r="C2036">
        <f>DetailledHome!L2036</f>
        <v>0</v>
      </c>
      <c r="D2036" s="2">
        <f>DetailledHome!H2036</f>
        <v>0</v>
      </c>
      <c r="E2036">
        <f>DetailledHome!F2036</f>
        <v>0</v>
      </c>
      <c r="G2036" s="3">
        <f>DetailledHome!E2036</f>
        <v>0</v>
      </c>
      <c r="H2036">
        <f>DetailledHome!I2036</f>
        <v>0</v>
      </c>
    </row>
    <row r="2037" spans="1:8" hidden="1" x14ac:dyDescent="0.25">
      <c r="A2037" s="1">
        <f>DetailledHome!O2037</f>
        <v>0</v>
      </c>
      <c r="B2037">
        <f>DetailledHome!A2037</f>
        <v>0</v>
      </c>
      <c r="C2037">
        <f>DetailledHome!L2037</f>
        <v>0</v>
      </c>
      <c r="D2037" s="2">
        <f>DetailledHome!H2037</f>
        <v>0</v>
      </c>
      <c r="E2037">
        <f>DetailledHome!F2037</f>
        <v>0</v>
      </c>
      <c r="G2037" s="3">
        <f>DetailledHome!E2037</f>
        <v>0</v>
      </c>
      <c r="H2037">
        <f>DetailledHome!I2037</f>
        <v>0</v>
      </c>
    </row>
    <row r="2038" spans="1:8" hidden="1" x14ac:dyDescent="0.25">
      <c r="A2038" s="1">
        <f>DetailledHome!O2038</f>
        <v>0</v>
      </c>
      <c r="B2038">
        <f>DetailledHome!A2038</f>
        <v>0</v>
      </c>
      <c r="C2038">
        <f>DetailledHome!L2038</f>
        <v>0</v>
      </c>
      <c r="D2038" s="2">
        <f>DetailledHome!H2038</f>
        <v>0</v>
      </c>
      <c r="E2038">
        <f>DetailledHome!F2038</f>
        <v>0</v>
      </c>
      <c r="G2038" s="3">
        <f>DetailledHome!E2038</f>
        <v>0</v>
      </c>
      <c r="H2038">
        <f>DetailledHome!I2038</f>
        <v>0</v>
      </c>
    </row>
    <row r="2039" spans="1:8" hidden="1" x14ac:dyDescent="0.25">
      <c r="A2039" s="1">
        <f>DetailledHome!O2039</f>
        <v>0</v>
      </c>
      <c r="B2039">
        <f>DetailledHome!A2039</f>
        <v>0</v>
      </c>
      <c r="C2039">
        <f>DetailledHome!L2039</f>
        <v>0</v>
      </c>
      <c r="D2039" s="2">
        <f>DetailledHome!H2039</f>
        <v>0</v>
      </c>
      <c r="E2039">
        <f>DetailledHome!F2039</f>
        <v>0</v>
      </c>
      <c r="G2039" s="3">
        <f>DetailledHome!E2039</f>
        <v>0</v>
      </c>
      <c r="H2039">
        <f>DetailledHome!I2039</f>
        <v>0</v>
      </c>
    </row>
    <row r="2040" spans="1:8" hidden="1" x14ac:dyDescent="0.25">
      <c r="A2040" s="1">
        <f>DetailledHome!O2040</f>
        <v>0</v>
      </c>
      <c r="B2040">
        <f>DetailledHome!A2040</f>
        <v>0</v>
      </c>
      <c r="C2040">
        <f>DetailledHome!L2040</f>
        <v>0</v>
      </c>
      <c r="D2040" s="2">
        <f>DetailledHome!H2040</f>
        <v>0</v>
      </c>
      <c r="E2040">
        <f>DetailledHome!F2040</f>
        <v>0</v>
      </c>
      <c r="G2040" s="3">
        <f>DetailledHome!E2040</f>
        <v>0</v>
      </c>
      <c r="H2040">
        <f>DetailledHome!I2040</f>
        <v>0</v>
      </c>
    </row>
    <row r="2041" spans="1:8" hidden="1" x14ac:dyDescent="0.25">
      <c r="A2041" s="1">
        <f>DetailledHome!O2041</f>
        <v>0</v>
      </c>
      <c r="B2041">
        <f>DetailledHome!A2041</f>
        <v>0</v>
      </c>
      <c r="C2041">
        <f>DetailledHome!L2041</f>
        <v>0</v>
      </c>
      <c r="D2041" s="2">
        <f>DetailledHome!H2041</f>
        <v>0</v>
      </c>
      <c r="E2041">
        <f>DetailledHome!F2041</f>
        <v>0</v>
      </c>
      <c r="G2041" s="3">
        <f>DetailledHome!E2041</f>
        <v>0</v>
      </c>
      <c r="H2041">
        <f>DetailledHome!I2041</f>
        <v>0</v>
      </c>
    </row>
    <row r="2042" spans="1:8" hidden="1" x14ac:dyDescent="0.25">
      <c r="A2042" s="1">
        <f>DetailledHome!O2042</f>
        <v>0</v>
      </c>
      <c r="B2042">
        <f>DetailledHome!A2042</f>
        <v>0</v>
      </c>
      <c r="C2042">
        <f>DetailledHome!L2042</f>
        <v>0</v>
      </c>
      <c r="D2042" s="2">
        <f>DetailledHome!H2042</f>
        <v>0</v>
      </c>
      <c r="E2042">
        <f>DetailledHome!F2042</f>
        <v>0</v>
      </c>
      <c r="G2042" s="3">
        <f>DetailledHome!E2042</f>
        <v>0</v>
      </c>
      <c r="H2042">
        <f>DetailledHome!I2042</f>
        <v>0</v>
      </c>
    </row>
    <row r="2043" spans="1:8" hidden="1" x14ac:dyDescent="0.25">
      <c r="A2043" s="1">
        <f>DetailledHome!O2043</f>
        <v>0</v>
      </c>
      <c r="B2043">
        <f>DetailledHome!A2043</f>
        <v>0</v>
      </c>
      <c r="C2043">
        <f>DetailledHome!L2043</f>
        <v>0</v>
      </c>
      <c r="D2043" s="2">
        <f>DetailledHome!H2043</f>
        <v>0</v>
      </c>
      <c r="E2043">
        <f>DetailledHome!F2043</f>
        <v>0</v>
      </c>
      <c r="G2043" s="3">
        <f>DetailledHome!E2043</f>
        <v>0</v>
      </c>
      <c r="H2043">
        <f>DetailledHome!I2043</f>
        <v>0</v>
      </c>
    </row>
    <row r="2044" spans="1:8" hidden="1" x14ac:dyDescent="0.25">
      <c r="A2044" s="1">
        <f>DetailledHome!O2044</f>
        <v>0</v>
      </c>
      <c r="B2044">
        <f>DetailledHome!A2044</f>
        <v>0</v>
      </c>
      <c r="C2044">
        <f>DetailledHome!L2044</f>
        <v>0</v>
      </c>
      <c r="D2044" s="2">
        <f>DetailledHome!H2044</f>
        <v>0</v>
      </c>
      <c r="E2044">
        <f>DetailledHome!F2044</f>
        <v>0</v>
      </c>
      <c r="G2044" s="3">
        <f>DetailledHome!E2044</f>
        <v>0</v>
      </c>
      <c r="H2044">
        <f>DetailledHome!I2044</f>
        <v>0</v>
      </c>
    </row>
    <row r="2045" spans="1:8" hidden="1" x14ac:dyDescent="0.25">
      <c r="A2045" s="1">
        <f>DetailledHome!O2045</f>
        <v>0</v>
      </c>
      <c r="B2045">
        <f>DetailledHome!A2045</f>
        <v>0</v>
      </c>
      <c r="C2045">
        <f>DetailledHome!L2045</f>
        <v>0</v>
      </c>
      <c r="D2045" s="2">
        <f>DetailledHome!H2045</f>
        <v>0</v>
      </c>
      <c r="E2045">
        <f>DetailledHome!F2045</f>
        <v>0</v>
      </c>
      <c r="G2045" s="3">
        <f>DetailledHome!E2045</f>
        <v>0</v>
      </c>
      <c r="H2045">
        <f>DetailledHome!I2045</f>
        <v>0</v>
      </c>
    </row>
    <row r="2046" spans="1:8" hidden="1" x14ac:dyDescent="0.25">
      <c r="A2046" s="1">
        <f>DetailledHome!O2046</f>
        <v>0</v>
      </c>
      <c r="B2046">
        <f>DetailledHome!A2046</f>
        <v>0</v>
      </c>
      <c r="C2046">
        <f>DetailledHome!L2046</f>
        <v>0</v>
      </c>
      <c r="D2046" s="2">
        <f>DetailledHome!H2046</f>
        <v>0</v>
      </c>
      <c r="E2046">
        <f>DetailledHome!F2046</f>
        <v>0</v>
      </c>
      <c r="G2046" s="3">
        <f>DetailledHome!E2046</f>
        <v>0</v>
      </c>
      <c r="H2046">
        <f>DetailledHome!I2046</f>
        <v>0</v>
      </c>
    </row>
    <row r="2047" spans="1:8" hidden="1" x14ac:dyDescent="0.25">
      <c r="A2047" s="1">
        <f>DetailledHome!O2047</f>
        <v>0</v>
      </c>
      <c r="B2047">
        <f>DetailledHome!A2047</f>
        <v>0</v>
      </c>
      <c r="C2047">
        <f>DetailledHome!L2047</f>
        <v>0</v>
      </c>
      <c r="D2047" s="2">
        <f>DetailledHome!H2047</f>
        <v>0</v>
      </c>
      <c r="E2047">
        <f>DetailledHome!F2047</f>
        <v>0</v>
      </c>
      <c r="G2047" s="3">
        <f>DetailledHome!E2047</f>
        <v>0</v>
      </c>
      <c r="H2047">
        <f>DetailledHome!I2047</f>
        <v>0</v>
      </c>
    </row>
    <row r="2048" spans="1:8" hidden="1" x14ac:dyDescent="0.25">
      <c r="A2048" s="1">
        <f>DetailledHome!O2048</f>
        <v>0</v>
      </c>
      <c r="B2048">
        <f>DetailledHome!A2048</f>
        <v>0</v>
      </c>
      <c r="C2048">
        <f>DetailledHome!L2048</f>
        <v>0</v>
      </c>
      <c r="D2048" s="2">
        <f>DetailledHome!H2048</f>
        <v>0</v>
      </c>
      <c r="E2048">
        <f>DetailledHome!F2048</f>
        <v>0</v>
      </c>
      <c r="G2048" s="3">
        <f>DetailledHome!E2048</f>
        <v>0</v>
      </c>
      <c r="H2048">
        <f>DetailledHome!I2048</f>
        <v>0</v>
      </c>
    </row>
    <row r="2049" spans="1:8" hidden="1" x14ac:dyDescent="0.25">
      <c r="A2049" s="1">
        <f>DetailledHome!O2049</f>
        <v>0</v>
      </c>
      <c r="B2049">
        <f>DetailledHome!A2049</f>
        <v>0</v>
      </c>
      <c r="C2049">
        <f>DetailledHome!L2049</f>
        <v>0</v>
      </c>
      <c r="D2049" s="2">
        <f>DetailledHome!H2049</f>
        <v>0</v>
      </c>
      <c r="E2049">
        <f>DetailledHome!F2049</f>
        <v>0</v>
      </c>
      <c r="G2049" s="3">
        <f>DetailledHome!E2049</f>
        <v>0</v>
      </c>
      <c r="H2049">
        <f>DetailledHome!I2049</f>
        <v>0</v>
      </c>
    </row>
    <row r="2050" spans="1:8" hidden="1" x14ac:dyDescent="0.25">
      <c r="A2050" s="1">
        <f>DetailledHome!O2050</f>
        <v>0</v>
      </c>
      <c r="B2050">
        <f>DetailledHome!A2050</f>
        <v>0</v>
      </c>
      <c r="C2050">
        <f>DetailledHome!L2050</f>
        <v>0</v>
      </c>
      <c r="D2050" s="2">
        <f>DetailledHome!H2050</f>
        <v>0</v>
      </c>
      <c r="E2050">
        <f>DetailledHome!F2050</f>
        <v>0</v>
      </c>
      <c r="G2050" s="3">
        <f>DetailledHome!E2050</f>
        <v>0</v>
      </c>
      <c r="H2050">
        <f>DetailledHome!I2050</f>
        <v>0</v>
      </c>
    </row>
    <row r="2051" spans="1:8" hidden="1" x14ac:dyDescent="0.25">
      <c r="A2051" s="1">
        <f>DetailledHome!O2051</f>
        <v>0</v>
      </c>
      <c r="B2051">
        <f>DetailledHome!A2051</f>
        <v>0</v>
      </c>
      <c r="C2051">
        <f>DetailledHome!L2051</f>
        <v>0</v>
      </c>
      <c r="D2051" s="2">
        <f>DetailledHome!H2051</f>
        <v>0</v>
      </c>
      <c r="E2051">
        <f>DetailledHome!F2051</f>
        <v>0</v>
      </c>
      <c r="G2051" s="3">
        <f>DetailledHome!E2051</f>
        <v>0</v>
      </c>
      <c r="H2051">
        <f>DetailledHome!I2051</f>
        <v>0</v>
      </c>
    </row>
    <row r="2052" spans="1:8" hidden="1" x14ac:dyDescent="0.25">
      <c r="A2052" s="1">
        <f>DetailledHome!O2052</f>
        <v>0</v>
      </c>
      <c r="B2052">
        <f>DetailledHome!A2052</f>
        <v>0</v>
      </c>
      <c r="C2052">
        <f>DetailledHome!L2052</f>
        <v>0</v>
      </c>
      <c r="D2052" s="2">
        <f>DetailledHome!H2052</f>
        <v>0</v>
      </c>
      <c r="E2052">
        <f>DetailledHome!F2052</f>
        <v>0</v>
      </c>
      <c r="G2052" s="3">
        <f>DetailledHome!E2052</f>
        <v>0</v>
      </c>
      <c r="H2052">
        <f>DetailledHome!I2052</f>
        <v>0</v>
      </c>
    </row>
    <row r="2053" spans="1:8" hidden="1" x14ac:dyDescent="0.25">
      <c r="A2053" s="1">
        <f>DetailledHome!O2053</f>
        <v>0</v>
      </c>
      <c r="B2053">
        <f>DetailledHome!A2053</f>
        <v>0</v>
      </c>
      <c r="C2053">
        <f>DetailledHome!L2053</f>
        <v>0</v>
      </c>
      <c r="D2053" s="2">
        <f>DetailledHome!H2053</f>
        <v>0</v>
      </c>
      <c r="E2053">
        <f>DetailledHome!F2053</f>
        <v>0</v>
      </c>
      <c r="G2053" s="3">
        <f>DetailledHome!E2053</f>
        <v>0</v>
      </c>
      <c r="H2053">
        <f>DetailledHome!I2053</f>
        <v>0</v>
      </c>
    </row>
    <row r="2054" spans="1:8" hidden="1" x14ac:dyDescent="0.25">
      <c r="A2054" s="1">
        <f>DetailledHome!O2054</f>
        <v>0</v>
      </c>
      <c r="B2054">
        <f>DetailledHome!A2054</f>
        <v>0</v>
      </c>
      <c r="C2054">
        <f>DetailledHome!L2054</f>
        <v>0</v>
      </c>
      <c r="D2054" s="2">
        <f>DetailledHome!H2054</f>
        <v>0</v>
      </c>
      <c r="E2054">
        <f>DetailledHome!F2054</f>
        <v>0</v>
      </c>
      <c r="G2054" s="3">
        <f>DetailledHome!E2054</f>
        <v>0</v>
      </c>
      <c r="H2054">
        <f>DetailledHome!I2054</f>
        <v>0</v>
      </c>
    </row>
    <row r="2055" spans="1:8" hidden="1" x14ac:dyDescent="0.25">
      <c r="A2055" s="1">
        <f>DetailledHome!O2055</f>
        <v>0</v>
      </c>
      <c r="B2055">
        <f>DetailledHome!A2055</f>
        <v>0</v>
      </c>
      <c r="C2055">
        <f>DetailledHome!L2055</f>
        <v>0</v>
      </c>
      <c r="D2055" s="2">
        <f>DetailledHome!H2055</f>
        <v>0</v>
      </c>
      <c r="E2055">
        <f>DetailledHome!F2055</f>
        <v>0</v>
      </c>
      <c r="G2055" s="3">
        <f>DetailledHome!E2055</f>
        <v>0</v>
      </c>
      <c r="H2055">
        <f>DetailledHome!I2055</f>
        <v>0</v>
      </c>
    </row>
    <row r="2056" spans="1:8" hidden="1" x14ac:dyDescent="0.25">
      <c r="A2056" s="1">
        <f>DetailledHome!O2056</f>
        <v>0</v>
      </c>
      <c r="B2056">
        <f>DetailledHome!A2056</f>
        <v>0</v>
      </c>
      <c r="C2056">
        <f>DetailledHome!L2056</f>
        <v>0</v>
      </c>
      <c r="D2056" s="2">
        <f>DetailledHome!H2056</f>
        <v>0</v>
      </c>
      <c r="E2056">
        <f>DetailledHome!F2056</f>
        <v>0</v>
      </c>
      <c r="G2056" s="3">
        <f>DetailledHome!E2056</f>
        <v>0</v>
      </c>
      <c r="H2056">
        <f>DetailledHome!I2056</f>
        <v>0</v>
      </c>
    </row>
    <row r="2057" spans="1:8" hidden="1" x14ac:dyDescent="0.25">
      <c r="A2057" s="1">
        <f>DetailledHome!O2057</f>
        <v>0</v>
      </c>
      <c r="B2057">
        <f>DetailledHome!A2057</f>
        <v>0</v>
      </c>
      <c r="C2057">
        <f>DetailledHome!L2057</f>
        <v>0</v>
      </c>
      <c r="D2057" s="2">
        <f>DetailledHome!H2057</f>
        <v>0</v>
      </c>
      <c r="E2057">
        <f>DetailledHome!F2057</f>
        <v>0</v>
      </c>
      <c r="G2057" s="3">
        <f>DetailledHome!E2057</f>
        <v>0</v>
      </c>
      <c r="H2057">
        <f>DetailledHome!I2057</f>
        <v>0</v>
      </c>
    </row>
    <row r="2058" spans="1:8" hidden="1" x14ac:dyDescent="0.25">
      <c r="A2058" s="1">
        <f>DetailledHome!O2058</f>
        <v>0</v>
      </c>
      <c r="B2058">
        <f>DetailledHome!A2058</f>
        <v>0</v>
      </c>
      <c r="C2058">
        <f>DetailledHome!L2058</f>
        <v>0</v>
      </c>
      <c r="D2058" s="2">
        <f>DetailledHome!H2058</f>
        <v>0</v>
      </c>
      <c r="E2058">
        <f>DetailledHome!F2058</f>
        <v>0</v>
      </c>
      <c r="G2058" s="3">
        <f>DetailledHome!E2058</f>
        <v>0</v>
      </c>
      <c r="H2058">
        <f>DetailledHome!I2058</f>
        <v>0</v>
      </c>
    </row>
    <row r="2059" spans="1:8" hidden="1" x14ac:dyDescent="0.25">
      <c r="A2059" s="1">
        <f>DetailledHome!O2059</f>
        <v>0</v>
      </c>
      <c r="B2059">
        <f>DetailledHome!A2059</f>
        <v>0</v>
      </c>
      <c r="C2059">
        <f>DetailledHome!L2059</f>
        <v>0</v>
      </c>
      <c r="D2059" s="2">
        <f>DetailledHome!H2059</f>
        <v>0</v>
      </c>
      <c r="E2059">
        <f>DetailledHome!F2059</f>
        <v>0</v>
      </c>
      <c r="G2059" s="3">
        <f>DetailledHome!E2059</f>
        <v>0</v>
      </c>
      <c r="H2059">
        <f>DetailledHome!I2059</f>
        <v>0</v>
      </c>
    </row>
    <row r="2060" spans="1:8" hidden="1" x14ac:dyDescent="0.25">
      <c r="A2060" s="1">
        <f>DetailledHome!O2060</f>
        <v>0</v>
      </c>
      <c r="B2060">
        <f>DetailledHome!A2060</f>
        <v>0</v>
      </c>
      <c r="C2060">
        <f>DetailledHome!L2060</f>
        <v>0</v>
      </c>
      <c r="D2060" s="2">
        <f>DetailledHome!H2060</f>
        <v>0</v>
      </c>
      <c r="E2060">
        <f>DetailledHome!F2060</f>
        <v>0</v>
      </c>
      <c r="G2060" s="3">
        <f>DetailledHome!E2060</f>
        <v>0</v>
      </c>
      <c r="H2060">
        <f>DetailledHome!I2060</f>
        <v>0</v>
      </c>
    </row>
    <row r="2061" spans="1:8" hidden="1" x14ac:dyDescent="0.25">
      <c r="A2061" s="1">
        <f>DetailledHome!O2061</f>
        <v>0</v>
      </c>
      <c r="B2061">
        <f>DetailledHome!A2061</f>
        <v>0</v>
      </c>
      <c r="C2061">
        <f>DetailledHome!L2061</f>
        <v>0</v>
      </c>
      <c r="D2061" s="2">
        <f>DetailledHome!H2061</f>
        <v>0</v>
      </c>
      <c r="E2061">
        <f>DetailledHome!F2061</f>
        <v>0</v>
      </c>
      <c r="G2061" s="3">
        <f>DetailledHome!E2061</f>
        <v>0</v>
      </c>
      <c r="H2061">
        <f>DetailledHome!I2061</f>
        <v>0</v>
      </c>
    </row>
    <row r="2062" spans="1:8" hidden="1" x14ac:dyDescent="0.25">
      <c r="A2062" s="1">
        <f>DetailledHome!O2062</f>
        <v>0</v>
      </c>
      <c r="B2062">
        <f>DetailledHome!A2062</f>
        <v>0</v>
      </c>
      <c r="C2062">
        <f>DetailledHome!L2062</f>
        <v>0</v>
      </c>
      <c r="D2062" s="2">
        <f>DetailledHome!H2062</f>
        <v>0</v>
      </c>
      <c r="E2062">
        <f>DetailledHome!F2062</f>
        <v>0</v>
      </c>
      <c r="G2062" s="3">
        <f>DetailledHome!E2062</f>
        <v>0</v>
      </c>
      <c r="H2062">
        <f>DetailledHome!I2062</f>
        <v>0</v>
      </c>
    </row>
    <row r="2063" spans="1:8" hidden="1" x14ac:dyDescent="0.25">
      <c r="A2063" s="1">
        <f>DetailledHome!O2063</f>
        <v>0</v>
      </c>
      <c r="B2063">
        <f>DetailledHome!A2063</f>
        <v>0</v>
      </c>
      <c r="C2063">
        <f>DetailledHome!L2063</f>
        <v>0</v>
      </c>
      <c r="D2063" s="2">
        <f>DetailledHome!H2063</f>
        <v>0</v>
      </c>
      <c r="E2063">
        <f>DetailledHome!F2063</f>
        <v>0</v>
      </c>
      <c r="G2063" s="3">
        <f>DetailledHome!E2063</f>
        <v>0</v>
      </c>
      <c r="H2063">
        <f>DetailledHome!I2063</f>
        <v>0</v>
      </c>
    </row>
    <row r="2064" spans="1:8" hidden="1" x14ac:dyDescent="0.25">
      <c r="A2064" s="1">
        <f>DetailledHome!O2064</f>
        <v>0</v>
      </c>
      <c r="B2064">
        <f>DetailledHome!A2064</f>
        <v>0</v>
      </c>
      <c r="C2064">
        <f>DetailledHome!L2064</f>
        <v>0</v>
      </c>
      <c r="D2064" s="2">
        <f>DetailledHome!H2064</f>
        <v>0</v>
      </c>
      <c r="E2064">
        <f>DetailledHome!F2064</f>
        <v>0</v>
      </c>
      <c r="G2064" s="3">
        <f>DetailledHome!E2064</f>
        <v>0</v>
      </c>
      <c r="H2064">
        <f>DetailledHome!I2064</f>
        <v>0</v>
      </c>
    </row>
    <row r="2065" spans="1:8" hidden="1" x14ac:dyDescent="0.25">
      <c r="A2065" s="1">
        <f>DetailledHome!O2065</f>
        <v>0</v>
      </c>
      <c r="B2065">
        <f>DetailledHome!A2065</f>
        <v>0</v>
      </c>
      <c r="C2065">
        <f>DetailledHome!L2065</f>
        <v>0</v>
      </c>
      <c r="D2065" s="2">
        <f>DetailledHome!H2065</f>
        <v>0</v>
      </c>
      <c r="E2065">
        <f>DetailledHome!F2065</f>
        <v>0</v>
      </c>
      <c r="G2065" s="3">
        <f>DetailledHome!E2065</f>
        <v>0</v>
      </c>
      <c r="H2065">
        <f>DetailledHome!I2065</f>
        <v>0</v>
      </c>
    </row>
    <row r="2066" spans="1:8" hidden="1" x14ac:dyDescent="0.25">
      <c r="A2066" s="1">
        <f>DetailledHome!O2066</f>
        <v>0</v>
      </c>
      <c r="B2066">
        <f>DetailledHome!A2066</f>
        <v>0</v>
      </c>
      <c r="C2066">
        <f>DetailledHome!L2066</f>
        <v>0</v>
      </c>
      <c r="D2066" s="2">
        <f>DetailledHome!H2066</f>
        <v>0</v>
      </c>
      <c r="E2066">
        <f>DetailledHome!F2066</f>
        <v>0</v>
      </c>
      <c r="G2066" s="3">
        <f>DetailledHome!E2066</f>
        <v>0</v>
      </c>
      <c r="H2066">
        <f>DetailledHome!I2066</f>
        <v>0</v>
      </c>
    </row>
    <row r="2067" spans="1:8" hidden="1" x14ac:dyDescent="0.25">
      <c r="A2067" s="1">
        <f>DetailledHome!O2067</f>
        <v>0</v>
      </c>
      <c r="B2067">
        <f>DetailledHome!A2067</f>
        <v>0</v>
      </c>
      <c r="C2067">
        <f>DetailledHome!L2067</f>
        <v>0</v>
      </c>
      <c r="D2067" s="2">
        <f>DetailledHome!H2067</f>
        <v>0</v>
      </c>
      <c r="E2067">
        <f>DetailledHome!F2067</f>
        <v>0</v>
      </c>
      <c r="G2067" s="3">
        <f>DetailledHome!E2067</f>
        <v>0</v>
      </c>
      <c r="H2067">
        <f>DetailledHome!I2067</f>
        <v>0</v>
      </c>
    </row>
    <row r="2068" spans="1:8" hidden="1" x14ac:dyDescent="0.25">
      <c r="A2068" s="1">
        <f>DetailledHome!O2068</f>
        <v>0</v>
      </c>
      <c r="B2068">
        <f>DetailledHome!A2068</f>
        <v>0</v>
      </c>
      <c r="C2068">
        <f>DetailledHome!L2068</f>
        <v>0</v>
      </c>
      <c r="D2068" s="2">
        <f>DetailledHome!H2068</f>
        <v>0</v>
      </c>
      <c r="E2068">
        <f>DetailledHome!F2068</f>
        <v>0</v>
      </c>
      <c r="G2068" s="3">
        <f>DetailledHome!E2068</f>
        <v>0</v>
      </c>
      <c r="H2068">
        <f>DetailledHome!I2068</f>
        <v>0</v>
      </c>
    </row>
    <row r="2069" spans="1:8" hidden="1" x14ac:dyDescent="0.25">
      <c r="A2069" s="1">
        <f>DetailledHome!O2069</f>
        <v>0</v>
      </c>
      <c r="B2069">
        <f>DetailledHome!A2069</f>
        <v>0</v>
      </c>
      <c r="C2069">
        <f>DetailledHome!L2069</f>
        <v>0</v>
      </c>
      <c r="D2069" s="2">
        <f>DetailledHome!H2069</f>
        <v>0</v>
      </c>
      <c r="E2069">
        <f>DetailledHome!F2069</f>
        <v>0</v>
      </c>
      <c r="G2069" s="3">
        <f>DetailledHome!E2069</f>
        <v>0</v>
      </c>
      <c r="H2069">
        <f>DetailledHome!I2069</f>
        <v>0</v>
      </c>
    </row>
    <row r="2070" spans="1:8" hidden="1" x14ac:dyDescent="0.25">
      <c r="A2070" s="1">
        <f>DetailledHome!O2070</f>
        <v>0</v>
      </c>
      <c r="B2070">
        <f>DetailledHome!A2070</f>
        <v>0</v>
      </c>
      <c r="C2070">
        <f>DetailledHome!L2070</f>
        <v>0</v>
      </c>
      <c r="D2070" s="2">
        <f>DetailledHome!H2070</f>
        <v>0</v>
      </c>
      <c r="E2070">
        <f>DetailledHome!F2070</f>
        <v>0</v>
      </c>
      <c r="G2070" s="3">
        <f>DetailledHome!E2070</f>
        <v>0</v>
      </c>
      <c r="H2070">
        <f>DetailledHome!I2070</f>
        <v>0</v>
      </c>
    </row>
    <row r="2071" spans="1:8" hidden="1" x14ac:dyDescent="0.25">
      <c r="A2071" s="1">
        <f>DetailledHome!O2071</f>
        <v>0</v>
      </c>
      <c r="B2071">
        <f>DetailledHome!A2071</f>
        <v>0</v>
      </c>
      <c r="C2071">
        <f>DetailledHome!L2071</f>
        <v>0</v>
      </c>
      <c r="D2071" s="2">
        <f>DetailledHome!H2071</f>
        <v>0</v>
      </c>
      <c r="E2071">
        <f>DetailledHome!F2071</f>
        <v>0</v>
      </c>
      <c r="G2071" s="3">
        <f>DetailledHome!E2071</f>
        <v>0</v>
      </c>
      <c r="H2071">
        <f>DetailledHome!I2071</f>
        <v>0</v>
      </c>
    </row>
    <row r="2072" spans="1:8" hidden="1" x14ac:dyDescent="0.25">
      <c r="A2072" s="1">
        <f>DetailledHome!O2072</f>
        <v>0</v>
      </c>
      <c r="B2072">
        <f>DetailledHome!A2072</f>
        <v>0</v>
      </c>
      <c r="C2072">
        <f>DetailledHome!L2072</f>
        <v>0</v>
      </c>
      <c r="D2072" s="2">
        <f>DetailledHome!H2072</f>
        <v>0</v>
      </c>
      <c r="E2072">
        <f>DetailledHome!F2072</f>
        <v>0</v>
      </c>
      <c r="G2072" s="3">
        <f>DetailledHome!E2072</f>
        <v>0</v>
      </c>
      <c r="H2072">
        <f>DetailledHome!I2072</f>
        <v>0</v>
      </c>
    </row>
    <row r="2073" spans="1:8" hidden="1" x14ac:dyDescent="0.25">
      <c r="A2073" s="1">
        <f>DetailledHome!O2073</f>
        <v>0</v>
      </c>
      <c r="B2073">
        <f>DetailledHome!A2073</f>
        <v>0</v>
      </c>
      <c r="C2073">
        <f>DetailledHome!L2073</f>
        <v>0</v>
      </c>
      <c r="D2073" s="2">
        <f>DetailledHome!H2073</f>
        <v>0</v>
      </c>
      <c r="E2073">
        <f>DetailledHome!F2073</f>
        <v>0</v>
      </c>
      <c r="G2073" s="3">
        <f>DetailledHome!E2073</f>
        <v>0</v>
      </c>
      <c r="H2073">
        <f>DetailledHome!I2073</f>
        <v>0</v>
      </c>
    </row>
    <row r="2074" spans="1:8" hidden="1" x14ac:dyDescent="0.25">
      <c r="A2074" s="1">
        <f>DetailledHome!O2074</f>
        <v>0</v>
      </c>
      <c r="B2074">
        <f>DetailledHome!A2074</f>
        <v>0</v>
      </c>
      <c r="C2074">
        <f>DetailledHome!L2074</f>
        <v>0</v>
      </c>
      <c r="D2074" s="2">
        <f>DetailledHome!H2074</f>
        <v>0</v>
      </c>
      <c r="E2074">
        <f>DetailledHome!F2074</f>
        <v>0</v>
      </c>
      <c r="G2074" s="3">
        <f>DetailledHome!E2074</f>
        <v>0</v>
      </c>
      <c r="H2074">
        <f>DetailledHome!I2074</f>
        <v>0</v>
      </c>
    </row>
    <row r="2075" spans="1:8" hidden="1" x14ac:dyDescent="0.25">
      <c r="A2075" s="1">
        <f>DetailledHome!O2075</f>
        <v>0</v>
      </c>
      <c r="B2075">
        <f>DetailledHome!A2075</f>
        <v>0</v>
      </c>
      <c r="C2075">
        <f>DetailledHome!L2075</f>
        <v>0</v>
      </c>
      <c r="D2075" s="2">
        <f>DetailledHome!H2075</f>
        <v>0</v>
      </c>
      <c r="E2075">
        <f>DetailledHome!F2075</f>
        <v>0</v>
      </c>
      <c r="G2075" s="3">
        <f>DetailledHome!E2075</f>
        <v>0</v>
      </c>
      <c r="H2075">
        <f>DetailledHome!I2075</f>
        <v>0</v>
      </c>
    </row>
    <row r="2076" spans="1:8" hidden="1" x14ac:dyDescent="0.25">
      <c r="A2076" s="1">
        <f>DetailledHome!O2076</f>
        <v>0</v>
      </c>
      <c r="B2076">
        <f>DetailledHome!A2076</f>
        <v>0</v>
      </c>
      <c r="C2076">
        <f>DetailledHome!L2076</f>
        <v>0</v>
      </c>
      <c r="D2076" s="2">
        <f>DetailledHome!H2076</f>
        <v>0</v>
      </c>
      <c r="E2076">
        <f>DetailledHome!F2076</f>
        <v>0</v>
      </c>
      <c r="G2076" s="3">
        <f>DetailledHome!E2076</f>
        <v>0</v>
      </c>
      <c r="H2076">
        <f>DetailledHome!I2076</f>
        <v>0</v>
      </c>
    </row>
    <row r="2077" spans="1:8" hidden="1" x14ac:dyDescent="0.25">
      <c r="A2077" s="1">
        <f>DetailledHome!O2077</f>
        <v>0</v>
      </c>
      <c r="B2077">
        <f>DetailledHome!A2077</f>
        <v>0</v>
      </c>
      <c r="C2077">
        <f>DetailledHome!L2077</f>
        <v>0</v>
      </c>
      <c r="D2077" s="2">
        <f>DetailledHome!H2077</f>
        <v>0</v>
      </c>
      <c r="E2077">
        <f>DetailledHome!F2077</f>
        <v>0</v>
      </c>
      <c r="G2077" s="3">
        <f>DetailledHome!E2077</f>
        <v>0</v>
      </c>
      <c r="H2077">
        <f>DetailledHome!I2077</f>
        <v>0</v>
      </c>
    </row>
    <row r="2078" spans="1:8" hidden="1" x14ac:dyDescent="0.25">
      <c r="A2078" s="1">
        <f>DetailledHome!O2078</f>
        <v>0</v>
      </c>
      <c r="B2078">
        <f>DetailledHome!A2078</f>
        <v>0</v>
      </c>
      <c r="C2078">
        <f>DetailledHome!L2078</f>
        <v>0</v>
      </c>
      <c r="D2078" s="2">
        <f>DetailledHome!H2078</f>
        <v>0</v>
      </c>
      <c r="E2078">
        <f>DetailledHome!F2078</f>
        <v>0</v>
      </c>
      <c r="G2078" s="3">
        <f>DetailledHome!E2078</f>
        <v>0</v>
      </c>
      <c r="H2078">
        <f>DetailledHome!I2078</f>
        <v>0</v>
      </c>
    </row>
    <row r="2079" spans="1:8" hidden="1" x14ac:dyDescent="0.25">
      <c r="A2079" s="1">
        <f>DetailledHome!O2079</f>
        <v>0</v>
      </c>
      <c r="B2079">
        <f>DetailledHome!A2079</f>
        <v>0</v>
      </c>
      <c r="C2079">
        <f>DetailledHome!L2079</f>
        <v>0</v>
      </c>
      <c r="D2079" s="2">
        <f>DetailledHome!H2079</f>
        <v>0</v>
      </c>
      <c r="E2079">
        <f>DetailledHome!F2079</f>
        <v>0</v>
      </c>
      <c r="G2079" s="3">
        <f>DetailledHome!E2079</f>
        <v>0</v>
      </c>
      <c r="H2079">
        <f>DetailledHome!I2079</f>
        <v>0</v>
      </c>
    </row>
    <row r="2080" spans="1:8" hidden="1" x14ac:dyDescent="0.25">
      <c r="A2080" s="1">
        <f>DetailledHome!O2080</f>
        <v>0</v>
      </c>
      <c r="B2080">
        <f>DetailledHome!A2080</f>
        <v>0</v>
      </c>
      <c r="C2080">
        <f>DetailledHome!L2080</f>
        <v>0</v>
      </c>
      <c r="D2080" s="2">
        <f>DetailledHome!H2080</f>
        <v>0</v>
      </c>
      <c r="E2080">
        <f>DetailledHome!F2080</f>
        <v>0</v>
      </c>
      <c r="G2080" s="3">
        <f>DetailledHome!E2080</f>
        <v>0</v>
      </c>
      <c r="H2080">
        <f>DetailledHome!I2080</f>
        <v>0</v>
      </c>
    </row>
    <row r="2081" spans="1:8" hidden="1" x14ac:dyDescent="0.25">
      <c r="A2081" s="1">
        <f>DetailledHome!O2081</f>
        <v>0</v>
      </c>
      <c r="B2081">
        <f>DetailledHome!A2081</f>
        <v>0</v>
      </c>
      <c r="C2081">
        <f>DetailledHome!L2081</f>
        <v>0</v>
      </c>
      <c r="D2081" s="2">
        <f>DetailledHome!H2081</f>
        <v>0</v>
      </c>
      <c r="E2081">
        <f>DetailledHome!F2081</f>
        <v>0</v>
      </c>
      <c r="G2081" s="3">
        <f>DetailledHome!E2081</f>
        <v>0</v>
      </c>
      <c r="H2081">
        <f>DetailledHome!I2081</f>
        <v>0</v>
      </c>
    </row>
    <row r="2082" spans="1:8" hidden="1" x14ac:dyDescent="0.25">
      <c r="A2082" s="1">
        <f>DetailledHome!O2082</f>
        <v>0</v>
      </c>
      <c r="B2082">
        <f>DetailledHome!A2082</f>
        <v>0</v>
      </c>
      <c r="C2082">
        <f>DetailledHome!L2082</f>
        <v>0</v>
      </c>
      <c r="D2082" s="2">
        <f>DetailledHome!H2082</f>
        <v>0</v>
      </c>
      <c r="E2082">
        <f>DetailledHome!F2082</f>
        <v>0</v>
      </c>
      <c r="G2082" s="3">
        <f>DetailledHome!E2082</f>
        <v>0</v>
      </c>
      <c r="H2082">
        <f>DetailledHome!I2082</f>
        <v>0</v>
      </c>
    </row>
    <row r="2083" spans="1:8" hidden="1" x14ac:dyDescent="0.25">
      <c r="A2083" s="1">
        <f>DetailledHome!O2083</f>
        <v>0</v>
      </c>
      <c r="B2083">
        <f>DetailledHome!A2083</f>
        <v>0</v>
      </c>
      <c r="C2083">
        <f>DetailledHome!L2083</f>
        <v>0</v>
      </c>
      <c r="D2083" s="2">
        <f>DetailledHome!H2083</f>
        <v>0</v>
      </c>
      <c r="E2083">
        <f>DetailledHome!F2083</f>
        <v>0</v>
      </c>
      <c r="G2083" s="3">
        <f>DetailledHome!E2083</f>
        <v>0</v>
      </c>
      <c r="H2083">
        <f>DetailledHome!I2083</f>
        <v>0</v>
      </c>
    </row>
    <row r="2084" spans="1:8" hidden="1" x14ac:dyDescent="0.25">
      <c r="A2084" s="1">
        <f>DetailledHome!O2084</f>
        <v>0</v>
      </c>
      <c r="B2084">
        <f>DetailledHome!A2084</f>
        <v>0</v>
      </c>
      <c r="C2084">
        <f>DetailledHome!L2084</f>
        <v>0</v>
      </c>
      <c r="D2084" s="2">
        <f>DetailledHome!H2084</f>
        <v>0</v>
      </c>
      <c r="E2084">
        <f>DetailledHome!F2084</f>
        <v>0</v>
      </c>
      <c r="G2084" s="3">
        <f>DetailledHome!E2084</f>
        <v>0</v>
      </c>
      <c r="H2084">
        <f>DetailledHome!I2084</f>
        <v>0</v>
      </c>
    </row>
    <row r="2085" spans="1:8" hidden="1" x14ac:dyDescent="0.25">
      <c r="A2085" s="1">
        <f>DetailledHome!O2085</f>
        <v>0</v>
      </c>
      <c r="B2085">
        <f>DetailledHome!A2085</f>
        <v>0</v>
      </c>
      <c r="C2085">
        <f>DetailledHome!L2085</f>
        <v>0</v>
      </c>
      <c r="D2085" s="2">
        <f>DetailledHome!H2085</f>
        <v>0</v>
      </c>
      <c r="E2085">
        <f>DetailledHome!F2085</f>
        <v>0</v>
      </c>
      <c r="G2085" s="3">
        <f>DetailledHome!E2085</f>
        <v>0</v>
      </c>
      <c r="H2085">
        <f>DetailledHome!I2085</f>
        <v>0</v>
      </c>
    </row>
    <row r="2086" spans="1:8" hidden="1" x14ac:dyDescent="0.25">
      <c r="A2086" s="1">
        <f>DetailledHome!O2086</f>
        <v>0</v>
      </c>
      <c r="B2086">
        <f>DetailledHome!A2086</f>
        <v>0</v>
      </c>
      <c r="C2086">
        <f>DetailledHome!L2086</f>
        <v>0</v>
      </c>
      <c r="D2086" s="2">
        <f>DetailledHome!H2086</f>
        <v>0</v>
      </c>
      <c r="E2086">
        <f>DetailledHome!F2086</f>
        <v>0</v>
      </c>
      <c r="G2086" s="3">
        <f>DetailledHome!E2086</f>
        <v>0</v>
      </c>
      <c r="H2086">
        <f>DetailledHome!I2086</f>
        <v>0</v>
      </c>
    </row>
    <row r="2087" spans="1:8" hidden="1" x14ac:dyDescent="0.25">
      <c r="A2087" s="1">
        <f>DetailledHome!O2087</f>
        <v>0</v>
      </c>
      <c r="B2087">
        <f>DetailledHome!A2087</f>
        <v>0</v>
      </c>
      <c r="C2087">
        <f>DetailledHome!L2087</f>
        <v>0</v>
      </c>
      <c r="D2087" s="2">
        <f>DetailledHome!H2087</f>
        <v>0</v>
      </c>
      <c r="E2087">
        <f>DetailledHome!F2087</f>
        <v>0</v>
      </c>
      <c r="G2087" s="3">
        <f>DetailledHome!E2087</f>
        <v>0</v>
      </c>
      <c r="H2087">
        <f>DetailledHome!I2087</f>
        <v>0</v>
      </c>
    </row>
    <row r="2088" spans="1:8" hidden="1" x14ac:dyDescent="0.25">
      <c r="A2088" s="1">
        <f>DetailledHome!O2088</f>
        <v>0</v>
      </c>
      <c r="B2088">
        <f>DetailledHome!A2088</f>
        <v>0</v>
      </c>
      <c r="C2088">
        <f>DetailledHome!L2088</f>
        <v>0</v>
      </c>
      <c r="D2088" s="2">
        <f>DetailledHome!H2088</f>
        <v>0</v>
      </c>
      <c r="E2088">
        <f>DetailledHome!F2088</f>
        <v>0</v>
      </c>
      <c r="G2088" s="3">
        <f>DetailledHome!E2088</f>
        <v>0</v>
      </c>
      <c r="H2088">
        <f>DetailledHome!I2088</f>
        <v>0</v>
      </c>
    </row>
    <row r="2089" spans="1:8" hidden="1" x14ac:dyDescent="0.25">
      <c r="A2089" s="1">
        <f>DetailledHome!O2089</f>
        <v>0</v>
      </c>
      <c r="B2089">
        <f>DetailledHome!A2089</f>
        <v>0</v>
      </c>
      <c r="C2089">
        <f>DetailledHome!L2089</f>
        <v>0</v>
      </c>
      <c r="D2089" s="2">
        <f>DetailledHome!H2089</f>
        <v>0</v>
      </c>
      <c r="E2089">
        <f>DetailledHome!F2089</f>
        <v>0</v>
      </c>
      <c r="G2089" s="3">
        <f>DetailledHome!E2089</f>
        <v>0</v>
      </c>
      <c r="H2089">
        <f>DetailledHome!I2089</f>
        <v>0</v>
      </c>
    </row>
    <row r="2090" spans="1:8" hidden="1" x14ac:dyDescent="0.25">
      <c r="A2090" s="1">
        <f>DetailledHome!O2090</f>
        <v>0</v>
      </c>
      <c r="B2090">
        <f>DetailledHome!A2090</f>
        <v>0</v>
      </c>
      <c r="C2090">
        <f>DetailledHome!L2090</f>
        <v>0</v>
      </c>
      <c r="D2090" s="2">
        <f>DetailledHome!H2090</f>
        <v>0</v>
      </c>
      <c r="E2090">
        <f>DetailledHome!F2090</f>
        <v>0</v>
      </c>
      <c r="G2090" s="3">
        <f>DetailledHome!E2090</f>
        <v>0</v>
      </c>
      <c r="H2090">
        <f>DetailledHome!I2090</f>
        <v>0</v>
      </c>
    </row>
    <row r="2091" spans="1:8" hidden="1" x14ac:dyDescent="0.25">
      <c r="A2091" s="1">
        <f>DetailledHome!O2091</f>
        <v>0</v>
      </c>
      <c r="B2091">
        <f>DetailledHome!A2091</f>
        <v>0</v>
      </c>
      <c r="C2091">
        <f>DetailledHome!L2091</f>
        <v>0</v>
      </c>
      <c r="D2091" s="2">
        <f>DetailledHome!H2091</f>
        <v>0</v>
      </c>
      <c r="E2091">
        <f>DetailledHome!F2091</f>
        <v>0</v>
      </c>
      <c r="G2091" s="3">
        <f>DetailledHome!E2091</f>
        <v>0</v>
      </c>
      <c r="H2091">
        <f>DetailledHome!I2091</f>
        <v>0</v>
      </c>
    </row>
    <row r="2092" spans="1:8" hidden="1" x14ac:dyDescent="0.25">
      <c r="A2092" s="1">
        <f>DetailledHome!O2092</f>
        <v>0</v>
      </c>
      <c r="B2092">
        <f>DetailledHome!A2092</f>
        <v>0</v>
      </c>
      <c r="C2092">
        <f>DetailledHome!L2092</f>
        <v>0</v>
      </c>
      <c r="D2092" s="2">
        <f>DetailledHome!H2092</f>
        <v>0</v>
      </c>
      <c r="E2092">
        <f>DetailledHome!F2092</f>
        <v>0</v>
      </c>
      <c r="G2092" s="3">
        <f>DetailledHome!E2092</f>
        <v>0</v>
      </c>
      <c r="H2092">
        <f>DetailledHome!I2092</f>
        <v>0</v>
      </c>
    </row>
    <row r="2093" spans="1:8" hidden="1" x14ac:dyDescent="0.25">
      <c r="A2093" s="1">
        <f>DetailledHome!O2093</f>
        <v>0</v>
      </c>
      <c r="B2093">
        <f>DetailledHome!A2093</f>
        <v>0</v>
      </c>
      <c r="C2093">
        <f>DetailledHome!L2093</f>
        <v>0</v>
      </c>
      <c r="D2093" s="2">
        <f>DetailledHome!H2093</f>
        <v>0</v>
      </c>
      <c r="E2093">
        <f>DetailledHome!F2093</f>
        <v>0</v>
      </c>
      <c r="G2093" s="3">
        <f>DetailledHome!E2093</f>
        <v>0</v>
      </c>
      <c r="H2093">
        <f>DetailledHome!I2093</f>
        <v>0</v>
      </c>
    </row>
    <row r="2094" spans="1:8" hidden="1" x14ac:dyDescent="0.25">
      <c r="A2094" s="1">
        <f>DetailledHome!O2094</f>
        <v>0</v>
      </c>
      <c r="B2094">
        <f>DetailledHome!A2094</f>
        <v>0</v>
      </c>
      <c r="C2094">
        <f>DetailledHome!L2094</f>
        <v>0</v>
      </c>
      <c r="D2094" s="2">
        <f>DetailledHome!H2094</f>
        <v>0</v>
      </c>
      <c r="E2094">
        <f>DetailledHome!F2094</f>
        <v>0</v>
      </c>
      <c r="G2094" s="3">
        <f>DetailledHome!E2094</f>
        <v>0</v>
      </c>
      <c r="H2094">
        <f>DetailledHome!I2094</f>
        <v>0</v>
      </c>
    </row>
    <row r="2095" spans="1:8" hidden="1" x14ac:dyDescent="0.25">
      <c r="A2095" s="1">
        <f>DetailledHome!O2095</f>
        <v>0</v>
      </c>
      <c r="B2095">
        <f>DetailledHome!A2095</f>
        <v>0</v>
      </c>
      <c r="C2095">
        <f>DetailledHome!L2095</f>
        <v>0</v>
      </c>
      <c r="D2095" s="2">
        <f>DetailledHome!H2095</f>
        <v>0</v>
      </c>
      <c r="E2095">
        <f>DetailledHome!F2095</f>
        <v>0</v>
      </c>
      <c r="G2095" s="3">
        <f>DetailledHome!E2095</f>
        <v>0</v>
      </c>
      <c r="H2095">
        <f>DetailledHome!I2095</f>
        <v>0</v>
      </c>
    </row>
    <row r="2096" spans="1:8" hidden="1" x14ac:dyDescent="0.25">
      <c r="A2096" s="1">
        <f>DetailledHome!O2096</f>
        <v>0</v>
      </c>
      <c r="B2096">
        <f>DetailledHome!A2096</f>
        <v>0</v>
      </c>
      <c r="C2096">
        <f>DetailledHome!L2096</f>
        <v>0</v>
      </c>
      <c r="D2096" s="2">
        <f>DetailledHome!H2096</f>
        <v>0</v>
      </c>
      <c r="E2096">
        <f>DetailledHome!F2096</f>
        <v>0</v>
      </c>
      <c r="G2096" s="3">
        <f>DetailledHome!E2096</f>
        <v>0</v>
      </c>
      <c r="H2096">
        <f>DetailledHome!I2096</f>
        <v>0</v>
      </c>
    </row>
    <row r="2097" spans="1:8" hidden="1" x14ac:dyDescent="0.25">
      <c r="A2097" s="1">
        <f>DetailledHome!O2097</f>
        <v>0</v>
      </c>
      <c r="B2097">
        <f>DetailledHome!A2097</f>
        <v>0</v>
      </c>
      <c r="C2097">
        <f>DetailledHome!L2097</f>
        <v>0</v>
      </c>
      <c r="D2097" s="2">
        <f>DetailledHome!H2097</f>
        <v>0</v>
      </c>
      <c r="E2097">
        <f>DetailledHome!F2097</f>
        <v>0</v>
      </c>
      <c r="G2097" s="3">
        <f>DetailledHome!E2097</f>
        <v>0</v>
      </c>
      <c r="H2097">
        <f>DetailledHome!I2097</f>
        <v>0</v>
      </c>
    </row>
    <row r="2098" spans="1:8" hidden="1" x14ac:dyDescent="0.25">
      <c r="A2098" s="1">
        <f>DetailledHome!O2098</f>
        <v>0</v>
      </c>
      <c r="B2098">
        <f>DetailledHome!A2098</f>
        <v>0</v>
      </c>
      <c r="C2098">
        <f>DetailledHome!L2098</f>
        <v>0</v>
      </c>
      <c r="D2098" s="2">
        <f>DetailledHome!H2098</f>
        <v>0</v>
      </c>
      <c r="E2098">
        <f>DetailledHome!F2098</f>
        <v>0</v>
      </c>
      <c r="G2098" s="3">
        <f>DetailledHome!E2098</f>
        <v>0</v>
      </c>
      <c r="H2098">
        <f>DetailledHome!I2098</f>
        <v>0</v>
      </c>
    </row>
    <row r="2099" spans="1:8" hidden="1" x14ac:dyDescent="0.25">
      <c r="A2099" s="1">
        <f>DetailledHome!O2099</f>
        <v>0</v>
      </c>
      <c r="B2099">
        <f>DetailledHome!A2099</f>
        <v>0</v>
      </c>
      <c r="C2099">
        <f>DetailledHome!L2099</f>
        <v>0</v>
      </c>
      <c r="D2099" s="2">
        <f>DetailledHome!H2099</f>
        <v>0</v>
      </c>
      <c r="E2099">
        <f>DetailledHome!F2099</f>
        <v>0</v>
      </c>
      <c r="G2099" s="3">
        <f>DetailledHome!E2099</f>
        <v>0</v>
      </c>
      <c r="H2099">
        <f>DetailledHome!I2099</f>
        <v>0</v>
      </c>
    </row>
    <row r="2100" spans="1:8" hidden="1" x14ac:dyDescent="0.25">
      <c r="A2100" s="1">
        <f>DetailledHome!O2100</f>
        <v>0</v>
      </c>
      <c r="B2100">
        <f>DetailledHome!A2100</f>
        <v>0</v>
      </c>
      <c r="C2100">
        <f>DetailledHome!L2100</f>
        <v>0</v>
      </c>
      <c r="D2100" s="2">
        <f>DetailledHome!H2100</f>
        <v>0</v>
      </c>
      <c r="E2100">
        <f>DetailledHome!F2100</f>
        <v>0</v>
      </c>
      <c r="G2100" s="3">
        <f>DetailledHome!E2100</f>
        <v>0</v>
      </c>
      <c r="H2100">
        <f>DetailledHome!I2100</f>
        <v>0</v>
      </c>
    </row>
    <row r="2101" spans="1:8" hidden="1" x14ac:dyDescent="0.25">
      <c r="A2101" s="1">
        <f>DetailledHome!O2101</f>
        <v>0</v>
      </c>
      <c r="B2101">
        <f>DetailledHome!A2101</f>
        <v>0</v>
      </c>
      <c r="C2101">
        <f>DetailledHome!L2101</f>
        <v>0</v>
      </c>
      <c r="D2101" s="2">
        <f>DetailledHome!H2101</f>
        <v>0</v>
      </c>
      <c r="E2101">
        <f>DetailledHome!F2101</f>
        <v>0</v>
      </c>
      <c r="G2101" s="3">
        <f>DetailledHome!E2101</f>
        <v>0</v>
      </c>
      <c r="H2101">
        <f>DetailledHome!I2101</f>
        <v>0</v>
      </c>
    </row>
    <row r="2102" spans="1:8" hidden="1" x14ac:dyDescent="0.25">
      <c r="A2102" s="1">
        <f>DetailledHome!O2102</f>
        <v>0</v>
      </c>
      <c r="B2102">
        <f>DetailledHome!A2102</f>
        <v>0</v>
      </c>
      <c r="C2102">
        <f>DetailledHome!L2102</f>
        <v>0</v>
      </c>
      <c r="D2102" s="2">
        <f>DetailledHome!H2102</f>
        <v>0</v>
      </c>
      <c r="E2102">
        <f>DetailledHome!F2102</f>
        <v>0</v>
      </c>
      <c r="G2102" s="3">
        <f>DetailledHome!E2102</f>
        <v>0</v>
      </c>
      <c r="H2102">
        <f>DetailledHome!I2102</f>
        <v>0</v>
      </c>
    </row>
    <row r="2103" spans="1:8" hidden="1" x14ac:dyDescent="0.25">
      <c r="A2103" s="1">
        <f>DetailledHome!O2103</f>
        <v>0</v>
      </c>
      <c r="B2103">
        <f>DetailledHome!A2103</f>
        <v>0</v>
      </c>
      <c r="C2103">
        <f>DetailledHome!L2103</f>
        <v>0</v>
      </c>
      <c r="D2103" s="2">
        <f>DetailledHome!H2103</f>
        <v>0</v>
      </c>
      <c r="E2103">
        <f>DetailledHome!F2103</f>
        <v>0</v>
      </c>
      <c r="G2103" s="3">
        <f>DetailledHome!E2103</f>
        <v>0</v>
      </c>
      <c r="H2103">
        <f>DetailledHome!I2103</f>
        <v>0</v>
      </c>
    </row>
    <row r="2104" spans="1:8" hidden="1" x14ac:dyDescent="0.25">
      <c r="A2104" s="1">
        <f>DetailledHome!O2104</f>
        <v>0</v>
      </c>
      <c r="B2104">
        <f>DetailledHome!A2104</f>
        <v>0</v>
      </c>
      <c r="C2104">
        <f>DetailledHome!L2104</f>
        <v>0</v>
      </c>
      <c r="D2104" s="2">
        <f>DetailledHome!H2104</f>
        <v>0</v>
      </c>
      <c r="E2104">
        <f>DetailledHome!F2104</f>
        <v>0</v>
      </c>
      <c r="G2104" s="3">
        <f>DetailledHome!E2104</f>
        <v>0</v>
      </c>
      <c r="H2104">
        <f>DetailledHome!I2104</f>
        <v>0</v>
      </c>
    </row>
    <row r="2105" spans="1:8" hidden="1" x14ac:dyDescent="0.25">
      <c r="A2105" s="1">
        <f>DetailledHome!O2105</f>
        <v>0</v>
      </c>
      <c r="B2105">
        <f>DetailledHome!A2105</f>
        <v>0</v>
      </c>
      <c r="C2105">
        <f>DetailledHome!L2105</f>
        <v>0</v>
      </c>
      <c r="D2105" s="2">
        <f>DetailledHome!H2105</f>
        <v>0</v>
      </c>
      <c r="E2105">
        <f>DetailledHome!F2105</f>
        <v>0</v>
      </c>
      <c r="G2105" s="3">
        <f>DetailledHome!E2105</f>
        <v>0</v>
      </c>
      <c r="H2105">
        <f>DetailledHome!I2105</f>
        <v>0</v>
      </c>
    </row>
    <row r="2106" spans="1:8" hidden="1" x14ac:dyDescent="0.25">
      <c r="A2106" s="1">
        <f>DetailledHome!O2106</f>
        <v>0</v>
      </c>
      <c r="B2106">
        <f>DetailledHome!A2106</f>
        <v>0</v>
      </c>
      <c r="C2106">
        <f>DetailledHome!L2106</f>
        <v>0</v>
      </c>
      <c r="D2106" s="2">
        <f>DetailledHome!H2106</f>
        <v>0</v>
      </c>
      <c r="E2106">
        <f>DetailledHome!F2106</f>
        <v>0</v>
      </c>
      <c r="G2106" s="3">
        <f>DetailledHome!E2106</f>
        <v>0</v>
      </c>
      <c r="H2106">
        <f>DetailledHome!I2106</f>
        <v>0</v>
      </c>
    </row>
    <row r="2107" spans="1:8" hidden="1" x14ac:dyDescent="0.25">
      <c r="A2107" s="1">
        <f>DetailledHome!O2107</f>
        <v>0</v>
      </c>
      <c r="B2107">
        <f>DetailledHome!A2107</f>
        <v>0</v>
      </c>
      <c r="C2107">
        <f>DetailledHome!L2107</f>
        <v>0</v>
      </c>
      <c r="D2107" s="2">
        <f>DetailledHome!H2107</f>
        <v>0</v>
      </c>
      <c r="E2107">
        <f>DetailledHome!F2107</f>
        <v>0</v>
      </c>
      <c r="G2107" s="3">
        <f>DetailledHome!E2107</f>
        <v>0</v>
      </c>
      <c r="H2107">
        <f>DetailledHome!I2107</f>
        <v>0</v>
      </c>
    </row>
    <row r="2108" spans="1:8" hidden="1" x14ac:dyDescent="0.25">
      <c r="A2108" s="1">
        <f>DetailledHome!O2108</f>
        <v>0</v>
      </c>
      <c r="B2108">
        <f>DetailledHome!A2108</f>
        <v>0</v>
      </c>
      <c r="C2108">
        <f>DetailledHome!L2108</f>
        <v>0</v>
      </c>
      <c r="D2108" s="2">
        <f>DetailledHome!H2108</f>
        <v>0</v>
      </c>
      <c r="E2108">
        <f>DetailledHome!F2108</f>
        <v>0</v>
      </c>
      <c r="G2108" s="3">
        <f>DetailledHome!E2108</f>
        <v>0</v>
      </c>
      <c r="H2108">
        <f>DetailledHome!I2108</f>
        <v>0</v>
      </c>
    </row>
    <row r="2109" spans="1:8" hidden="1" x14ac:dyDescent="0.25">
      <c r="A2109" s="1">
        <f>DetailledHome!O2109</f>
        <v>0</v>
      </c>
      <c r="B2109">
        <f>DetailledHome!A2109</f>
        <v>0</v>
      </c>
      <c r="C2109">
        <f>DetailledHome!L2109</f>
        <v>0</v>
      </c>
      <c r="D2109" s="2">
        <f>DetailledHome!H2109</f>
        <v>0</v>
      </c>
      <c r="E2109">
        <f>DetailledHome!F2109</f>
        <v>0</v>
      </c>
      <c r="G2109" s="3">
        <f>DetailledHome!E2109</f>
        <v>0</v>
      </c>
      <c r="H2109">
        <f>DetailledHome!I2109</f>
        <v>0</v>
      </c>
    </row>
    <row r="2110" spans="1:8" hidden="1" x14ac:dyDescent="0.25">
      <c r="A2110" s="1">
        <f>DetailledHome!O2110</f>
        <v>0</v>
      </c>
      <c r="B2110">
        <f>DetailledHome!A2110</f>
        <v>0</v>
      </c>
      <c r="C2110">
        <f>DetailledHome!L2110</f>
        <v>0</v>
      </c>
      <c r="D2110" s="2">
        <f>DetailledHome!H2110</f>
        <v>0</v>
      </c>
      <c r="E2110">
        <f>DetailledHome!F2110</f>
        <v>0</v>
      </c>
      <c r="G2110" s="3">
        <f>DetailledHome!E2110</f>
        <v>0</v>
      </c>
      <c r="H2110">
        <f>DetailledHome!I2110</f>
        <v>0</v>
      </c>
    </row>
    <row r="2111" spans="1:8" hidden="1" x14ac:dyDescent="0.25">
      <c r="A2111" s="1">
        <f>DetailledHome!O2111</f>
        <v>0</v>
      </c>
      <c r="B2111">
        <f>DetailledHome!A2111</f>
        <v>0</v>
      </c>
      <c r="C2111">
        <f>DetailledHome!L2111</f>
        <v>0</v>
      </c>
      <c r="D2111" s="2">
        <f>DetailledHome!H2111</f>
        <v>0</v>
      </c>
      <c r="E2111">
        <f>DetailledHome!F2111</f>
        <v>0</v>
      </c>
      <c r="G2111" s="3">
        <f>DetailledHome!E2111</f>
        <v>0</v>
      </c>
      <c r="H2111">
        <f>DetailledHome!I2111</f>
        <v>0</v>
      </c>
    </row>
    <row r="2112" spans="1:8" hidden="1" x14ac:dyDescent="0.25">
      <c r="A2112" s="1">
        <f>DetailledHome!O2112</f>
        <v>0</v>
      </c>
      <c r="B2112">
        <f>DetailledHome!A2112</f>
        <v>0</v>
      </c>
      <c r="C2112">
        <f>DetailledHome!L2112</f>
        <v>0</v>
      </c>
      <c r="D2112" s="2">
        <f>DetailledHome!H2112</f>
        <v>0</v>
      </c>
      <c r="E2112">
        <f>DetailledHome!F2112</f>
        <v>0</v>
      </c>
      <c r="G2112" s="3">
        <f>DetailledHome!E2112</f>
        <v>0</v>
      </c>
      <c r="H2112">
        <f>DetailledHome!I2112</f>
        <v>0</v>
      </c>
    </row>
    <row r="2113" spans="1:8" hidden="1" x14ac:dyDescent="0.25">
      <c r="A2113" s="1">
        <f>DetailledHome!O2113</f>
        <v>0</v>
      </c>
      <c r="B2113">
        <f>DetailledHome!A2113</f>
        <v>0</v>
      </c>
      <c r="C2113">
        <f>DetailledHome!L2113</f>
        <v>0</v>
      </c>
      <c r="D2113" s="2">
        <f>DetailledHome!H2113</f>
        <v>0</v>
      </c>
      <c r="E2113">
        <f>DetailledHome!F2113</f>
        <v>0</v>
      </c>
      <c r="G2113" s="3">
        <f>DetailledHome!E2113</f>
        <v>0</v>
      </c>
      <c r="H2113">
        <f>DetailledHome!I2113</f>
        <v>0</v>
      </c>
    </row>
    <row r="2114" spans="1:8" hidden="1" x14ac:dyDescent="0.25">
      <c r="A2114" s="1">
        <f>DetailledHome!O2114</f>
        <v>0</v>
      </c>
      <c r="B2114">
        <f>DetailledHome!A2114</f>
        <v>0</v>
      </c>
      <c r="C2114">
        <f>DetailledHome!L2114</f>
        <v>0</v>
      </c>
      <c r="D2114" s="2">
        <f>DetailledHome!H2114</f>
        <v>0</v>
      </c>
      <c r="E2114">
        <f>DetailledHome!F2114</f>
        <v>0</v>
      </c>
      <c r="G2114" s="3">
        <f>DetailledHome!E2114</f>
        <v>0</v>
      </c>
      <c r="H2114">
        <f>DetailledHome!I2114</f>
        <v>0</v>
      </c>
    </row>
    <row r="2115" spans="1:8" hidden="1" x14ac:dyDescent="0.25">
      <c r="A2115" s="1">
        <f>DetailledHome!O2115</f>
        <v>0</v>
      </c>
      <c r="B2115">
        <f>DetailledHome!A2115</f>
        <v>0</v>
      </c>
      <c r="C2115">
        <f>DetailledHome!L2115</f>
        <v>0</v>
      </c>
      <c r="D2115" s="2">
        <f>DetailledHome!H2115</f>
        <v>0</v>
      </c>
      <c r="E2115">
        <f>DetailledHome!F2115</f>
        <v>0</v>
      </c>
      <c r="G2115" s="3">
        <f>DetailledHome!E2115</f>
        <v>0</v>
      </c>
      <c r="H2115">
        <f>DetailledHome!I2115</f>
        <v>0</v>
      </c>
    </row>
    <row r="2116" spans="1:8" hidden="1" x14ac:dyDescent="0.25">
      <c r="A2116" s="1">
        <f>DetailledHome!O2116</f>
        <v>0</v>
      </c>
      <c r="B2116">
        <f>DetailledHome!A2116</f>
        <v>0</v>
      </c>
      <c r="C2116">
        <f>DetailledHome!L2116</f>
        <v>0</v>
      </c>
      <c r="D2116" s="2">
        <f>DetailledHome!H2116</f>
        <v>0</v>
      </c>
      <c r="E2116">
        <f>DetailledHome!F2116</f>
        <v>0</v>
      </c>
      <c r="G2116" s="3">
        <f>DetailledHome!E2116</f>
        <v>0</v>
      </c>
      <c r="H2116">
        <f>DetailledHome!I2116</f>
        <v>0</v>
      </c>
    </row>
    <row r="2117" spans="1:8" hidden="1" x14ac:dyDescent="0.25">
      <c r="A2117" s="1">
        <f>DetailledHome!O2117</f>
        <v>0</v>
      </c>
      <c r="B2117">
        <f>DetailledHome!A2117</f>
        <v>0</v>
      </c>
      <c r="C2117">
        <f>DetailledHome!L2117</f>
        <v>0</v>
      </c>
      <c r="D2117" s="2">
        <f>DetailledHome!H2117</f>
        <v>0</v>
      </c>
      <c r="E2117">
        <f>DetailledHome!F2117</f>
        <v>0</v>
      </c>
      <c r="G2117" s="3">
        <f>DetailledHome!E2117</f>
        <v>0</v>
      </c>
      <c r="H2117">
        <f>DetailledHome!I2117</f>
        <v>0</v>
      </c>
    </row>
    <row r="2118" spans="1:8" hidden="1" x14ac:dyDescent="0.25">
      <c r="A2118" s="1">
        <f>DetailledHome!O2118</f>
        <v>0</v>
      </c>
      <c r="B2118">
        <f>DetailledHome!A2118</f>
        <v>0</v>
      </c>
      <c r="C2118">
        <f>DetailledHome!L2118</f>
        <v>0</v>
      </c>
      <c r="D2118" s="2">
        <f>DetailledHome!H2118</f>
        <v>0</v>
      </c>
      <c r="E2118">
        <f>DetailledHome!F2118</f>
        <v>0</v>
      </c>
      <c r="G2118" s="3">
        <f>DetailledHome!E2118</f>
        <v>0</v>
      </c>
      <c r="H2118">
        <f>DetailledHome!I2118</f>
        <v>0</v>
      </c>
    </row>
    <row r="2119" spans="1:8" hidden="1" x14ac:dyDescent="0.25">
      <c r="A2119" s="1">
        <f>DetailledHome!O2119</f>
        <v>0</v>
      </c>
      <c r="B2119">
        <f>DetailledHome!A2119</f>
        <v>0</v>
      </c>
      <c r="C2119">
        <f>DetailledHome!L2119</f>
        <v>0</v>
      </c>
      <c r="D2119" s="2">
        <f>DetailledHome!H2119</f>
        <v>0</v>
      </c>
      <c r="E2119">
        <f>DetailledHome!F2119</f>
        <v>0</v>
      </c>
      <c r="G2119" s="3">
        <f>DetailledHome!E2119</f>
        <v>0</v>
      </c>
      <c r="H2119">
        <f>DetailledHome!I2119</f>
        <v>0</v>
      </c>
    </row>
    <row r="2120" spans="1:8" hidden="1" x14ac:dyDescent="0.25">
      <c r="A2120" s="1">
        <f>DetailledHome!O2120</f>
        <v>0</v>
      </c>
      <c r="B2120">
        <f>DetailledHome!A2120</f>
        <v>0</v>
      </c>
      <c r="C2120">
        <f>DetailledHome!L2120</f>
        <v>0</v>
      </c>
      <c r="D2120" s="2">
        <f>DetailledHome!H2120</f>
        <v>0</v>
      </c>
      <c r="E2120">
        <f>DetailledHome!F2120</f>
        <v>0</v>
      </c>
      <c r="G2120" s="3">
        <f>DetailledHome!E2120</f>
        <v>0</v>
      </c>
      <c r="H2120">
        <f>DetailledHome!I2120</f>
        <v>0</v>
      </c>
    </row>
    <row r="2121" spans="1:8" hidden="1" x14ac:dyDescent="0.25">
      <c r="A2121" s="1">
        <f>DetailledHome!O2121</f>
        <v>0</v>
      </c>
      <c r="B2121">
        <f>DetailledHome!A2121</f>
        <v>0</v>
      </c>
      <c r="C2121">
        <f>DetailledHome!L2121</f>
        <v>0</v>
      </c>
      <c r="D2121" s="2">
        <f>DetailledHome!H2121</f>
        <v>0</v>
      </c>
      <c r="E2121">
        <f>DetailledHome!F2121</f>
        <v>0</v>
      </c>
      <c r="G2121" s="3">
        <f>DetailledHome!E2121</f>
        <v>0</v>
      </c>
      <c r="H2121">
        <f>DetailledHome!I2121</f>
        <v>0</v>
      </c>
    </row>
    <row r="2122" spans="1:8" hidden="1" x14ac:dyDescent="0.25">
      <c r="A2122" s="1">
        <f>DetailledHome!O2122</f>
        <v>0</v>
      </c>
      <c r="B2122">
        <f>DetailledHome!A2122</f>
        <v>0</v>
      </c>
      <c r="C2122">
        <f>DetailledHome!L2122</f>
        <v>0</v>
      </c>
      <c r="D2122" s="2">
        <f>DetailledHome!H2122</f>
        <v>0</v>
      </c>
      <c r="E2122">
        <f>DetailledHome!F2122</f>
        <v>0</v>
      </c>
      <c r="G2122" s="3">
        <f>DetailledHome!E2122</f>
        <v>0</v>
      </c>
      <c r="H2122">
        <f>DetailledHome!I2122</f>
        <v>0</v>
      </c>
    </row>
    <row r="2123" spans="1:8" hidden="1" x14ac:dyDescent="0.25">
      <c r="A2123" s="1">
        <f>DetailledHome!O2123</f>
        <v>0</v>
      </c>
      <c r="B2123">
        <f>DetailledHome!A2123</f>
        <v>0</v>
      </c>
      <c r="C2123">
        <f>DetailledHome!L2123</f>
        <v>0</v>
      </c>
      <c r="D2123" s="2">
        <f>DetailledHome!H2123</f>
        <v>0</v>
      </c>
      <c r="E2123">
        <f>DetailledHome!F2123</f>
        <v>0</v>
      </c>
      <c r="G2123" s="3">
        <f>DetailledHome!E2123</f>
        <v>0</v>
      </c>
      <c r="H2123">
        <f>DetailledHome!I2123</f>
        <v>0</v>
      </c>
    </row>
    <row r="2124" spans="1:8" hidden="1" x14ac:dyDescent="0.25">
      <c r="A2124" s="1">
        <f>DetailledHome!O2124</f>
        <v>0</v>
      </c>
      <c r="B2124">
        <f>DetailledHome!A2124</f>
        <v>0</v>
      </c>
      <c r="C2124">
        <f>DetailledHome!L2124</f>
        <v>0</v>
      </c>
      <c r="D2124" s="2">
        <f>DetailledHome!H2124</f>
        <v>0</v>
      </c>
      <c r="E2124">
        <f>DetailledHome!F2124</f>
        <v>0</v>
      </c>
      <c r="G2124" s="3">
        <f>DetailledHome!E2124</f>
        <v>0</v>
      </c>
      <c r="H2124">
        <f>DetailledHome!I2124</f>
        <v>0</v>
      </c>
    </row>
    <row r="2125" spans="1:8" hidden="1" x14ac:dyDescent="0.25">
      <c r="A2125" s="1">
        <f>DetailledHome!O2125</f>
        <v>0</v>
      </c>
      <c r="B2125">
        <f>DetailledHome!A2125</f>
        <v>0</v>
      </c>
      <c r="C2125">
        <f>DetailledHome!L2125</f>
        <v>0</v>
      </c>
      <c r="D2125" s="2">
        <f>DetailledHome!H2125</f>
        <v>0</v>
      </c>
      <c r="E2125">
        <f>DetailledHome!F2125</f>
        <v>0</v>
      </c>
      <c r="G2125" s="3">
        <f>DetailledHome!E2125</f>
        <v>0</v>
      </c>
      <c r="H2125">
        <f>DetailledHome!I2125</f>
        <v>0</v>
      </c>
    </row>
    <row r="2126" spans="1:8" hidden="1" x14ac:dyDescent="0.25">
      <c r="A2126" s="1">
        <f>DetailledHome!O2126</f>
        <v>0</v>
      </c>
      <c r="B2126">
        <f>DetailledHome!A2126</f>
        <v>0</v>
      </c>
      <c r="C2126">
        <f>DetailledHome!L2126</f>
        <v>0</v>
      </c>
      <c r="D2126" s="2">
        <f>DetailledHome!H2126</f>
        <v>0</v>
      </c>
      <c r="E2126">
        <f>DetailledHome!F2126</f>
        <v>0</v>
      </c>
      <c r="G2126" s="3">
        <f>DetailledHome!E2126</f>
        <v>0</v>
      </c>
      <c r="H2126">
        <f>DetailledHome!I2126</f>
        <v>0</v>
      </c>
    </row>
    <row r="2127" spans="1:8" hidden="1" x14ac:dyDescent="0.25">
      <c r="A2127" s="1">
        <f>DetailledHome!O2127</f>
        <v>0</v>
      </c>
      <c r="B2127">
        <f>DetailledHome!A2127</f>
        <v>0</v>
      </c>
      <c r="C2127">
        <f>DetailledHome!L2127</f>
        <v>0</v>
      </c>
      <c r="D2127" s="2">
        <f>DetailledHome!H2127</f>
        <v>0</v>
      </c>
      <c r="E2127">
        <f>DetailledHome!F2127</f>
        <v>0</v>
      </c>
      <c r="G2127" s="3">
        <f>DetailledHome!E2127</f>
        <v>0</v>
      </c>
      <c r="H2127">
        <f>DetailledHome!I2127</f>
        <v>0</v>
      </c>
    </row>
    <row r="2128" spans="1:8" hidden="1" x14ac:dyDescent="0.25">
      <c r="A2128" s="1">
        <f>DetailledHome!O2128</f>
        <v>0</v>
      </c>
      <c r="B2128">
        <f>DetailledHome!A2128</f>
        <v>0</v>
      </c>
      <c r="C2128">
        <f>DetailledHome!L2128</f>
        <v>0</v>
      </c>
      <c r="D2128" s="2">
        <f>DetailledHome!H2128</f>
        <v>0</v>
      </c>
      <c r="E2128">
        <f>DetailledHome!F2128</f>
        <v>0</v>
      </c>
      <c r="G2128" s="3">
        <f>DetailledHome!E2128</f>
        <v>0</v>
      </c>
      <c r="H2128">
        <f>DetailledHome!I2128</f>
        <v>0</v>
      </c>
    </row>
    <row r="2129" spans="1:8" hidden="1" x14ac:dyDescent="0.25">
      <c r="A2129" s="1">
        <f>DetailledHome!O2129</f>
        <v>0</v>
      </c>
      <c r="B2129">
        <f>DetailledHome!A2129</f>
        <v>0</v>
      </c>
      <c r="C2129">
        <f>DetailledHome!L2129</f>
        <v>0</v>
      </c>
      <c r="D2129" s="2">
        <f>DetailledHome!H2129</f>
        <v>0</v>
      </c>
      <c r="E2129">
        <f>DetailledHome!F2129</f>
        <v>0</v>
      </c>
      <c r="G2129" s="3">
        <f>DetailledHome!E2129</f>
        <v>0</v>
      </c>
      <c r="H2129">
        <f>DetailledHome!I2129</f>
        <v>0</v>
      </c>
    </row>
    <row r="2130" spans="1:8" hidden="1" x14ac:dyDescent="0.25">
      <c r="A2130" s="1">
        <f>DetailledHome!O2130</f>
        <v>0</v>
      </c>
      <c r="B2130">
        <f>DetailledHome!A2130</f>
        <v>0</v>
      </c>
      <c r="C2130">
        <f>DetailledHome!L2130</f>
        <v>0</v>
      </c>
      <c r="D2130" s="2">
        <f>DetailledHome!H2130</f>
        <v>0</v>
      </c>
      <c r="E2130">
        <f>DetailledHome!F2130</f>
        <v>0</v>
      </c>
      <c r="G2130" s="3">
        <f>DetailledHome!E2130</f>
        <v>0</v>
      </c>
      <c r="H2130">
        <f>DetailledHome!I2130</f>
        <v>0</v>
      </c>
    </row>
    <row r="2131" spans="1:8" hidden="1" x14ac:dyDescent="0.25">
      <c r="A2131" s="1">
        <f>DetailledHome!O2131</f>
        <v>0</v>
      </c>
      <c r="B2131">
        <f>DetailledHome!A2131</f>
        <v>0</v>
      </c>
      <c r="C2131">
        <f>DetailledHome!L2131</f>
        <v>0</v>
      </c>
      <c r="D2131" s="2">
        <f>DetailledHome!H2131</f>
        <v>0</v>
      </c>
      <c r="E2131">
        <f>DetailledHome!F2131</f>
        <v>0</v>
      </c>
      <c r="G2131" s="3">
        <f>DetailledHome!E2131</f>
        <v>0</v>
      </c>
      <c r="H2131">
        <f>DetailledHome!I2131</f>
        <v>0</v>
      </c>
    </row>
    <row r="2132" spans="1:8" hidden="1" x14ac:dyDescent="0.25">
      <c r="A2132" s="1">
        <f>DetailledHome!O2132</f>
        <v>0</v>
      </c>
      <c r="B2132">
        <f>DetailledHome!A2132</f>
        <v>0</v>
      </c>
      <c r="C2132">
        <f>DetailledHome!L2132</f>
        <v>0</v>
      </c>
      <c r="D2132" s="2">
        <f>DetailledHome!H2132</f>
        <v>0</v>
      </c>
      <c r="E2132">
        <f>DetailledHome!F2132</f>
        <v>0</v>
      </c>
      <c r="G2132" s="3">
        <f>DetailledHome!E2132</f>
        <v>0</v>
      </c>
      <c r="H2132">
        <f>DetailledHome!I2132</f>
        <v>0</v>
      </c>
    </row>
    <row r="2133" spans="1:8" hidden="1" x14ac:dyDescent="0.25">
      <c r="A2133" s="1">
        <f>DetailledHome!O2133</f>
        <v>0</v>
      </c>
      <c r="B2133">
        <f>DetailledHome!A2133</f>
        <v>0</v>
      </c>
      <c r="C2133">
        <f>DetailledHome!L2133</f>
        <v>0</v>
      </c>
      <c r="D2133" s="2">
        <f>DetailledHome!H2133</f>
        <v>0</v>
      </c>
      <c r="E2133">
        <f>DetailledHome!F2133</f>
        <v>0</v>
      </c>
      <c r="G2133" s="3">
        <f>DetailledHome!E2133</f>
        <v>0</v>
      </c>
      <c r="H2133">
        <f>DetailledHome!I2133</f>
        <v>0</v>
      </c>
    </row>
    <row r="2134" spans="1:8" hidden="1" x14ac:dyDescent="0.25">
      <c r="A2134" s="1">
        <f>DetailledHome!O2134</f>
        <v>0</v>
      </c>
      <c r="B2134">
        <f>DetailledHome!A2134</f>
        <v>0</v>
      </c>
      <c r="C2134">
        <f>DetailledHome!L2134</f>
        <v>0</v>
      </c>
      <c r="D2134" s="2">
        <f>DetailledHome!H2134</f>
        <v>0</v>
      </c>
      <c r="E2134">
        <f>DetailledHome!F2134</f>
        <v>0</v>
      </c>
      <c r="G2134" s="3">
        <f>DetailledHome!E2134</f>
        <v>0</v>
      </c>
      <c r="H2134">
        <f>DetailledHome!I2134</f>
        <v>0</v>
      </c>
    </row>
    <row r="2135" spans="1:8" hidden="1" x14ac:dyDescent="0.25">
      <c r="A2135" s="1">
        <f>DetailledHome!O2135</f>
        <v>0</v>
      </c>
      <c r="B2135">
        <f>DetailledHome!A2135</f>
        <v>0</v>
      </c>
      <c r="C2135">
        <f>DetailledHome!L2135</f>
        <v>0</v>
      </c>
      <c r="D2135" s="2">
        <f>DetailledHome!H2135</f>
        <v>0</v>
      </c>
      <c r="E2135">
        <f>DetailledHome!F2135</f>
        <v>0</v>
      </c>
      <c r="G2135" s="3">
        <f>DetailledHome!E2135</f>
        <v>0</v>
      </c>
      <c r="H2135">
        <f>DetailledHome!I2135</f>
        <v>0</v>
      </c>
    </row>
    <row r="2136" spans="1:8" hidden="1" x14ac:dyDescent="0.25">
      <c r="A2136" s="1">
        <f>DetailledHome!O2136</f>
        <v>0</v>
      </c>
      <c r="B2136">
        <f>DetailledHome!A2136</f>
        <v>0</v>
      </c>
      <c r="C2136">
        <f>DetailledHome!L2136</f>
        <v>0</v>
      </c>
      <c r="D2136" s="2">
        <f>DetailledHome!H2136</f>
        <v>0</v>
      </c>
      <c r="E2136">
        <f>DetailledHome!F2136</f>
        <v>0</v>
      </c>
      <c r="G2136" s="3">
        <f>DetailledHome!E2136</f>
        <v>0</v>
      </c>
      <c r="H2136">
        <f>DetailledHome!I2136</f>
        <v>0</v>
      </c>
    </row>
    <row r="2137" spans="1:8" hidden="1" x14ac:dyDescent="0.25">
      <c r="A2137" s="1">
        <f>DetailledHome!O2137</f>
        <v>0</v>
      </c>
      <c r="B2137">
        <f>DetailledHome!A2137</f>
        <v>0</v>
      </c>
      <c r="C2137">
        <f>DetailledHome!L2137</f>
        <v>0</v>
      </c>
      <c r="D2137" s="2">
        <f>DetailledHome!H2137</f>
        <v>0</v>
      </c>
      <c r="E2137">
        <f>DetailledHome!F2137</f>
        <v>0</v>
      </c>
      <c r="G2137" s="3">
        <f>DetailledHome!E2137</f>
        <v>0</v>
      </c>
      <c r="H2137">
        <f>DetailledHome!I2137</f>
        <v>0</v>
      </c>
    </row>
    <row r="2138" spans="1:8" hidden="1" x14ac:dyDescent="0.25">
      <c r="A2138" s="1">
        <f>DetailledHome!O2138</f>
        <v>0</v>
      </c>
      <c r="B2138">
        <f>DetailledHome!A2138</f>
        <v>0</v>
      </c>
      <c r="C2138">
        <f>DetailledHome!L2138</f>
        <v>0</v>
      </c>
      <c r="D2138" s="2">
        <f>DetailledHome!H2138</f>
        <v>0</v>
      </c>
      <c r="E2138">
        <f>DetailledHome!F2138</f>
        <v>0</v>
      </c>
      <c r="G2138" s="3">
        <f>DetailledHome!E2138</f>
        <v>0</v>
      </c>
      <c r="H2138">
        <f>DetailledHome!I2138</f>
        <v>0</v>
      </c>
    </row>
    <row r="2139" spans="1:8" hidden="1" x14ac:dyDescent="0.25">
      <c r="A2139" s="1">
        <f>DetailledHome!O2139</f>
        <v>0</v>
      </c>
      <c r="B2139">
        <f>DetailledHome!A2139</f>
        <v>0</v>
      </c>
      <c r="C2139">
        <f>DetailledHome!L2139</f>
        <v>0</v>
      </c>
      <c r="D2139" s="2">
        <f>DetailledHome!H2139</f>
        <v>0</v>
      </c>
      <c r="E2139">
        <f>DetailledHome!F2139</f>
        <v>0</v>
      </c>
      <c r="G2139" s="3">
        <f>DetailledHome!E2139</f>
        <v>0</v>
      </c>
      <c r="H2139">
        <f>DetailledHome!I2139</f>
        <v>0</v>
      </c>
    </row>
    <row r="2140" spans="1:8" hidden="1" x14ac:dyDescent="0.25">
      <c r="A2140" s="1">
        <f>DetailledHome!O2140</f>
        <v>0</v>
      </c>
      <c r="B2140">
        <f>DetailledHome!A2140</f>
        <v>0</v>
      </c>
      <c r="C2140">
        <f>DetailledHome!L2140</f>
        <v>0</v>
      </c>
      <c r="D2140" s="2">
        <f>DetailledHome!H2140</f>
        <v>0</v>
      </c>
      <c r="E2140">
        <f>DetailledHome!F2140</f>
        <v>0</v>
      </c>
      <c r="G2140" s="3">
        <f>DetailledHome!E2140</f>
        <v>0</v>
      </c>
      <c r="H2140">
        <f>DetailledHome!I2140</f>
        <v>0</v>
      </c>
    </row>
    <row r="2141" spans="1:8" hidden="1" x14ac:dyDescent="0.25">
      <c r="A2141" s="1">
        <f>DetailledHome!O2141</f>
        <v>0</v>
      </c>
      <c r="B2141">
        <f>DetailledHome!A2141</f>
        <v>0</v>
      </c>
      <c r="C2141">
        <f>DetailledHome!L2141</f>
        <v>0</v>
      </c>
      <c r="D2141" s="2">
        <f>DetailledHome!H2141</f>
        <v>0</v>
      </c>
      <c r="E2141">
        <f>DetailledHome!F2141</f>
        <v>0</v>
      </c>
      <c r="G2141" s="3">
        <f>DetailledHome!E2141</f>
        <v>0</v>
      </c>
      <c r="H2141">
        <f>DetailledHome!I2141</f>
        <v>0</v>
      </c>
    </row>
    <row r="2142" spans="1:8" hidden="1" x14ac:dyDescent="0.25">
      <c r="A2142" s="1">
        <f>DetailledHome!O2142</f>
        <v>0</v>
      </c>
      <c r="B2142">
        <f>DetailledHome!A2142</f>
        <v>0</v>
      </c>
      <c r="C2142">
        <f>DetailledHome!L2142</f>
        <v>0</v>
      </c>
      <c r="D2142" s="2">
        <f>DetailledHome!H2142</f>
        <v>0</v>
      </c>
      <c r="E2142">
        <f>DetailledHome!F2142</f>
        <v>0</v>
      </c>
      <c r="G2142" s="3">
        <f>DetailledHome!E2142</f>
        <v>0</v>
      </c>
      <c r="H2142">
        <f>DetailledHome!I2142</f>
        <v>0</v>
      </c>
    </row>
    <row r="2143" spans="1:8" hidden="1" x14ac:dyDescent="0.25">
      <c r="A2143" s="1">
        <f>DetailledHome!O2143</f>
        <v>0</v>
      </c>
      <c r="B2143">
        <f>DetailledHome!A2143</f>
        <v>0</v>
      </c>
      <c r="C2143">
        <f>DetailledHome!L2143</f>
        <v>0</v>
      </c>
      <c r="D2143" s="2">
        <f>DetailledHome!H2143</f>
        <v>0</v>
      </c>
      <c r="E2143">
        <f>DetailledHome!F2143</f>
        <v>0</v>
      </c>
      <c r="G2143" s="3">
        <f>DetailledHome!E2143</f>
        <v>0</v>
      </c>
      <c r="H2143">
        <f>DetailledHome!I2143</f>
        <v>0</v>
      </c>
    </row>
    <row r="2144" spans="1:8" hidden="1" x14ac:dyDescent="0.25">
      <c r="A2144" s="1">
        <f>DetailledHome!O2144</f>
        <v>0</v>
      </c>
      <c r="B2144">
        <f>DetailledHome!A2144</f>
        <v>0</v>
      </c>
      <c r="C2144">
        <f>DetailledHome!L2144</f>
        <v>0</v>
      </c>
      <c r="D2144" s="2">
        <f>DetailledHome!H2144</f>
        <v>0</v>
      </c>
      <c r="E2144">
        <f>DetailledHome!F2144</f>
        <v>0</v>
      </c>
      <c r="G2144" s="3">
        <f>DetailledHome!E2144</f>
        <v>0</v>
      </c>
      <c r="H2144">
        <f>DetailledHome!I2144</f>
        <v>0</v>
      </c>
    </row>
    <row r="2145" spans="1:8" hidden="1" x14ac:dyDescent="0.25">
      <c r="A2145" s="1">
        <f>DetailledHome!O2145</f>
        <v>0</v>
      </c>
      <c r="B2145">
        <f>DetailledHome!A2145</f>
        <v>0</v>
      </c>
      <c r="C2145">
        <f>DetailledHome!L2145</f>
        <v>0</v>
      </c>
      <c r="D2145" s="2">
        <f>DetailledHome!H2145</f>
        <v>0</v>
      </c>
      <c r="E2145">
        <f>DetailledHome!F2145</f>
        <v>0</v>
      </c>
      <c r="G2145" s="3">
        <f>DetailledHome!E2145</f>
        <v>0</v>
      </c>
      <c r="H2145">
        <f>DetailledHome!I2145</f>
        <v>0</v>
      </c>
    </row>
    <row r="2146" spans="1:8" hidden="1" x14ac:dyDescent="0.25">
      <c r="A2146" s="1">
        <f>DetailledHome!O2146</f>
        <v>0</v>
      </c>
      <c r="B2146">
        <f>DetailledHome!A2146</f>
        <v>0</v>
      </c>
      <c r="C2146">
        <f>DetailledHome!L2146</f>
        <v>0</v>
      </c>
      <c r="D2146" s="2">
        <f>DetailledHome!H2146</f>
        <v>0</v>
      </c>
      <c r="E2146">
        <f>DetailledHome!F2146</f>
        <v>0</v>
      </c>
      <c r="G2146" s="3">
        <f>DetailledHome!E2146</f>
        <v>0</v>
      </c>
      <c r="H2146">
        <f>DetailledHome!I2146</f>
        <v>0</v>
      </c>
    </row>
    <row r="2147" spans="1:8" hidden="1" x14ac:dyDescent="0.25">
      <c r="A2147" s="1">
        <f>DetailledHome!O2147</f>
        <v>0</v>
      </c>
      <c r="B2147">
        <f>DetailledHome!A2147</f>
        <v>0</v>
      </c>
      <c r="C2147">
        <f>DetailledHome!L2147</f>
        <v>0</v>
      </c>
      <c r="D2147" s="2">
        <f>DetailledHome!H2147</f>
        <v>0</v>
      </c>
      <c r="E2147">
        <f>DetailledHome!F2147</f>
        <v>0</v>
      </c>
      <c r="G2147" s="3">
        <f>DetailledHome!E2147</f>
        <v>0</v>
      </c>
      <c r="H2147">
        <f>DetailledHome!I2147</f>
        <v>0</v>
      </c>
    </row>
    <row r="2148" spans="1:8" hidden="1" x14ac:dyDescent="0.25">
      <c r="A2148" s="1">
        <f>DetailledHome!O2148</f>
        <v>0</v>
      </c>
      <c r="B2148">
        <f>DetailledHome!A2148</f>
        <v>0</v>
      </c>
      <c r="C2148">
        <f>DetailledHome!L2148</f>
        <v>0</v>
      </c>
      <c r="D2148" s="2">
        <f>DetailledHome!H2148</f>
        <v>0</v>
      </c>
      <c r="E2148">
        <f>DetailledHome!F2148</f>
        <v>0</v>
      </c>
      <c r="G2148" s="3">
        <f>DetailledHome!E2148</f>
        <v>0</v>
      </c>
      <c r="H2148">
        <f>DetailledHome!I2148</f>
        <v>0</v>
      </c>
    </row>
    <row r="2149" spans="1:8" hidden="1" x14ac:dyDescent="0.25">
      <c r="A2149" s="1">
        <f>DetailledHome!O2149</f>
        <v>0</v>
      </c>
      <c r="B2149">
        <f>DetailledHome!A2149</f>
        <v>0</v>
      </c>
      <c r="C2149">
        <f>DetailledHome!L2149</f>
        <v>0</v>
      </c>
      <c r="D2149" s="2">
        <f>DetailledHome!H2149</f>
        <v>0</v>
      </c>
      <c r="E2149">
        <f>DetailledHome!F2149</f>
        <v>0</v>
      </c>
      <c r="G2149" s="3">
        <f>DetailledHome!E2149</f>
        <v>0</v>
      </c>
      <c r="H2149">
        <f>DetailledHome!I2149</f>
        <v>0</v>
      </c>
    </row>
    <row r="2150" spans="1:8" hidden="1" x14ac:dyDescent="0.25">
      <c r="A2150" s="1">
        <f>DetailledHome!O2150</f>
        <v>0</v>
      </c>
      <c r="B2150">
        <f>DetailledHome!A2150</f>
        <v>0</v>
      </c>
      <c r="C2150">
        <f>DetailledHome!L2150</f>
        <v>0</v>
      </c>
      <c r="D2150" s="2">
        <f>DetailledHome!H2150</f>
        <v>0</v>
      </c>
      <c r="E2150">
        <f>DetailledHome!F2150</f>
        <v>0</v>
      </c>
      <c r="G2150" s="3">
        <f>DetailledHome!E2150</f>
        <v>0</v>
      </c>
      <c r="H2150">
        <f>DetailledHome!I2150</f>
        <v>0</v>
      </c>
    </row>
    <row r="2151" spans="1:8" hidden="1" x14ac:dyDescent="0.25">
      <c r="A2151" s="1">
        <f>DetailledHome!O2151</f>
        <v>0</v>
      </c>
      <c r="B2151">
        <f>DetailledHome!A2151</f>
        <v>0</v>
      </c>
      <c r="C2151">
        <f>DetailledHome!L2151</f>
        <v>0</v>
      </c>
      <c r="D2151" s="2">
        <f>DetailledHome!H2151</f>
        <v>0</v>
      </c>
      <c r="E2151">
        <f>DetailledHome!F2151</f>
        <v>0</v>
      </c>
      <c r="G2151" s="3">
        <f>DetailledHome!E2151</f>
        <v>0</v>
      </c>
      <c r="H2151">
        <f>DetailledHome!I2151</f>
        <v>0</v>
      </c>
    </row>
    <row r="2152" spans="1:8" hidden="1" x14ac:dyDescent="0.25">
      <c r="A2152" s="1">
        <f>DetailledHome!O2152</f>
        <v>0</v>
      </c>
      <c r="B2152">
        <f>DetailledHome!A2152</f>
        <v>0</v>
      </c>
      <c r="C2152">
        <f>DetailledHome!L2152</f>
        <v>0</v>
      </c>
      <c r="D2152" s="2">
        <f>DetailledHome!H2152</f>
        <v>0</v>
      </c>
      <c r="E2152">
        <f>DetailledHome!F2152</f>
        <v>0</v>
      </c>
      <c r="G2152" s="3">
        <f>DetailledHome!E2152</f>
        <v>0</v>
      </c>
      <c r="H2152">
        <f>DetailledHome!I2152</f>
        <v>0</v>
      </c>
    </row>
    <row r="2153" spans="1:8" hidden="1" x14ac:dyDescent="0.25">
      <c r="A2153" s="1">
        <f>DetailledHome!O2153</f>
        <v>0</v>
      </c>
      <c r="B2153">
        <f>DetailledHome!A2153</f>
        <v>0</v>
      </c>
      <c r="C2153">
        <f>DetailledHome!L2153</f>
        <v>0</v>
      </c>
      <c r="D2153" s="2">
        <f>DetailledHome!H2153</f>
        <v>0</v>
      </c>
      <c r="E2153">
        <f>DetailledHome!F2153</f>
        <v>0</v>
      </c>
      <c r="G2153" s="3">
        <f>DetailledHome!E2153</f>
        <v>0</v>
      </c>
      <c r="H2153">
        <f>DetailledHome!I2153</f>
        <v>0</v>
      </c>
    </row>
    <row r="2154" spans="1:8" hidden="1" x14ac:dyDescent="0.25">
      <c r="A2154" s="1">
        <f>DetailledHome!O2154</f>
        <v>0</v>
      </c>
      <c r="B2154">
        <f>DetailledHome!A2154</f>
        <v>0</v>
      </c>
      <c r="C2154">
        <f>DetailledHome!L2154</f>
        <v>0</v>
      </c>
      <c r="D2154" s="2">
        <f>DetailledHome!H2154</f>
        <v>0</v>
      </c>
      <c r="E2154">
        <f>DetailledHome!F2154</f>
        <v>0</v>
      </c>
      <c r="G2154" s="3">
        <f>DetailledHome!E2154</f>
        <v>0</v>
      </c>
      <c r="H2154">
        <f>DetailledHome!I2154</f>
        <v>0</v>
      </c>
    </row>
    <row r="2155" spans="1:8" hidden="1" x14ac:dyDescent="0.25">
      <c r="A2155" s="1">
        <f>DetailledHome!O2155</f>
        <v>0</v>
      </c>
      <c r="B2155">
        <f>DetailledHome!A2155</f>
        <v>0</v>
      </c>
      <c r="C2155">
        <f>DetailledHome!L2155</f>
        <v>0</v>
      </c>
      <c r="D2155" s="2">
        <f>DetailledHome!H2155</f>
        <v>0</v>
      </c>
      <c r="E2155">
        <f>DetailledHome!F2155</f>
        <v>0</v>
      </c>
      <c r="G2155" s="3">
        <f>DetailledHome!E2155</f>
        <v>0</v>
      </c>
      <c r="H2155">
        <f>DetailledHome!I2155</f>
        <v>0</v>
      </c>
    </row>
    <row r="2156" spans="1:8" hidden="1" x14ac:dyDescent="0.25">
      <c r="A2156" s="1">
        <f>DetailledHome!O2156</f>
        <v>0</v>
      </c>
      <c r="B2156">
        <f>DetailledHome!A2156</f>
        <v>0</v>
      </c>
      <c r="C2156">
        <f>DetailledHome!L2156</f>
        <v>0</v>
      </c>
      <c r="D2156" s="2">
        <f>DetailledHome!H2156</f>
        <v>0</v>
      </c>
      <c r="E2156">
        <f>DetailledHome!F2156</f>
        <v>0</v>
      </c>
      <c r="G2156" s="3">
        <f>DetailledHome!E2156</f>
        <v>0</v>
      </c>
      <c r="H2156">
        <f>DetailledHome!I2156</f>
        <v>0</v>
      </c>
    </row>
    <row r="2157" spans="1:8" hidden="1" x14ac:dyDescent="0.25">
      <c r="A2157" s="1">
        <f>DetailledHome!O2157</f>
        <v>0</v>
      </c>
      <c r="B2157">
        <f>DetailledHome!A2157</f>
        <v>0</v>
      </c>
      <c r="C2157">
        <f>DetailledHome!L2157</f>
        <v>0</v>
      </c>
      <c r="D2157" s="2">
        <f>DetailledHome!H2157</f>
        <v>0</v>
      </c>
      <c r="E2157">
        <f>DetailledHome!F2157</f>
        <v>0</v>
      </c>
      <c r="G2157" s="3">
        <f>DetailledHome!E2157</f>
        <v>0</v>
      </c>
      <c r="H2157">
        <f>DetailledHome!I2157</f>
        <v>0</v>
      </c>
    </row>
    <row r="2158" spans="1:8" hidden="1" x14ac:dyDescent="0.25">
      <c r="A2158" s="1">
        <f>DetailledHome!O2158</f>
        <v>0</v>
      </c>
      <c r="B2158">
        <f>DetailledHome!A2158</f>
        <v>0</v>
      </c>
      <c r="C2158">
        <f>DetailledHome!L2158</f>
        <v>0</v>
      </c>
      <c r="D2158" s="2">
        <f>DetailledHome!H2158</f>
        <v>0</v>
      </c>
      <c r="E2158">
        <f>DetailledHome!F2158</f>
        <v>0</v>
      </c>
      <c r="G2158" s="3">
        <f>DetailledHome!E2158</f>
        <v>0</v>
      </c>
      <c r="H2158">
        <f>DetailledHome!I2158</f>
        <v>0</v>
      </c>
    </row>
    <row r="2159" spans="1:8" hidden="1" x14ac:dyDescent="0.25">
      <c r="A2159" s="1">
        <f>DetailledHome!O2159</f>
        <v>0</v>
      </c>
      <c r="B2159">
        <f>DetailledHome!A2159</f>
        <v>0</v>
      </c>
      <c r="C2159">
        <f>DetailledHome!L2159</f>
        <v>0</v>
      </c>
      <c r="D2159" s="2">
        <f>DetailledHome!H2159</f>
        <v>0</v>
      </c>
      <c r="E2159">
        <f>DetailledHome!F2159</f>
        <v>0</v>
      </c>
      <c r="G2159" s="3">
        <f>DetailledHome!E2159</f>
        <v>0</v>
      </c>
      <c r="H2159">
        <f>DetailledHome!I2159</f>
        <v>0</v>
      </c>
    </row>
    <row r="2160" spans="1:8" hidden="1" x14ac:dyDescent="0.25">
      <c r="A2160" s="1">
        <f>DetailledHome!O2160</f>
        <v>0</v>
      </c>
      <c r="B2160">
        <f>DetailledHome!A2160</f>
        <v>0</v>
      </c>
      <c r="C2160">
        <f>DetailledHome!L2160</f>
        <v>0</v>
      </c>
      <c r="D2160" s="2">
        <f>DetailledHome!H2160</f>
        <v>0</v>
      </c>
      <c r="E2160">
        <f>DetailledHome!F2160</f>
        <v>0</v>
      </c>
      <c r="G2160" s="3">
        <f>DetailledHome!E2160</f>
        <v>0</v>
      </c>
      <c r="H2160">
        <f>DetailledHome!I2160</f>
        <v>0</v>
      </c>
    </row>
    <row r="2161" spans="1:8" hidden="1" x14ac:dyDescent="0.25">
      <c r="A2161" s="1">
        <f>DetailledHome!O2161</f>
        <v>0</v>
      </c>
      <c r="B2161">
        <f>DetailledHome!A2161</f>
        <v>0</v>
      </c>
      <c r="C2161">
        <f>DetailledHome!L2161</f>
        <v>0</v>
      </c>
      <c r="D2161" s="2">
        <f>DetailledHome!H2161</f>
        <v>0</v>
      </c>
      <c r="E2161">
        <f>DetailledHome!F2161</f>
        <v>0</v>
      </c>
      <c r="G2161" s="3">
        <f>DetailledHome!E2161</f>
        <v>0</v>
      </c>
      <c r="H2161">
        <f>DetailledHome!I2161</f>
        <v>0</v>
      </c>
    </row>
    <row r="2162" spans="1:8" hidden="1" x14ac:dyDescent="0.25">
      <c r="A2162" s="1">
        <f>DetailledHome!O2162</f>
        <v>0</v>
      </c>
      <c r="B2162">
        <f>DetailledHome!A2162</f>
        <v>0</v>
      </c>
      <c r="C2162">
        <f>DetailledHome!L2162</f>
        <v>0</v>
      </c>
      <c r="D2162" s="2">
        <f>DetailledHome!H2162</f>
        <v>0</v>
      </c>
      <c r="E2162">
        <f>DetailledHome!F2162</f>
        <v>0</v>
      </c>
      <c r="G2162" s="3">
        <f>DetailledHome!E2162</f>
        <v>0</v>
      </c>
      <c r="H2162">
        <f>DetailledHome!I2162</f>
        <v>0</v>
      </c>
    </row>
    <row r="2163" spans="1:8" hidden="1" x14ac:dyDescent="0.25">
      <c r="A2163" s="1">
        <f>DetailledHome!O2163</f>
        <v>0</v>
      </c>
      <c r="B2163">
        <f>DetailledHome!A2163</f>
        <v>0</v>
      </c>
      <c r="C2163">
        <f>DetailledHome!L2163</f>
        <v>0</v>
      </c>
      <c r="D2163" s="2">
        <f>DetailledHome!H2163</f>
        <v>0</v>
      </c>
      <c r="E2163">
        <f>DetailledHome!F2163</f>
        <v>0</v>
      </c>
      <c r="G2163" s="3">
        <f>DetailledHome!E2163</f>
        <v>0</v>
      </c>
      <c r="H2163">
        <f>DetailledHome!I2163</f>
        <v>0</v>
      </c>
    </row>
    <row r="2164" spans="1:8" hidden="1" x14ac:dyDescent="0.25">
      <c r="A2164" s="1">
        <f>DetailledHome!O2164</f>
        <v>0</v>
      </c>
      <c r="B2164">
        <f>DetailledHome!A2164</f>
        <v>0</v>
      </c>
      <c r="C2164">
        <f>DetailledHome!L2164</f>
        <v>0</v>
      </c>
      <c r="D2164" s="2">
        <f>DetailledHome!H2164</f>
        <v>0</v>
      </c>
      <c r="E2164">
        <f>DetailledHome!F2164</f>
        <v>0</v>
      </c>
      <c r="G2164" s="3">
        <f>DetailledHome!E2164</f>
        <v>0</v>
      </c>
      <c r="H2164">
        <f>DetailledHome!I2164</f>
        <v>0</v>
      </c>
    </row>
    <row r="2165" spans="1:8" hidden="1" x14ac:dyDescent="0.25">
      <c r="A2165" s="1">
        <f>DetailledHome!O2165</f>
        <v>0</v>
      </c>
      <c r="B2165">
        <f>DetailledHome!A2165</f>
        <v>0</v>
      </c>
      <c r="C2165">
        <f>DetailledHome!L2165</f>
        <v>0</v>
      </c>
      <c r="D2165" s="2">
        <f>DetailledHome!H2165</f>
        <v>0</v>
      </c>
      <c r="E2165">
        <f>DetailledHome!F2165</f>
        <v>0</v>
      </c>
      <c r="G2165" s="3">
        <f>DetailledHome!E2165</f>
        <v>0</v>
      </c>
      <c r="H2165">
        <f>DetailledHome!I2165</f>
        <v>0</v>
      </c>
    </row>
    <row r="2166" spans="1:8" hidden="1" x14ac:dyDescent="0.25">
      <c r="A2166" s="1">
        <f>DetailledHome!O2166</f>
        <v>0</v>
      </c>
      <c r="B2166">
        <f>DetailledHome!A2166</f>
        <v>0</v>
      </c>
      <c r="C2166">
        <f>DetailledHome!L2166</f>
        <v>0</v>
      </c>
      <c r="D2166" s="2">
        <f>DetailledHome!H2166</f>
        <v>0</v>
      </c>
      <c r="E2166">
        <f>DetailledHome!F2166</f>
        <v>0</v>
      </c>
      <c r="G2166" s="3">
        <f>DetailledHome!E2166</f>
        <v>0</v>
      </c>
      <c r="H2166">
        <f>DetailledHome!I2166</f>
        <v>0</v>
      </c>
    </row>
    <row r="2167" spans="1:8" hidden="1" x14ac:dyDescent="0.25">
      <c r="A2167" s="1">
        <f>DetailledHome!O2167</f>
        <v>0</v>
      </c>
      <c r="B2167">
        <f>DetailledHome!A2167</f>
        <v>0</v>
      </c>
      <c r="C2167">
        <f>DetailledHome!L2167</f>
        <v>0</v>
      </c>
      <c r="D2167" s="2">
        <f>DetailledHome!H2167</f>
        <v>0</v>
      </c>
      <c r="E2167">
        <f>DetailledHome!F2167</f>
        <v>0</v>
      </c>
      <c r="G2167" s="3">
        <f>DetailledHome!E2167</f>
        <v>0</v>
      </c>
      <c r="H2167">
        <f>DetailledHome!I2167</f>
        <v>0</v>
      </c>
    </row>
    <row r="2168" spans="1:8" hidden="1" x14ac:dyDescent="0.25">
      <c r="A2168" s="1">
        <f>DetailledHome!O2168</f>
        <v>0</v>
      </c>
      <c r="B2168">
        <f>DetailledHome!A2168</f>
        <v>0</v>
      </c>
      <c r="C2168">
        <f>DetailledHome!L2168</f>
        <v>0</v>
      </c>
      <c r="D2168" s="2">
        <f>DetailledHome!H2168</f>
        <v>0</v>
      </c>
      <c r="E2168">
        <f>DetailledHome!F2168</f>
        <v>0</v>
      </c>
      <c r="G2168" s="3">
        <f>DetailledHome!E2168</f>
        <v>0</v>
      </c>
      <c r="H2168">
        <f>DetailledHome!I2168</f>
        <v>0</v>
      </c>
    </row>
    <row r="2169" spans="1:8" hidden="1" x14ac:dyDescent="0.25">
      <c r="A2169" s="1">
        <f>DetailledHome!O2169</f>
        <v>0</v>
      </c>
      <c r="B2169">
        <f>DetailledHome!A2169</f>
        <v>0</v>
      </c>
      <c r="C2169">
        <f>DetailledHome!L2169</f>
        <v>0</v>
      </c>
      <c r="D2169" s="2">
        <f>DetailledHome!H2169</f>
        <v>0</v>
      </c>
      <c r="E2169">
        <f>DetailledHome!F2169</f>
        <v>0</v>
      </c>
      <c r="G2169" s="3">
        <f>DetailledHome!E2169</f>
        <v>0</v>
      </c>
      <c r="H2169">
        <f>DetailledHome!I2169</f>
        <v>0</v>
      </c>
    </row>
    <row r="2170" spans="1:8" hidden="1" x14ac:dyDescent="0.25">
      <c r="A2170" s="1">
        <f>DetailledHome!O2170</f>
        <v>0</v>
      </c>
      <c r="B2170">
        <f>DetailledHome!A2170</f>
        <v>0</v>
      </c>
      <c r="C2170">
        <f>DetailledHome!L2170</f>
        <v>0</v>
      </c>
      <c r="D2170" s="2">
        <f>DetailledHome!H2170</f>
        <v>0</v>
      </c>
      <c r="E2170">
        <f>DetailledHome!F2170</f>
        <v>0</v>
      </c>
      <c r="G2170" s="3">
        <f>DetailledHome!E2170</f>
        <v>0</v>
      </c>
      <c r="H2170">
        <f>DetailledHome!I2170</f>
        <v>0</v>
      </c>
    </row>
    <row r="2171" spans="1:8" hidden="1" x14ac:dyDescent="0.25">
      <c r="A2171" s="1">
        <f>DetailledHome!O2171</f>
        <v>0</v>
      </c>
      <c r="B2171">
        <f>DetailledHome!A2171</f>
        <v>0</v>
      </c>
      <c r="C2171">
        <f>DetailledHome!L2171</f>
        <v>0</v>
      </c>
      <c r="D2171" s="2">
        <f>DetailledHome!H2171</f>
        <v>0</v>
      </c>
      <c r="E2171">
        <f>DetailledHome!F2171</f>
        <v>0</v>
      </c>
      <c r="G2171" s="3">
        <f>DetailledHome!E2171</f>
        <v>0</v>
      </c>
      <c r="H2171">
        <f>DetailledHome!I2171</f>
        <v>0</v>
      </c>
    </row>
    <row r="2172" spans="1:8" hidden="1" x14ac:dyDescent="0.25">
      <c r="A2172" s="1">
        <f>DetailledHome!O2172</f>
        <v>0</v>
      </c>
      <c r="B2172">
        <f>DetailledHome!A2172</f>
        <v>0</v>
      </c>
      <c r="C2172">
        <f>DetailledHome!L2172</f>
        <v>0</v>
      </c>
      <c r="D2172" s="2">
        <f>DetailledHome!H2172</f>
        <v>0</v>
      </c>
      <c r="E2172">
        <f>DetailledHome!F2172</f>
        <v>0</v>
      </c>
      <c r="G2172" s="3">
        <f>DetailledHome!E2172</f>
        <v>0</v>
      </c>
      <c r="H2172">
        <f>DetailledHome!I2172</f>
        <v>0</v>
      </c>
    </row>
    <row r="2173" spans="1:8" hidden="1" x14ac:dyDescent="0.25">
      <c r="A2173" s="1">
        <f>DetailledHome!O2173</f>
        <v>0</v>
      </c>
      <c r="B2173">
        <f>DetailledHome!A2173</f>
        <v>0</v>
      </c>
      <c r="C2173">
        <f>DetailledHome!L2173</f>
        <v>0</v>
      </c>
      <c r="D2173" s="2">
        <f>DetailledHome!H2173</f>
        <v>0</v>
      </c>
      <c r="E2173">
        <f>DetailledHome!F2173</f>
        <v>0</v>
      </c>
      <c r="G2173" s="3">
        <f>DetailledHome!E2173</f>
        <v>0</v>
      </c>
      <c r="H2173">
        <f>DetailledHome!I2173</f>
        <v>0</v>
      </c>
    </row>
    <row r="2174" spans="1:8" hidden="1" x14ac:dyDescent="0.25">
      <c r="A2174" s="1">
        <f>DetailledHome!O2174</f>
        <v>0</v>
      </c>
      <c r="B2174">
        <f>DetailledHome!A2174</f>
        <v>0</v>
      </c>
      <c r="C2174">
        <f>DetailledHome!L2174</f>
        <v>0</v>
      </c>
      <c r="D2174" s="2">
        <f>DetailledHome!H2174</f>
        <v>0</v>
      </c>
      <c r="E2174">
        <f>DetailledHome!F2174</f>
        <v>0</v>
      </c>
      <c r="G2174" s="3">
        <f>DetailledHome!E2174</f>
        <v>0</v>
      </c>
      <c r="H2174">
        <f>DetailledHome!I2174</f>
        <v>0</v>
      </c>
    </row>
    <row r="2175" spans="1:8" hidden="1" x14ac:dyDescent="0.25">
      <c r="A2175" s="1">
        <f>DetailledHome!O2175</f>
        <v>0</v>
      </c>
      <c r="B2175">
        <f>DetailledHome!A2175</f>
        <v>0</v>
      </c>
      <c r="C2175">
        <f>DetailledHome!L2175</f>
        <v>0</v>
      </c>
      <c r="D2175" s="2">
        <f>DetailledHome!H2175</f>
        <v>0</v>
      </c>
      <c r="E2175">
        <f>DetailledHome!F2175</f>
        <v>0</v>
      </c>
      <c r="G2175" s="3">
        <f>DetailledHome!E2175</f>
        <v>0</v>
      </c>
      <c r="H2175">
        <f>DetailledHome!I2175</f>
        <v>0</v>
      </c>
    </row>
    <row r="2176" spans="1:8" hidden="1" x14ac:dyDescent="0.25">
      <c r="A2176" s="1">
        <f>DetailledHome!O2176</f>
        <v>0</v>
      </c>
      <c r="B2176">
        <f>DetailledHome!A2176</f>
        <v>0</v>
      </c>
      <c r="C2176">
        <f>DetailledHome!L2176</f>
        <v>0</v>
      </c>
      <c r="D2176" s="2">
        <f>DetailledHome!H2176</f>
        <v>0</v>
      </c>
      <c r="E2176">
        <f>DetailledHome!F2176</f>
        <v>0</v>
      </c>
      <c r="G2176" s="3">
        <f>DetailledHome!E2176</f>
        <v>0</v>
      </c>
      <c r="H2176">
        <f>DetailledHome!I2176</f>
        <v>0</v>
      </c>
    </row>
    <row r="2177" spans="1:8" hidden="1" x14ac:dyDescent="0.25">
      <c r="A2177" s="1">
        <f>DetailledHome!O2177</f>
        <v>0</v>
      </c>
      <c r="B2177">
        <f>DetailledHome!A2177</f>
        <v>0</v>
      </c>
      <c r="C2177">
        <f>DetailledHome!L2177</f>
        <v>0</v>
      </c>
      <c r="D2177" s="2">
        <f>DetailledHome!H2177</f>
        <v>0</v>
      </c>
      <c r="E2177">
        <f>DetailledHome!F2177</f>
        <v>0</v>
      </c>
      <c r="G2177" s="3">
        <f>DetailledHome!E2177</f>
        <v>0</v>
      </c>
      <c r="H2177">
        <f>DetailledHome!I2177</f>
        <v>0</v>
      </c>
    </row>
    <row r="2178" spans="1:8" hidden="1" x14ac:dyDescent="0.25">
      <c r="A2178" s="1">
        <f>DetailledHome!O2178</f>
        <v>0</v>
      </c>
      <c r="B2178">
        <f>DetailledHome!A2178</f>
        <v>0</v>
      </c>
      <c r="C2178">
        <f>DetailledHome!L2178</f>
        <v>0</v>
      </c>
      <c r="D2178" s="2">
        <f>DetailledHome!H2178</f>
        <v>0</v>
      </c>
      <c r="E2178">
        <f>DetailledHome!F2178</f>
        <v>0</v>
      </c>
      <c r="G2178" s="3">
        <f>DetailledHome!E2178</f>
        <v>0</v>
      </c>
      <c r="H2178">
        <f>DetailledHome!I2178</f>
        <v>0</v>
      </c>
    </row>
    <row r="2179" spans="1:8" hidden="1" x14ac:dyDescent="0.25">
      <c r="A2179" s="1">
        <f>DetailledHome!O2179</f>
        <v>0</v>
      </c>
      <c r="B2179">
        <f>DetailledHome!A2179</f>
        <v>0</v>
      </c>
      <c r="C2179">
        <f>DetailledHome!L2179</f>
        <v>0</v>
      </c>
      <c r="D2179" s="2">
        <f>DetailledHome!H2179</f>
        <v>0</v>
      </c>
      <c r="E2179">
        <f>DetailledHome!F2179</f>
        <v>0</v>
      </c>
      <c r="G2179" s="3">
        <f>DetailledHome!E2179</f>
        <v>0</v>
      </c>
      <c r="H2179">
        <f>DetailledHome!I2179</f>
        <v>0</v>
      </c>
    </row>
    <row r="2180" spans="1:8" hidden="1" x14ac:dyDescent="0.25">
      <c r="A2180" s="1">
        <f>DetailledHome!O2180</f>
        <v>0</v>
      </c>
      <c r="B2180">
        <f>DetailledHome!A2180</f>
        <v>0</v>
      </c>
      <c r="C2180">
        <f>DetailledHome!L2180</f>
        <v>0</v>
      </c>
      <c r="D2180" s="2">
        <f>DetailledHome!H2180</f>
        <v>0</v>
      </c>
      <c r="E2180">
        <f>DetailledHome!F2180</f>
        <v>0</v>
      </c>
      <c r="G2180" s="3">
        <f>DetailledHome!E2180</f>
        <v>0</v>
      </c>
      <c r="H2180">
        <f>DetailledHome!I2180</f>
        <v>0</v>
      </c>
    </row>
    <row r="2181" spans="1:8" hidden="1" x14ac:dyDescent="0.25">
      <c r="A2181" s="1">
        <f>DetailledHome!O2181</f>
        <v>0</v>
      </c>
      <c r="B2181">
        <f>DetailledHome!A2181</f>
        <v>0</v>
      </c>
      <c r="C2181">
        <f>DetailledHome!L2181</f>
        <v>0</v>
      </c>
      <c r="D2181" s="2">
        <f>DetailledHome!H2181</f>
        <v>0</v>
      </c>
      <c r="E2181">
        <f>DetailledHome!F2181</f>
        <v>0</v>
      </c>
      <c r="G2181" s="3">
        <f>DetailledHome!E2181</f>
        <v>0</v>
      </c>
      <c r="H2181">
        <f>DetailledHome!I2181</f>
        <v>0</v>
      </c>
    </row>
    <row r="2182" spans="1:8" hidden="1" x14ac:dyDescent="0.25">
      <c r="A2182" s="1">
        <f>DetailledHome!O2182</f>
        <v>0</v>
      </c>
      <c r="B2182">
        <f>DetailledHome!A2182</f>
        <v>0</v>
      </c>
      <c r="C2182">
        <f>DetailledHome!L2182</f>
        <v>0</v>
      </c>
      <c r="D2182" s="2">
        <f>DetailledHome!H2182</f>
        <v>0</v>
      </c>
      <c r="E2182">
        <f>DetailledHome!F2182</f>
        <v>0</v>
      </c>
      <c r="G2182" s="3">
        <f>DetailledHome!E2182</f>
        <v>0</v>
      </c>
      <c r="H2182">
        <f>DetailledHome!I2182</f>
        <v>0</v>
      </c>
    </row>
    <row r="2183" spans="1:8" hidden="1" x14ac:dyDescent="0.25">
      <c r="A2183" s="1">
        <f>DetailledHome!O2183</f>
        <v>0</v>
      </c>
      <c r="B2183">
        <f>DetailledHome!A2183</f>
        <v>0</v>
      </c>
      <c r="C2183">
        <f>DetailledHome!L2183</f>
        <v>0</v>
      </c>
      <c r="D2183" s="2">
        <f>DetailledHome!H2183</f>
        <v>0</v>
      </c>
      <c r="E2183">
        <f>DetailledHome!F2183</f>
        <v>0</v>
      </c>
      <c r="G2183" s="3">
        <f>DetailledHome!E2183</f>
        <v>0</v>
      </c>
      <c r="H2183">
        <f>DetailledHome!I2183</f>
        <v>0</v>
      </c>
    </row>
    <row r="2184" spans="1:8" hidden="1" x14ac:dyDescent="0.25">
      <c r="A2184" s="1">
        <f>DetailledHome!O2184</f>
        <v>0</v>
      </c>
      <c r="B2184">
        <f>DetailledHome!A2184</f>
        <v>0</v>
      </c>
      <c r="C2184">
        <f>DetailledHome!L2184</f>
        <v>0</v>
      </c>
      <c r="D2184" s="2">
        <f>DetailledHome!H2184</f>
        <v>0</v>
      </c>
      <c r="E2184">
        <f>DetailledHome!F2184</f>
        <v>0</v>
      </c>
      <c r="G2184" s="3">
        <f>DetailledHome!E2184</f>
        <v>0</v>
      </c>
      <c r="H2184">
        <f>DetailledHome!I2184</f>
        <v>0</v>
      </c>
    </row>
    <row r="2185" spans="1:8" hidden="1" x14ac:dyDescent="0.25">
      <c r="A2185" s="1">
        <f>DetailledHome!O2185</f>
        <v>0</v>
      </c>
      <c r="B2185">
        <f>DetailledHome!A2185</f>
        <v>0</v>
      </c>
      <c r="C2185">
        <f>DetailledHome!L2185</f>
        <v>0</v>
      </c>
      <c r="D2185" s="2">
        <f>DetailledHome!H2185</f>
        <v>0</v>
      </c>
      <c r="E2185">
        <f>DetailledHome!F2185</f>
        <v>0</v>
      </c>
      <c r="G2185" s="3">
        <f>DetailledHome!E2185</f>
        <v>0</v>
      </c>
      <c r="H2185">
        <f>DetailledHome!I2185</f>
        <v>0</v>
      </c>
    </row>
    <row r="2186" spans="1:8" hidden="1" x14ac:dyDescent="0.25">
      <c r="A2186" s="1">
        <f>DetailledHome!O2186</f>
        <v>0</v>
      </c>
      <c r="B2186">
        <f>DetailledHome!A2186</f>
        <v>0</v>
      </c>
      <c r="C2186">
        <f>DetailledHome!L2186</f>
        <v>0</v>
      </c>
      <c r="D2186" s="2">
        <f>DetailledHome!H2186</f>
        <v>0</v>
      </c>
      <c r="E2186">
        <f>DetailledHome!F2186</f>
        <v>0</v>
      </c>
      <c r="G2186" s="3">
        <f>DetailledHome!E2186</f>
        <v>0</v>
      </c>
      <c r="H2186">
        <f>DetailledHome!I2186</f>
        <v>0</v>
      </c>
    </row>
    <row r="2187" spans="1:8" hidden="1" x14ac:dyDescent="0.25">
      <c r="A2187" s="1">
        <f>DetailledHome!O2187</f>
        <v>0</v>
      </c>
      <c r="B2187">
        <f>DetailledHome!A2187</f>
        <v>0</v>
      </c>
      <c r="C2187">
        <f>DetailledHome!L2187</f>
        <v>0</v>
      </c>
      <c r="D2187" s="2">
        <f>DetailledHome!H2187</f>
        <v>0</v>
      </c>
      <c r="E2187">
        <f>DetailledHome!F2187</f>
        <v>0</v>
      </c>
      <c r="G2187" s="3">
        <f>DetailledHome!E2187</f>
        <v>0</v>
      </c>
      <c r="H2187">
        <f>DetailledHome!I2187</f>
        <v>0</v>
      </c>
    </row>
    <row r="2188" spans="1:8" hidden="1" x14ac:dyDescent="0.25">
      <c r="A2188" s="1">
        <f>DetailledHome!O2188</f>
        <v>0</v>
      </c>
      <c r="B2188">
        <f>DetailledHome!A2188</f>
        <v>0</v>
      </c>
      <c r="C2188">
        <f>DetailledHome!L2188</f>
        <v>0</v>
      </c>
      <c r="D2188" s="2">
        <f>DetailledHome!H2188</f>
        <v>0</v>
      </c>
      <c r="E2188">
        <f>DetailledHome!F2188</f>
        <v>0</v>
      </c>
      <c r="G2188" s="3">
        <f>DetailledHome!E2188</f>
        <v>0</v>
      </c>
      <c r="H2188">
        <f>DetailledHome!I2188</f>
        <v>0</v>
      </c>
    </row>
    <row r="2189" spans="1:8" hidden="1" x14ac:dyDescent="0.25">
      <c r="A2189" s="1">
        <f>DetailledHome!O2189</f>
        <v>0</v>
      </c>
      <c r="B2189">
        <f>DetailledHome!A2189</f>
        <v>0</v>
      </c>
      <c r="C2189">
        <f>DetailledHome!L2189</f>
        <v>0</v>
      </c>
      <c r="D2189" s="2">
        <f>DetailledHome!H2189</f>
        <v>0</v>
      </c>
      <c r="E2189">
        <f>DetailledHome!F2189</f>
        <v>0</v>
      </c>
      <c r="G2189" s="3">
        <f>DetailledHome!E2189</f>
        <v>0</v>
      </c>
      <c r="H2189">
        <f>DetailledHome!I2189</f>
        <v>0</v>
      </c>
    </row>
    <row r="2190" spans="1:8" hidden="1" x14ac:dyDescent="0.25">
      <c r="A2190" s="1">
        <f>DetailledHome!O2190</f>
        <v>0</v>
      </c>
      <c r="B2190">
        <f>DetailledHome!A2190</f>
        <v>0</v>
      </c>
      <c r="C2190">
        <f>DetailledHome!L2190</f>
        <v>0</v>
      </c>
      <c r="D2190" s="2">
        <f>DetailledHome!H2190</f>
        <v>0</v>
      </c>
      <c r="E2190">
        <f>DetailledHome!F2190</f>
        <v>0</v>
      </c>
      <c r="G2190" s="3">
        <f>DetailledHome!E2190</f>
        <v>0</v>
      </c>
      <c r="H2190">
        <f>DetailledHome!I2190</f>
        <v>0</v>
      </c>
    </row>
    <row r="2191" spans="1:8" hidden="1" x14ac:dyDescent="0.25">
      <c r="A2191" s="1">
        <f>DetailledHome!O2191</f>
        <v>0</v>
      </c>
      <c r="B2191">
        <f>DetailledHome!A2191</f>
        <v>0</v>
      </c>
      <c r="C2191">
        <f>DetailledHome!L2191</f>
        <v>0</v>
      </c>
      <c r="D2191" s="2">
        <f>DetailledHome!H2191</f>
        <v>0</v>
      </c>
      <c r="E2191">
        <f>DetailledHome!F2191</f>
        <v>0</v>
      </c>
      <c r="G2191" s="3">
        <f>DetailledHome!E2191</f>
        <v>0</v>
      </c>
      <c r="H2191">
        <f>DetailledHome!I2191</f>
        <v>0</v>
      </c>
    </row>
    <row r="2192" spans="1:8" hidden="1" x14ac:dyDescent="0.25">
      <c r="A2192" s="1">
        <f>DetailledHome!O2192</f>
        <v>0</v>
      </c>
      <c r="B2192">
        <f>DetailledHome!A2192</f>
        <v>0</v>
      </c>
      <c r="C2192">
        <f>DetailledHome!L2192</f>
        <v>0</v>
      </c>
      <c r="D2192" s="2">
        <f>DetailledHome!H2192</f>
        <v>0</v>
      </c>
      <c r="E2192">
        <f>DetailledHome!F2192</f>
        <v>0</v>
      </c>
      <c r="G2192" s="3">
        <f>DetailledHome!E2192</f>
        <v>0</v>
      </c>
      <c r="H2192">
        <f>DetailledHome!I2192</f>
        <v>0</v>
      </c>
    </row>
    <row r="2193" spans="1:8" hidden="1" x14ac:dyDescent="0.25">
      <c r="A2193" s="1">
        <f>DetailledHome!O2193</f>
        <v>0</v>
      </c>
      <c r="B2193">
        <f>DetailledHome!A2193</f>
        <v>0</v>
      </c>
      <c r="C2193">
        <f>DetailledHome!L2193</f>
        <v>0</v>
      </c>
      <c r="D2193" s="2">
        <f>DetailledHome!H2193</f>
        <v>0</v>
      </c>
      <c r="E2193">
        <f>DetailledHome!F2193</f>
        <v>0</v>
      </c>
      <c r="G2193" s="3">
        <f>DetailledHome!E2193</f>
        <v>0</v>
      </c>
      <c r="H2193">
        <f>DetailledHome!I2193</f>
        <v>0</v>
      </c>
    </row>
    <row r="2194" spans="1:8" hidden="1" x14ac:dyDescent="0.25">
      <c r="A2194" s="1">
        <f>DetailledHome!O2194</f>
        <v>0</v>
      </c>
      <c r="B2194">
        <f>DetailledHome!A2194</f>
        <v>0</v>
      </c>
      <c r="C2194">
        <f>DetailledHome!L2194</f>
        <v>0</v>
      </c>
      <c r="D2194" s="2">
        <f>DetailledHome!H2194</f>
        <v>0</v>
      </c>
      <c r="E2194">
        <f>DetailledHome!F2194</f>
        <v>0</v>
      </c>
      <c r="G2194" s="3">
        <f>DetailledHome!E2194</f>
        <v>0</v>
      </c>
      <c r="H2194">
        <f>DetailledHome!I2194</f>
        <v>0</v>
      </c>
    </row>
    <row r="2195" spans="1:8" hidden="1" x14ac:dyDescent="0.25">
      <c r="A2195" s="1">
        <f>DetailledHome!O2195</f>
        <v>0</v>
      </c>
      <c r="B2195">
        <f>DetailledHome!A2195</f>
        <v>0</v>
      </c>
      <c r="C2195">
        <f>DetailledHome!L2195</f>
        <v>0</v>
      </c>
      <c r="D2195" s="2">
        <f>DetailledHome!H2195</f>
        <v>0</v>
      </c>
      <c r="E2195">
        <f>DetailledHome!F2195</f>
        <v>0</v>
      </c>
      <c r="G2195" s="3">
        <f>DetailledHome!E2195</f>
        <v>0</v>
      </c>
      <c r="H2195">
        <f>DetailledHome!I2195</f>
        <v>0</v>
      </c>
    </row>
    <row r="2196" spans="1:8" hidden="1" x14ac:dyDescent="0.25">
      <c r="A2196" s="1">
        <f>DetailledHome!O2196</f>
        <v>0</v>
      </c>
      <c r="B2196">
        <f>DetailledHome!A2196</f>
        <v>0</v>
      </c>
      <c r="C2196">
        <f>DetailledHome!L2196</f>
        <v>0</v>
      </c>
      <c r="D2196" s="2">
        <f>DetailledHome!H2196</f>
        <v>0</v>
      </c>
      <c r="E2196">
        <f>DetailledHome!F2196</f>
        <v>0</v>
      </c>
      <c r="G2196" s="3">
        <f>DetailledHome!E2196</f>
        <v>0</v>
      </c>
      <c r="H2196">
        <f>DetailledHome!I2196</f>
        <v>0</v>
      </c>
    </row>
    <row r="2197" spans="1:8" hidden="1" x14ac:dyDescent="0.25">
      <c r="A2197" s="1">
        <f>DetailledHome!O2197</f>
        <v>0</v>
      </c>
      <c r="B2197">
        <f>DetailledHome!A2197</f>
        <v>0</v>
      </c>
      <c r="C2197">
        <f>DetailledHome!L2197</f>
        <v>0</v>
      </c>
      <c r="D2197" s="2">
        <f>DetailledHome!H2197</f>
        <v>0</v>
      </c>
      <c r="E2197">
        <f>DetailledHome!F2197</f>
        <v>0</v>
      </c>
      <c r="G2197" s="3">
        <f>DetailledHome!E2197</f>
        <v>0</v>
      </c>
      <c r="H2197">
        <f>DetailledHome!I2197</f>
        <v>0</v>
      </c>
    </row>
    <row r="2198" spans="1:8" hidden="1" x14ac:dyDescent="0.25">
      <c r="A2198" s="1">
        <f>DetailledHome!O2198</f>
        <v>0</v>
      </c>
      <c r="B2198">
        <f>DetailledHome!A2198</f>
        <v>0</v>
      </c>
      <c r="C2198">
        <f>DetailledHome!L2198</f>
        <v>0</v>
      </c>
      <c r="D2198" s="2">
        <f>DetailledHome!H2198</f>
        <v>0</v>
      </c>
      <c r="E2198">
        <f>DetailledHome!F2198</f>
        <v>0</v>
      </c>
      <c r="G2198" s="3">
        <f>DetailledHome!E2198</f>
        <v>0</v>
      </c>
      <c r="H2198">
        <f>DetailledHome!I2198</f>
        <v>0</v>
      </c>
    </row>
    <row r="2199" spans="1:8" hidden="1" x14ac:dyDescent="0.25">
      <c r="A2199" s="1">
        <f>DetailledHome!O2199</f>
        <v>0</v>
      </c>
      <c r="B2199">
        <f>DetailledHome!A2199</f>
        <v>0</v>
      </c>
      <c r="C2199">
        <f>DetailledHome!L2199</f>
        <v>0</v>
      </c>
      <c r="D2199" s="2">
        <f>DetailledHome!H2199</f>
        <v>0</v>
      </c>
      <c r="E2199">
        <f>DetailledHome!F2199</f>
        <v>0</v>
      </c>
      <c r="G2199" s="3">
        <f>DetailledHome!E2199</f>
        <v>0</v>
      </c>
      <c r="H2199">
        <f>DetailledHome!I2199</f>
        <v>0</v>
      </c>
    </row>
    <row r="2200" spans="1:8" hidden="1" x14ac:dyDescent="0.25">
      <c r="A2200" s="1">
        <f>DetailledHome!O2200</f>
        <v>0</v>
      </c>
      <c r="B2200">
        <f>DetailledHome!A2200</f>
        <v>0</v>
      </c>
      <c r="C2200">
        <f>DetailledHome!L2200</f>
        <v>0</v>
      </c>
      <c r="D2200" s="2">
        <f>DetailledHome!H2200</f>
        <v>0</v>
      </c>
      <c r="E2200">
        <f>DetailledHome!F2200</f>
        <v>0</v>
      </c>
      <c r="G2200" s="3">
        <f>DetailledHome!E2200</f>
        <v>0</v>
      </c>
      <c r="H2200">
        <f>DetailledHome!I2200</f>
        <v>0</v>
      </c>
    </row>
    <row r="2201" spans="1:8" hidden="1" x14ac:dyDescent="0.25">
      <c r="A2201" s="1">
        <f>DetailledHome!O2201</f>
        <v>0</v>
      </c>
      <c r="B2201">
        <f>DetailledHome!A2201</f>
        <v>0</v>
      </c>
      <c r="C2201">
        <f>DetailledHome!L2201</f>
        <v>0</v>
      </c>
      <c r="D2201" s="2">
        <f>DetailledHome!H2201</f>
        <v>0</v>
      </c>
      <c r="E2201">
        <f>DetailledHome!F2201</f>
        <v>0</v>
      </c>
      <c r="G2201" s="3">
        <f>DetailledHome!E2201</f>
        <v>0</v>
      </c>
      <c r="H2201">
        <f>DetailledHome!I2201</f>
        <v>0</v>
      </c>
    </row>
    <row r="2202" spans="1:8" hidden="1" x14ac:dyDescent="0.25">
      <c r="A2202" s="1">
        <f>DetailledHome!O2202</f>
        <v>0</v>
      </c>
      <c r="B2202">
        <f>DetailledHome!A2202</f>
        <v>0</v>
      </c>
      <c r="C2202">
        <f>DetailledHome!L2202</f>
        <v>0</v>
      </c>
      <c r="D2202" s="2">
        <f>DetailledHome!H2202</f>
        <v>0</v>
      </c>
      <c r="E2202">
        <f>DetailledHome!F2202</f>
        <v>0</v>
      </c>
      <c r="G2202" s="3">
        <f>DetailledHome!E2202</f>
        <v>0</v>
      </c>
      <c r="H2202">
        <f>DetailledHome!I2202</f>
        <v>0</v>
      </c>
    </row>
    <row r="2203" spans="1:8" hidden="1" x14ac:dyDescent="0.25">
      <c r="A2203" s="1">
        <f>DetailledHome!O2203</f>
        <v>0</v>
      </c>
      <c r="B2203">
        <f>DetailledHome!A2203</f>
        <v>0</v>
      </c>
      <c r="C2203">
        <f>DetailledHome!L2203</f>
        <v>0</v>
      </c>
      <c r="D2203" s="2">
        <f>DetailledHome!H2203</f>
        <v>0</v>
      </c>
      <c r="E2203">
        <f>DetailledHome!F2203</f>
        <v>0</v>
      </c>
      <c r="G2203" s="3">
        <f>DetailledHome!E2203</f>
        <v>0</v>
      </c>
      <c r="H2203">
        <f>DetailledHome!I2203</f>
        <v>0</v>
      </c>
    </row>
    <row r="2204" spans="1:8" hidden="1" x14ac:dyDescent="0.25">
      <c r="A2204" s="1">
        <f>DetailledHome!O2204</f>
        <v>0</v>
      </c>
      <c r="B2204">
        <f>DetailledHome!A2204</f>
        <v>0</v>
      </c>
      <c r="C2204">
        <f>DetailledHome!L2204</f>
        <v>0</v>
      </c>
      <c r="D2204" s="2">
        <f>DetailledHome!H2204</f>
        <v>0</v>
      </c>
      <c r="E2204">
        <f>DetailledHome!F2204</f>
        <v>0</v>
      </c>
      <c r="G2204" s="3">
        <f>DetailledHome!E2204</f>
        <v>0</v>
      </c>
      <c r="H2204">
        <f>DetailledHome!I2204</f>
        <v>0</v>
      </c>
    </row>
    <row r="2205" spans="1:8" hidden="1" x14ac:dyDescent="0.25">
      <c r="A2205" s="1">
        <f>DetailledHome!O2205</f>
        <v>0</v>
      </c>
      <c r="B2205">
        <f>DetailledHome!A2205</f>
        <v>0</v>
      </c>
      <c r="C2205">
        <f>DetailledHome!L2205</f>
        <v>0</v>
      </c>
      <c r="D2205" s="2">
        <f>DetailledHome!H2205</f>
        <v>0</v>
      </c>
      <c r="E2205">
        <f>DetailledHome!F2205</f>
        <v>0</v>
      </c>
      <c r="G2205" s="3">
        <f>DetailledHome!E2205</f>
        <v>0</v>
      </c>
      <c r="H2205">
        <f>DetailledHome!I2205</f>
        <v>0</v>
      </c>
    </row>
    <row r="2206" spans="1:8" hidden="1" x14ac:dyDescent="0.25">
      <c r="A2206" s="1">
        <f>DetailledHome!O2206</f>
        <v>0</v>
      </c>
      <c r="B2206">
        <f>DetailledHome!A2206</f>
        <v>0</v>
      </c>
      <c r="C2206">
        <f>DetailledHome!L2206</f>
        <v>0</v>
      </c>
      <c r="D2206" s="2">
        <f>DetailledHome!H2206</f>
        <v>0</v>
      </c>
      <c r="E2206">
        <f>DetailledHome!F2206</f>
        <v>0</v>
      </c>
      <c r="G2206" s="3">
        <f>DetailledHome!E2206</f>
        <v>0</v>
      </c>
      <c r="H2206">
        <f>DetailledHome!I2206</f>
        <v>0</v>
      </c>
    </row>
    <row r="2207" spans="1:8" hidden="1" x14ac:dyDescent="0.25">
      <c r="A2207" s="1">
        <f>DetailledHome!O2207</f>
        <v>0</v>
      </c>
      <c r="B2207">
        <f>DetailledHome!A2207</f>
        <v>0</v>
      </c>
      <c r="C2207">
        <f>DetailledHome!L2207</f>
        <v>0</v>
      </c>
      <c r="D2207" s="2">
        <f>DetailledHome!H2207</f>
        <v>0</v>
      </c>
      <c r="E2207">
        <f>DetailledHome!F2207</f>
        <v>0</v>
      </c>
      <c r="G2207" s="3">
        <f>DetailledHome!E2207</f>
        <v>0</v>
      </c>
      <c r="H2207">
        <f>DetailledHome!I2207</f>
        <v>0</v>
      </c>
    </row>
    <row r="2208" spans="1:8" hidden="1" x14ac:dyDescent="0.25">
      <c r="A2208" s="1">
        <f>DetailledHome!O2208</f>
        <v>0</v>
      </c>
      <c r="B2208">
        <f>DetailledHome!A2208</f>
        <v>0</v>
      </c>
      <c r="C2208">
        <f>DetailledHome!L2208</f>
        <v>0</v>
      </c>
      <c r="D2208" s="2">
        <f>DetailledHome!H2208</f>
        <v>0</v>
      </c>
      <c r="E2208">
        <f>DetailledHome!F2208</f>
        <v>0</v>
      </c>
      <c r="G2208" s="3">
        <f>DetailledHome!E2208</f>
        <v>0</v>
      </c>
      <c r="H2208">
        <f>DetailledHome!I2208</f>
        <v>0</v>
      </c>
    </row>
    <row r="2209" spans="1:8" hidden="1" x14ac:dyDescent="0.25">
      <c r="A2209" s="1">
        <f>DetailledHome!O2209</f>
        <v>0</v>
      </c>
      <c r="B2209">
        <f>DetailledHome!A2209</f>
        <v>0</v>
      </c>
      <c r="C2209">
        <f>DetailledHome!L2209</f>
        <v>0</v>
      </c>
      <c r="D2209" s="2">
        <f>DetailledHome!H2209</f>
        <v>0</v>
      </c>
      <c r="E2209">
        <f>DetailledHome!F2209</f>
        <v>0</v>
      </c>
      <c r="G2209" s="3">
        <f>DetailledHome!E2209</f>
        <v>0</v>
      </c>
      <c r="H2209">
        <f>DetailledHome!I2209</f>
        <v>0</v>
      </c>
    </row>
    <row r="2210" spans="1:8" hidden="1" x14ac:dyDescent="0.25">
      <c r="A2210" s="1">
        <f>DetailledHome!O2210</f>
        <v>0</v>
      </c>
      <c r="B2210">
        <f>DetailledHome!A2210</f>
        <v>0</v>
      </c>
      <c r="C2210">
        <f>DetailledHome!L2210</f>
        <v>0</v>
      </c>
      <c r="D2210" s="2">
        <f>DetailledHome!H2210</f>
        <v>0</v>
      </c>
      <c r="E2210">
        <f>DetailledHome!F2210</f>
        <v>0</v>
      </c>
      <c r="G2210" s="3">
        <f>DetailledHome!E2210</f>
        <v>0</v>
      </c>
      <c r="H2210">
        <f>DetailledHome!I2210</f>
        <v>0</v>
      </c>
    </row>
    <row r="2211" spans="1:8" hidden="1" x14ac:dyDescent="0.25">
      <c r="A2211" s="1">
        <f>DetailledHome!O2211</f>
        <v>0</v>
      </c>
      <c r="B2211">
        <f>DetailledHome!A2211</f>
        <v>0</v>
      </c>
      <c r="C2211">
        <f>DetailledHome!L2211</f>
        <v>0</v>
      </c>
      <c r="D2211" s="2">
        <f>DetailledHome!H2211</f>
        <v>0</v>
      </c>
      <c r="E2211">
        <f>DetailledHome!F2211</f>
        <v>0</v>
      </c>
      <c r="G2211" s="3">
        <f>DetailledHome!E2211</f>
        <v>0</v>
      </c>
      <c r="H2211">
        <f>DetailledHome!I2211</f>
        <v>0</v>
      </c>
    </row>
    <row r="2212" spans="1:8" hidden="1" x14ac:dyDescent="0.25">
      <c r="A2212" s="1">
        <f>DetailledHome!O2212</f>
        <v>0</v>
      </c>
      <c r="B2212">
        <f>DetailledHome!A2212</f>
        <v>0</v>
      </c>
      <c r="C2212">
        <f>DetailledHome!L2212</f>
        <v>0</v>
      </c>
      <c r="D2212" s="2">
        <f>DetailledHome!H2212</f>
        <v>0</v>
      </c>
      <c r="E2212">
        <f>DetailledHome!F2212</f>
        <v>0</v>
      </c>
      <c r="G2212" s="3">
        <f>DetailledHome!E2212</f>
        <v>0</v>
      </c>
      <c r="H2212">
        <f>DetailledHome!I2212</f>
        <v>0</v>
      </c>
    </row>
    <row r="2213" spans="1:8" hidden="1" x14ac:dyDescent="0.25">
      <c r="A2213" s="1">
        <f>DetailledHome!O2213</f>
        <v>0</v>
      </c>
      <c r="B2213">
        <f>DetailledHome!A2213</f>
        <v>0</v>
      </c>
      <c r="C2213">
        <f>DetailledHome!L2213</f>
        <v>0</v>
      </c>
      <c r="D2213" s="2">
        <f>DetailledHome!H2213</f>
        <v>0</v>
      </c>
      <c r="E2213">
        <f>DetailledHome!F2213</f>
        <v>0</v>
      </c>
      <c r="G2213" s="3">
        <f>DetailledHome!E2213</f>
        <v>0</v>
      </c>
      <c r="H2213">
        <f>DetailledHome!I2213</f>
        <v>0</v>
      </c>
    </row>
    <row r="2214" spans="1:8" hidden="1" x14ac:dyDescent="0.25">
      <c r="A2214" s="1">
        <f>DetailledHome!O2214</f>
        <v>0</v>
      </c>
      <c r="B2214">
        <f>DetailledHome!A2214</f>
        <v>0</v>
      </c>
      <c r="C2214">
        <f>DetailledHome!L2214</f>
        <v>0</v>
      </c>
      <c r="D2214" s="2">
        <f>DetailledHome!H2214</f>
        <v>0</v>
      </c>
      <c r="E2214">
        <f>DetailledHome!F2214</f>
        <v>0</v>
      </c>
      <c r="G2214" s="3">
        <f>DetailledHome!E2214</f>
        <v>0</v>
      </c>
      <c r="H2214">
        <f>DetailledHome!I2214</f>
        <v>0</v>
      </c>
    </row>
    <row r="2215" spans="1:8" hidden="1" x14ac:dyDescent="0.25">
      <c r="A2215" s="1">
        <f>DetailledHome!O2215</f>
        <v>0</v>
      </c>
      <c r="B2215">
        <f>DetailledHome!A2215</f>
        <v>0</v>
      </c>
      <c r="C2215">
        <f>DetailledHome!L2215</f>
        <v>0</v>
      </c>
      <c r="D2215" s="2">
        <f>DetailledHome!H2215</f>
        <v>0</v>
      </c>
      <c r="E2215">
        <f>DetailledHome!F2215</f>
        <v>0</v>
      </c>
      <c r="G2215" s="3">
        <f>DetailledHome!E2215</f>
        <v>0</v>
      </c>
      <c r="H2215">
        <f>DetailledHome!I2215</f>
        <v>0</v>
      </c>
    </row>
    <row r="2216" spans="1:8" hidden="1" x14ac:dyDescent="0.25">
      <c r="A2216" s="1">
        <f>DetailledHome!O2216</f>
        <v>0</v>
      </c>
      <c r="B2216">
        <f>DetailledHome!A2216</f>
        <v>0</v>
      </c>
      <c r="C2216">
        <f>DetailledHome!L2216</f>
        <v>0</v>
      </c>
      <c r="D2216" s="2">
        <f>DetailledHome!H2216</f>
        <v>0</v>
      </c>
      <c r="E2216">
        <f>DetailledHome!F2216</f>
        <v>0</v>
      </c>
      <c r="G2216" s="3">
        <f>DetailledHome!E2216</f>
        <v>0</v>
      </c>
      <c r="H2216">
        <f>DetailledHome!I2216</f>
        <v>0</v>
      </c>
    </row>
    <row r="2217" spans="1:8" hidden="1" x14ac:dyDescent="0.25">
      <c r="A2217" s="1">
        <f>DetailledHome!O2217</f>
        <v>0</v>
      </c>
      <c r="B2217">
        <f>DetailledHome!A2217</f>
        <v>0</v>
      </c>
      <c r="C2217">
        <f>DetailledHome!L2217</f>
        <v>0</v>
      </c>
      <c r="D2217" s="2">
        <f>DetailledHome!H2217</f>
        <v>0</v>
      </c>
      <c r="E2217">
        <f>DetailledHome!F2217</f>
        <v>0</v>
      </c>
      <c r="G2217" s="3">
        <f>DetailledHome!E2217</f>
        <v>0</v>
      </c>
      <c r="H2217">
        <f>DetailledHome!I2217</f>
        <v>0</v>
      </c>
    </row>
    <row r="2218" spans="1:8" hidden="1" x14ac:dyDescent="0.25">
      <c r="A2218" s="1">
        <f>DetailledHome!O2218</f>
        <v>0</v>
      </c>
      <c r="B2218">
        <f>DetailledHome!A2218</f>
        <v>0</v>
      </c>
      <c r="C2218">
        <f>DetailledHome!L2218</f>
        <v>0</v>
      </c>
      <c r="D2218" s="2">
        <f>DetailledHome!H2218</f>
        <v>0</v>
      </c>
      <c r="E2218">
        <f>DetailledHome!F2218</f>
        <v>0</v>
      </c>
      <c r="G2218" s="3">
        <f>DetailledHome!E2218</f>
        <v>0</v>
      </c>
      <c r="H2218">
        <f>DetailledHome!I2218</f>
        <v>0</v>
      </c>
    </row>
    <row r="2219" spans="1:8" hidden="1" x14ac:dyDescent="0.25">
      <c r="A2219" s="1">
        <f>DetailledHome!O2219</f>
        <v>0</v>
      </c>
      <c r="B2219">
        <f>DetailledHome!A2219</f>
        <v>0</v>
      </c>
      <c r="C2219">
        <f>DetailledHome!L2219</f>
        <v>0</v>
      </c>
      <c r="D2219" s="2">
        <f>DetailledHome!H2219</f>
        <v>0</v>
      </c>
      <c r="E2219">
        <f>DetailledHome!F2219</f>
        <v>0</v>
      </c>
      <c r="G2219" s="3">
        <f>DetailledHome!E2219</f>
        <v>0</v>
      </c>
      <c r="H2219">
        <f>DetailledHome!I2219</f>
        <v>0</v>
      </c>
    </row>
    <row r="2220" spans="1:8" hidden="1" x14ac:dyDescent="0.25">
      <c r="A2220" s="1">
        <f>DetailledHome!O2220</f>
        <v>0</v>
      </c>
      <c r="B2220">
        <f>DetailledHome!A2220</f>
        <v>0</v>
      </c>
      <c r="C2220">
        <f>DetailledHome!L2220</f>
        <v>0</v>
      </c>
      <c r="D2220" s="2">
        <f>DetailledHome!H2220</f>
        <v>0</v>
      </c>
      <c r="E2220">
        <f>DetailledHome!F2220</f>
        <v>0</v>
      </c>
      <c r="G2220" s="3">
        <f>DetailledHome!E2220</f>
        <v>0</v>
      </c>
      <c r="H2220">
        <f>DetailledHome!I2220</f>
        <v>0</v>
      </c>
    </row>
    <row r="2221" spans="1:8" hidden="1" x14ac:dyDescent="0.25">
      <c r="A2221" s="1">
        <f>DetailledHome!O2221</f>
        <v>0</v>
      </c>
      <c r="B2221">
        <f>DetailledHome!A2221</f>
        <v>0</v>
      </c>
      <c r="C2221">
        <f>DetailledHome!L2221</f>
        <v>0</v>
      </c>
      <c r="D2221" s="2">
        <f>DetailledHome!H2221</f>
        <v>0</v>
      </c>
      <c r="E2221">
        <f>DetailledHome!F2221</f>
        <v>0</v>
      </c>
      <c r="G2221" s="3">
        <f>DetailledHome!E2221</f>
        <v>0</v>
      </c>
      <c r="H2221">
        <f>DetailledHome!I2221</f>
        <v>0</v>
      </c>
    </row>
    <row r="2222" spans="1:8" hidden="1" x14ac:dyDescent="0.25">
      <c r="A2222" s="1">
        <f>DetailledHome!O2222</f>
        <v>0</v>
      </c>
      <c r="B2222">
        <f>DetailledHome!A2222</f>
        <v>0</v>
      </c>
      <c r="C2222">
        <f>DetailledHome!L2222</f>
        <v>0</v>
      </c>
      <c r="D2222" s="2">
        <f>DetailledHome!H2222</f>
        <v>0</v>
      </c>
      <c r="E2222">
        <f>DetailledHome!F2222</f>
        <v>0</v>
      </c>
      <c r="G2222" s="3">
        <f>DetailledHome!E2222</f>
        <v>0</v>
      </c>
      <c r="H2222">
        <f>DetailledHome!I2222</f>
        <v>0</v>
      </c>
    </row>
    <row r="2223" spans="1:8" hidden="1" x14ac:dyDescent="0.25">
      <c r="A2223" s="1">
        <f>DetailledHome!O2223</f>
        <v>0</v>
      </c>
      <c r="B2223">
        <f>DetailledHome!A2223</f>
        <v>0</v>
      </c>
      <c r="C2223">
        <f>DetailledHome!L2223</f>
        <v>0</v>
      </c>
      <c r="D2223" s="2">
        <f>DetailledHome!H2223</f>
        <v>0</v>
      </c>
      <c r="E2223">
        <f>DetailledHome!F2223</f>
        <v>0</v>
      </c>
      <c r="G2223" s="3">
        <f>DetailledHome!E2223</f>
        <v>0</v>
      </c>
      <c r="H2223">
        <f>DetailledHome!I2223</f>
        <v>0</v>
      </c>
    </row>
    <row r="2224" spans="1:8" hidden="1" x14ac:dyDescent="0.25">
      <c r="A2224" s="1">
        <f>DetailledHome!O2224</f>
        <v>0</v>
      </c>
      <c r="B2224">
        <f>DetailledHome!A2224</f>
        <v>0</v>
      </c>
      <c r="C2224">
        <f>DetailledHome!L2224</f>
        <v>0</v>
      </c>
      <c r="D2224" s="2">
        <f>DetailledHome!H2224</f>
        <v>0</v>
      </c>
      <c r="E2224">
        <f>DetailledHome!F2224</f>
        <v>0</v>
      </c>
      <c r="G2224" s="3">
        <f>DetailledHome!E2224</f>
        <v>0</v>
      </c>
      <c r="H2224">
        <f>DetailledHome!I2224</f>
        <v>0</v>
      </c>
    </row>
    <row r="2225" spans="1:8" hidden="1" x14ac:dyDescent="0.25">
      <c r="A2225" s="1">
        <f>DetailledHome!O2225</f>
        <v>0</v>
      </c>
      <c r="B2225">
        <f>DetailledHome!A2225</f>
        <v>0</v>
      </c>
      <c r="C2225">
        <f>DetailledHome!L2225</f>
        <v>0</v>
      </c>
      <c r="D2225" s="2">
        <f>DetailledHome!H2225</f>
        <v>0</v>
      </c>
      <c r="E2225">
        <f>DetailledHome!F2225</f>
        <v>0</v>
      </c>
      <c r="G2225" s="3">
        <f>DetailledHome!E2225</f>
        <v>0</v>
      </c>
      <c r="H2225">
        <f>DetailledHome!I2225</f>
        <v>0</v>
      </c>
    </row>
    <row r="2226" spans="1:8" hidden="1" x14ac:dyDescent="0.25">
      <c r="A2226" s="1">
        <f>DetailledHome!O2226</f>
        <v>0</v>
      </c>
      <c r="B2226">
        <f>DetailledHome!A2226</f>
        <v>0</v>
      </c>
      <c r="C2226">
        <f>DetailledHome!L2226</f>
        <v>0</v>
      </c>
      <c r="D2226" s="2">
        <f>DetailledHome!H2226</f>
        <v>0</v>
      </c>
      <c r="E2226">
        <f>DetailledHome!F2226</f>
        <v>0</v>
      </c>
      <c r="G2226" s="3">
        <f>DetailledHome!E2226</f>
        <v>0</v>
      </c>
      <c r="H2226">
        <f>DetailledHome!I2226</f>
        <v>0</v>
      </c>
    </row>
    <row r="2227" spans="1:8" hidden="1" x14ac:dyDescent="0.25">
      <c r="A2227" s="1">
        <f>DetailledHome!O2227</f>
        <v>0</v>
      </c>
      <c r="B2227">
        <f>DetailledHome!A2227</f>
        <v>0</v>
      </c>
      <c r="C2227">
        <f>DetailledHome!L2227</f>
        <v>0</v>
      </c>
      <c r="D2227" s="2">
        <f>DetailledHome!H2227</f>
        <v>0</v>
      </c>
      <c r="E2227">
        <f>DetailledHome!F2227</f>
        <v>0</v>
      </c>
      <c r="G2227" s="3">
        <f>DetailledHome!E2227</f>
        <v>0</v>
      </c>
      <c r="H2227">
        <f>DetailledHome!I2227</f>
        <v>0</v>
      </c>
    </row>
    <row r="2228" spans="1:8" hidden="1" x14ac:dyDescent="0.25">
      <c r="A2228" s="1">
        <f>DetailledHome!O2228</f>
        <v>0</v>
      </c>
      <c r="B2228">
        <f>DetailledHome!A2228</f>
        <v>0</v>
      </c>
      <c r="C2228">
        <f>DetailledHome!L2228</f>
        <v>0</v>
      </c>
      <c r="D2228" s="2">
        <f>DetailledHome!H2228</f>
        <v>0</v>
      </c>
      <c r="E2228">
        <f>DetailledHome!F2228</f>
        <v>0</v>
      </c>
      <c r="G2228" s="3">
        <f>DetailledHome!E2228</f>
        <v>0</v>
      </c>
      <c r="H2228">
        <f>DetailledHome!I2228</f>
        <v>0</v>
      </c>
    </row>
    <row r="2229" spans="1:8" hidden="1" x14ac:dyDescent="0.25">
      <c r="A2229" s="1">
        <f>DetailledHome!O2229</f>
        <v>0</v>
      </c>
      <c r="B2229">
        <f>DetailledHome!A2229</f>
        <v>0</v>
      </c>
      <c r="C2229">
        <f>DetailledHome!L2229</f>
        <v>0</v>
      </c>
      <c r="D2229" s="2">
        <f>DetailledHome!H2229</f>
        <v>0</v>
      </c>
      <c r="E2229">
        <f>DetailledHome!F2229</f>
        <v>0</v>
      </c>
      <c r="G2229" s="3">
        <f>DetailledHome!E2229</f>
        <v>0</v>
      </c>
      <c r="H2229">
        <f>DetailledHome!I2229</f>
        <v>0</v>
      </c>
    </row>
    <row r="2230" spans="1:8" hidden="1" x14ac:dyDescent="0.25">
      <c r="A2230" s="1">
        <f>DetailledHome!O2230</f>
        <v>0</v>
      </c>
      <c r="B2230">
        <f>DetailledHome!A2230</f>
        <v>0</v>
      </c>
      <c r="C2230">
        <f>DetailledHome!L2230</f>
        <v>0</v>
      </c>
      <c r="D2230" s="2">
        <f>DetailledHome!H2230</f>
        <v>0</v>
      </c>
      <c r="E2230">
        <f>DetailledHome!F2230</f>
        <v>0</v>
      </c>
      <c r="G2230" s="3">
        <f>DetailledHome!E2230</f>
        <v>0</v>
      </c>
      <c r="H2230">
        <f>DetailledHome!I2230</f>
        <v>0</v>
      </c>
    </row>
    <row r="2231" spans="1:8" hidden="1" x14ac:dyDescent="0.25">
      <c r="A2231" s="1">
        <f>DetailledHome!O2231</f>
        <v>0</v>
      </c>
      <c r="B2231">
        <f>DetailledHome!A2231</f>
        <v>0</v>
      </c>
      <c r="C2231">
        <f>DetailledHome!L2231</f>
        <v>0</v>
      </c>
      <c r="D2231" s="2">
        <f>DetailledHome!H2231</f>
        <v>0</v>
      </c>
      <c r="E2231">
        <f>DetailledHome!F2231</f>
        <v>0</v>
      </c>
      <c r="G2231" s="3">
        <f>DetailledHome!E2231</f>
        <v>0</v>
      </c>
      <c r="H2231">
        <f>DetailledHome!I2231</f>
        <v>0</v>
      </c>
    </row>
    <row r="2232" spans="1:8" hidden="1" x14ac:dyDescent="0.25">
      <c r="A2232" s="1">
        <f>DetailledHome!O2232</f>
        <v>0</v>
      </c>
      <c r="B2232">
        <f>DetailledHome!A2232</f>
        <v>0</v>
      </c>
      <c r="C2232">
        <f>DetailledHome!L2232</f>
        <v>0</v>
      </c>
      <c r="D2232" s="2">
        <f>DetailledHome!H2232</f>
        <v>0</v>
      </c>
      <c r="E2232">
        <f>DetailledHome!F2232</f>
        <v>0</v>
      </c>
      <c r="G2232" s="3">
        <f>DetailledHome!E2232</f>
        <v>0</v>
      </c>
      <c r="H2232">
        <f>DetailledHome!I2232</f>
        <v>0</v>
      </c>
    </row>
    <row r="2233" spans="1:8" hidden="1" x14ac:dyDescent="0.25">
      <c r="A2233" s="1">
        <f>DetailledHome!O2233</f>
        <v>0</v>
      </c>
      <c r="B2233">
        <f>DetailledHome!A2233</f>
        <v>0</v>
      </c>
      <c r="C2233">
        <f>DetailledHome!L2233</f>
        <v>0</v>
      </c>
      <c r="D2233" s="2">
        <f>DetailledHome!H2233</f>
        <v>0</v>
      </c>
      <c r="E2233">
        <f>DetailledHome!F2233</f>
        <v>0</v>
      </c>
      <c r="G2233" s="3">
        <f>DetailledHome!E2233</f>
        <v>0</v>
      </c>
      <c r="H2233">
        <f>DetailledHome!I2233</f>
        <v>0</v>
      </c>
    </row>
    <row r="2234" spans="1:8" hidden="1" x14ac:dyDescent="0.25">
      <c r="A2234" s="1">
        <f>DetailledHome!O2234</f>
        <v>0</v>
      </c>
      <c r="B2234">
        <f>DetailledHome!A2234</f>
        <v>0</v>
      </c>
      <c r="C2234">
        <f>DetailledHome!L2234</f>
        <v>0</v>
      </c>
      <c r="D2234" s="2">
        <f>DetailledHome!H2234</f>
        <v>0</v>
      </c>
      <c r="E2234">
        <f>DetailledHome!F2234</f>
        <v>0</v>
      </c>
      <c r="G2234" s="3">
        <f>DetailledHome!E2234</f>
        <v>0</v>
      </c>
      <c r="H2234">
        <f>DetailledHome!I2234</f>
        <v>0</v>
      </c>
    </row>
    <row r="2235" spans="1:8" hidden="1" x14ac:dyDescent="0.25">
      <c r="A2235" s="1">
        <f>DetailledHome!O2235</f>
        <v>0</v>
      </c>
      <c r="B2235">
        <f>DetailledHome!A2235</f>
        <v>0</v>
      </c>
      <c r="C2235">
        <f>DetailledHome!L2235</f>
        <v>0</v>
      </c>
      <c r="D2235" s="2">
        <f>DetailledHome!H2235</f>
        <v>0</v>
      </c>
      <c r="E2235">
        <f>DetailledHome!F2235</f>
        <v>0</v>
      </c>
      <c r="G2235" s="3">
        <f>DetailledHome!E2235</f>
        <v>0</v>
      </c>
      <c r="H2235">
        <f>DetailledHome!I2235</f>
        <v>0</v>
      </c>
    </row>
    <row r="2236" spans="1:8" hidden="1" x14ac:dyDescent="0.25">
      <c r="A2236" s="1">
        <f>DetailledHome!O2236</f>
        <v>0</v>
      </c>
      <c r="B2236">
        <f>DetailledHome!A2236</f>
        <v>0</v>
      </c>
      <c r="C2236">
        <f>DetailledHome!L2236</f>
        <v>0</v>
      </c>
      <c r="D2236" s="2">
        <f>DetailledHome!H2236</f>
        <v>0</v>
      </c>
      <c r="E2236">
        <f>DetailledHome!F2236</f>
        <v>0</v>
      </c>
      <c r="G2236" s="3">
        <f>DetailledHome!E2236</f>
        <v>0</v>
      </c>
      <c r="H2236">
        <f>DetailledHome!I2236</f>
        <v>0</v>
      </c>
    </row>
    <row r="2237" spans="1:8" hidden="1" x14ac:dyDescent="0.25">
      <c r="A2237" s="1">
        <f>DetailledHome!O2237</f>
        <v>0</v>
      </c>
      <c r="B2237">
        <f>DetailledHome!A2237</f>
        <v>0</v>
      </c>
      <c r="C2237">
        <f>DetailledHome!L2237</f>
        <v>0</v>
      </c>
      <c r="D2237" s="2">
        <f>DetailledHome!H2237</f>
        <v>0</v>
      </c>
      <c r="E2237">
        <f>DetailledHome!F2237</f>
        <v>0</v>
      </c>
      <c r="G2237" s="3">
        <f>DetailledHome!E2237</f>
        <v>0</v>
      </c>
      <c r="H2237">
        <f>DetailledHome!I2237</f>
        <v>0</v>
      </c>
    </row>
    <row r="2238" spans="1:8" hidden="1" x14ac:dyDescent="0.25">
      <c r="A2238" s="1">
        <f>DetailledHome!O2238</f>
        <v>0</v>
      </c>
      <c r="B2238">
        <f>DetailledHome!A2238</f>
        <v>0</v>
      </c>
      <c r="C2238">
        <f>DetailledHome!L2238</f>
        <v>0</v>
      </c>
      <c r="D2238" s="2">
        <f>DetailledHome!H2238</f>
        <v>0</v>
      </c>
      <c r="E2238">
        <f>DetailledHome!F2238</f>
        <v>0</v>
      </c>
      <c r="G2238" s="3">
        <f>DetailledHome!E2238</f>
        <v>0</v>
      </c>
      <c r="H2238">
        <f>DetailledHome!I2238</f>
        <v>0</v>
      </c>
    </row>
    <row r="2239" spans="1:8" hidden="1" x14ac:dyDescent="0.25">
      <c r="A2239" s="1">
        <f>DetailledHome!O2239</f>
        <v>0</v>
      </c>
      <c r="B2239">
        <f>DetailledHome!A2239</f>
        <v>0</v>
      </c>
      <c r="C2239">
        <f>DetailledHome!L2239</f>
        <v>0</v>
      </c>
      <c r="D2239" s="2">
        <f>DetailledHome!H2239</f>
        <v>0</v>
      </c>
      <c r="E2239">
        <f>DetailledHome!F2239</f>
        <v>0</v>
      </c>
      <c r="G2239" s="3">
        <f>DetailledHome!E2239</f>
        <v>0</v>
      </c>
      <c r="H2239">
        <f>DetailledHome!I2239</f>
        <v>0</v>
      </c>
    </row>
    <row r="2240" spans="1:8" hidden="1" x14ac:dyDescent="0.25">
      <c r="A2240" s="1">
        <f>DetailledHome!O2240</f>
        <v>0</v>
      </c>
      <c r="B2240">
        <f>DetailledHome!A2240</f>
        <v>0</v>
      </c>
      <c r="C2240">
        <f>DetailledHome!L2240</f>
        <v>0</v>
      </c>
      <c r="D2240" s="2">
        <f>DetailledHome!H2240</f>
        <v>0</v>
      </c>
      <c r="E2240">
        <f>DetailledHome!F2240</f>
        <v>0</v>
      </c>
      <c r="G2240" s="3">
        <f>DetailledHome!E2240</f>
        <v>0</v>
      </c>
      <c r="H2240">
        <f>DetailledHome!I2240</f>
        <v>0</v>
      </c>
    </row>
    <row r="2241" spans="1:8" hidden="1" x14ac:dyDescent="0.25">
      <c r="A2241" s="1">
        <f>DetailledHome!O2241</f>
        <v>0</v>
      </c>
      <c r="B2241">
        <f>DetailledHome!A2241</f>
        <v>0</v>
      </c>
      <c r="C2241">
        <f>DetailledHome!L2241</f>
        <v>0</v>
      </c>
      <c r="D2241" s="2">
        <f>DetailledHome!H2241</f>
        <v>0</v>
      </c>
      <c r="E2241">
        <f>DetailledHome!F2241</f>
        <v>0</v>
      </c>
      <c r="G2241" s="3">
        <f>DetailledHome!E2241</f>
        <v>0</v>
      </c>
      <c r="H2241">
        <f>DetailledHome!I2241</f>
        <v>0</v>
      </c>
    </row>
    <row r="2242" spans="1:8" hidden="1" x14ac:dyDescent="0.25">
      <c r="A2242" s="1">
        <f>DetailledHome!O2242</f>
        <v>0</v>
      </c>
      <c r="B2242">
        <f>DetailledHome!A2242</f>
        <v>0</v>
      </c>
      <c r="C2242">
        <f>DetailledHome!L2242</f>
        <v>0</v>
      </c>
      <c r="D2242" s="2">
        <f>DetailledHome!H2242</f>
        <v>0</v>
      </c>
      <c r="E2242">
        <f>DetailledHome!F2242</f>
        <v>0</v>
      </c>
      <c r="G2242" s="3">
        <f>DetailledHome!E2242</f>
        <v>0</v>
      </c>
      <c r="H2242">
        <f>DetailledHome!I2242</f>
        <v>0</v>
      </c>
    </row>
    <row r="2243" spans="1:8" hidden="1" x14ac:dyDescent="0.25">
      <c r="A2243" s="1">
        <f>DetailledHome!O2243</f>
        <v>0</v>
      </c>
      <c r="B2243">
        <f>DetailledHome!A2243</f>
        <v>0</v>
      </c>
      <c r="C2243">
        <f>DetailledHome!L2243</f>
        <v>0</v>
      </c>
      <c r="D2243" s="2">
        <f>DetailledHome!H2243</f>
        <v>0</v>
      </c>
      <c r="E2243">
        <f>DetailledHome!F2243</f>
        <v>0</v>
      </c>
      <c r="G2243" s="3">
        <f>DetailledHome!E2243</f>
        <v>0</v>
      </c>
      <c r="H2243">
        <f>DetailledHome!I2243</f>
        <v>0</v>
      </c>
    </row>
    <row r="2244" spans="1:8" hidden="1" x14ac:dyDescent="0.25">
      <c r="A2244" s="1">
        <f>DetailledHome!O2244</f>
        <v>0</v>
      </c>
      <c r="B2244">
        <f>DetailledHome!A2244</f>
        <v>0</v>
      </c>
      <c r="C2244">
        <f>DetailledHome!L2244</f>
        <v>0</v>
      </c>
      <c r="D2244" s="2">
        <f>DetailledHome!H2244</f>
        <v>0</v>
      </c>
      <c r="E2244">
        <f>DetailledHome!F2244</f>
        <v>0</v>
      </c>
      <c r="G2244" s="3">
        <f>DetailledHome!E2244</f>
        <v>0</v>
      </c>
      <c r="H2244">
        <f>DetailledHome!I2244</f>
        <v>0</v>
      </c>
    </row>
    <row r="2245" spans="1:8" hidden="1" x14ac:dyDescent="0.25">
      <c r="A2245" s="1">
        <f>DetailledHome!O2245</f>
        <v>0</v>
      </c>
      <c r="B2245">
        <f>DetailledHome!A2245</f>
        <v>0</v>
      </c>
      <c r="C2245">
        <f>DetailledHome!L2245</f>
        <v>0</v>
      </c>
      <c r="D2245" s="2">
        <f>DetailledHome!H2245</f>
        <v>0</v>
      </c>
      <c r="E2245">
        <f>DetailledHome!F2245</f>
        <v>0</v>
      </c>
      <c r="G2245" s="3">
        <f>DetailledHome!E2245</f>
        <v>0</v>
      </c>
      <c r="H2245">
        <f>DetailledHome!I2245</f>
        <v>0</v>
      </c>
    </row>
    <row r="2246" spans="1:8" hidden="1" x14ac:dyDescent="0.25">
      <c r="A2246" s="1">
        <f>DetailledHome!O2246</f>
        <v>0</v>
      </c>
      <c r="B2246">
        <f>DetailledHome!A2246</f>
        <v>0</v>
      </c>
      <c r="C2246">
        <f>DetailledHome!L2246</f>
        <v>0</v>
      </c>
      <c r="D2246" s="2">
        <f>DetailledHome!H2246</f>
        <v>0</v>
      </c>
      <c r="E2246">
        <f>DetailledHome!F2246</f>
        <v>0</v>
      </c>
      <c r="G2246" s="3">
        <f>DetailledHome!E2246</f>
        <v>0</v>
      </c>
      <c r="H2246">
        <f>DetailledHome!I2246</f>
        <v>0</v>
      </c>
    </row>
    <row r="2247" spans="1:8" hidden="1" x14ac:dyDescent="0.25">
      <c r="A2247" s="1">
        <f>DetailledHome!O2247</f>
        <v>0</v>
      </c>
      <c r="B2247">
        <f>DetailledHome!A2247</f>
        <v>0</v>
      </c>
      <c r="C2247">
        <f>DetailledHome!L2247</f>
        <v>0</v>
      </c>
      <c r="D2247" s="2">
        <f>DetailledHome!H2247</f>
        <v>0</v>
      </c>
      <c r="E2247">
        <f>DetailledHome!F2247</f>
        <v>0</v>
      </c>
      <c r="G2247" s="3">
        <f>DetailledHome!E2247</f>
        <v>0</v>
      </c>
      <c r="H2247">
        <f>DetailledHome!I2247</f>
        <v>0</v>
      </c>
    </row>
    <row r="2248" spans="1:8" hidden="1" x14ac:dyDescent="0.25">
      <c r="A2248" s="1">
        <f>DetailledHome!O2248</f>
        <v>0</v>
      </c>
      <c r="B2248">
        <f>DetailledHome!A2248</f>
        <v>0</v>
      </c>
      <c r="C2248">
        <f>DetailledHome!L2248</f>
        <v>0</v>
      </c>
      <c r="D2248" s="2">
        <f>DetailledHome!H2248</f>
        <v>0</v>
      </c>
      <c r="E2248">
        <f>DetailledHome!F2248</f>
        <v>0</v>
      </c>
      <c r="G2248" s="3">
        <f>DetailledHome!E2248</f>
        <v>0</v>
      </c>
      <c r="H2248">
        <f>DetailledHome!I2248</f>
        <v>0</v>
      </c>
    </row>
    <row r="2249" spans="1:8" hidden="1" x14ac:dyDescent="0.25">
      <c r="A2249" s="1">
        <f>DetailledHome!O2249</f>
        <v>0</v>
      </c>
      <c r="B2249">
        <f>DetailledHome!A2249</f>
        <v>0</v>
      </c>
      <c r="C2249">
        <f>DetailledHome!L2249</f>
        <v>0</v>
      </c>
      <c r="D2249" s="2">
        <f>DetailledHome!H2249</f>
        <v>0</v>
      </c>
      <c r="E2249">
        <f>DetailledHome!F2249</f>
        <v>0</v>
      </c>
      <c r="G2249" s="3">
        <f>DetailledHome!E2249</f>
        <v>0</v>
      </c>
      <c r="H2249">
        <f>DetailledHome!I2249</f>
        <v>0</v>
      </c>
    </row>
    <row r="2250" spans="1:8" hidden="1" x14ac:dyDescent="0.25">
      <c r="A2250" s="1">
        <f>DetailledHome!O2250</f>
        <v>0</v>
      </c>
      <c r="B2250">
        <f>DetailledHome!A2250</f>
        <v>0</v>
      </c>
      <c r="C2250">
        <f>DetailledHome!L2250</f>
        <v>0</v>
      </c>
      <c r="D2250" s="2">
        <f>DetailledHome!H2250</f>
        <v>0</v>
      </c>
      <c r="E2250">
        <f>DetailledHome!F2250</f>
        <v>0</v>
      </c>
      <c r="G2250" s="3">
        <f>DetailledHome!E2250</f>
        <v>0</v>
      </c>
      <c r="H2250">
        <f>DetailledHome!I2250</f>
        <v>0</v>
      </c>
    </row>
    <row r="2251" spans="1:8" hidden="1" x14ac:dyDescent="0.25">
      <c r="A2251" s="1">
        <f>DetailledHome!O2251</f>
        <v>0</v>
      </c>
      <c r="B2251">
        <f>DetailledHome!A2251</f>
        <v>0</v>
      </c>
      <c r="C2251">
        <f>DetailledHome!L2251</f>
        <v>0</v>
      </c>
      <c r="D2251" s="2">
        <f>DetailledHome!H2251</f>
        <v>0</v>
      </c>
      <c r="E2251">
        <f>DetailledHome!F2251</f>
        <v>0</v>
      </c>
      <c r="G2251" s="3">
        <f>DetailledHome!E2251</f>
        <v>0</v>
      </c>
      <c r="H2251">
        <f>DetailledHome!I2251</f>
        <v>0</v>
      </c>
    </row>
    <row r="2252" spans="1:8" hidden="1" x14ac:dyDescent="0.25">
      <c r="A2252" s="1">
        <f>DetailledHome!O2252</f>
        <v>0</v>
      </c>
      <c r="B2252">
        <f>DetailledHome!A2252</f>
        <v>0</v>
      </c>
      <c r="C2252">
        <f>DetailledHome!L2252</f>
        <v>0</v>
      </c>
      <c r="D2252" s="2">
        <f>DetailledHome!H2252</f>
        <v>0</v>
      </c>
      <c r="E2252">
        <f>DetailledHome!F2252</f>
        <v>0</v>
      </c>
      <c r="G2252" s="3">
        <f>DetailledHome!E2252</f>
        <v>0</v>
      </c>
      <c r="H2252">
        <f>DetailledHome!I2252</f>
        <v>0</v>
      </c>
    </row>
    <row r="2253" spans="1:8" hidden="1" x14ac:dyDescent="0.25">
      <c r="A2253" s="1">
        <f>DetailledHome!O2253</f>
        <v>0</v>
      </c>
      <c r="B2253">
        <f>DetailledHome!A2253</f>
        <v>0</v>
      </c>
      <c r="C2253">
        <f>DetailledHome!L2253</f>
        <v>0</v>
      </c>
      <c r="D2253" s="2">
        <f>DetailledHome!H2253</f>
        <v>0</v>
      </c>
      <c r="E2253">
        <f>DetailledHome!F2253</f>
        <v>0</v>
      </c>
      <c r="G2253" s="3">
        <f>DetailledHome!E2253</f>
        <v>0</v>
      </c>
      <c r="H2253">
        <f>DetailledHome!I2253</f>
        <v>0</v>
      </c>
    </row>
    <row r="2254" spans="1:8" hidden="1" x14ac:dyDescent="0.25">
      <c r="A2254" s="1">
        <f>DetailledHome!O2254</f>
        <v>0</v>
      </c>
      <c r="B2254">
        <f>DetailledHome!A2254</f>
        <v>0</v>
      </c>
      <c r="C2254">
        <f>DetailledHome!L2254</f>
        <v>0</v>
      </c>
      <c r="D2254" s="2">
        <f>DetailledHome!H2254</f>
        <v>0</v>
      </c>
      <c r="E2254">
        <f>DetailledHome!F2254</f>
        <v>0</v>
      </c>
      <c r="G2254" s="3">
        <f>DetailledHome!E2254</f>
        <v>0</v>
      </c>
      <c r="H2254">
        <f>DetailledHome!I2254</f>
        <v>0</v>
      </c>
    </row>
    <row r="2255" spans="1:8" hidden="1" x14ac:dyDescent="0.25">
      <c r="A2255" s="1">
        <f>DetailledHome!O2255</f>
        <v>0</v>
      </c>
      <c r="B2255">
        <f>DetailledHome!A2255</f>
        <v>0</v>
      </c>
      <c r="C2255">
        <f>DetailledHome!L2255</f>
        <v>0</v>
      </c>
      <c r="D2255" s="2">
        <f>DetailledHome!H2255</f>
        <v>0</v>
      </c>
      <c r="E2255">
        <f>DetailledHome!F2255</f>
        <v>0</v>
      </c>
      <c r="G2255" s="3">
        <f>DetailledHome!E2255</f>
        <v>0</v>
      </c>
      <c r="H2255">
        <f>DetailledHome!I2255</f>
        <v>0</v>
      </c>
    </row>
    <row r="2256" spans="1:8" hidden="1" x14ac:dyDescent="0.25">
      <c r="A2256" s="1">
        <f>DetailledHome!O2256</f>
        <v>0</v>
      </c>
      <c r="B2256">
        <f>DetailledHome!A2256</f>
        <v>0</v>
      </c>
      <c r="C2256">
        <f>DetailledHome!L2256</f>
        <v>0</v>
      </c>
      <c r="D2256" s="2">
        <f>DetailledHome!H2256</f>
        <v>0</v>
      </c>
      <c r="E2256">
        <f>DetailledHome!F2256</f>
        <v>0</v>
      </c>
      <c r="G2256" s="3">
        <f>DetailledHome!E2256</f>
        <v>0</v>
      </c>
      <c r="H2256">
        <f>DetailledHome!I2256</f>
        <v>0</v>
      </c>
    </row>
    <row r="2257" spans="1:8" hidden="1" x14ac:dyDescent="0.25">
      <c r="A2257" s="1">
        <f>DetailledHome!O2257</f>
        <v>0</v>
      </c>
      <c r="B2257">
        <f>DetailledHome!A2257</f>
        <v>0</v>
      </c>
      <c r="C2257">
        <f>DetailledHome!L2257</f>
        <v>0</v>
      </c>
      <c r="D2257" s="2">
        <f>DetailledHome!H2257</f>
        <v>0</v>
      </c>
      <c r="E2257">
        <f>DetailledHome!F2257</f>
        <v>0</v>
      </c>
      <c r="G2257" s="3">
        <f>DetailledHome!E2257</f>
        <v>0</v>
      </c>
      <c r="H2257">
        <f>DetailledHome!I2257</f>
        <v>0</v>
      </c>
    </row>
    <row r="2258" spans="1:8" hidden="1" x14ac:dyDescent="0.25">
      <c r="A2258" s="1">
        <f>DetailledHome!O2258</f>
        <v>0</v>
      </c>
      <c r="B2258">
        <f>DetailledHome!A2258</f>
        <v>0</v>
      </c>
      <c r="C2258">
        <f>DetailledHome!L2258</f>
        <v>0</v>
      </c>
      <c r="D2258" s="2">
        <f>DetailledHome!H2258</f>
        <v>0</v>
      </c>
      <c r="E2258">
        <f>DetailledHome!F2258</f>
        <v>0</v>
      </c>
      <c r="G2258" s="3">
        <f>DetailledHome!E2258</f>
        <v>0</v>
      </c>
      <c r="H2258">
        <f>DetailledHome!I2258</f>
        <v>0</v>
      </c>
    </row>
    <row r="2259" spans="1:8" hidden="1" x14ac:dyDescent="0.25">
      <c r="A2259" s="1">
        <f>DetailledHome!O2259</f>
        <v>0</v>
      </c>
      <c r="B2259">
        <f>DetailledHome!A2259</f>
        <v>0</v>
      </c>
      <c r="C2259">
        <f>DetailledHome!L2259</f>
        <v>0</v>
      </c>
      <c r="D2259" s="2">
        <f>DetailledHome!H2259</f>
        <v>0</v>
      </c>
      <c r="E2259">
        <f>DetailledHome!F2259</f>
        <v>0</v>
      </c>
      <c r="G2259" s="3">
        <f>DetailledHome!E2259</f>
        <v>0</v>
      </c>
      <c r="H2259">
        <f>DetailledHome!I2259</f>
        <v>0</v>
      </c>
    </row>
    <row r="2260" spans="1:8" hidden="1" x14ac:dyDescent="0.25">
      <c r="A2260" s="1">
        <f>DetailledHome!O2260</f>
        <v>0</v>
      </c>
      <c r="B2260">
        <f>DetailledHome!A2260</f>
        <v>0</v>
      </c>
      <c r="C2260">
        <f>DetailledHome!L2260</f>
        <v>0</v>
      </c>
      <c r="D2260" s="2">
        <f>DetailledHome!H2260</f>
        <v>0</v>
      </c>
      <c r="E2260">
        <f>DetailledHome!F2260</f>
        <v>0</v>
      </c>
      <c r="G2260" s="3">
        <f>DetailledHome!E2260</f>
        <v>0</v>
      </c>
      <c r="H2260">
        <f>DetailledHome!I2260</f>
        <v>0</v>
      </c>
    </row>
    <row r="2261" spans="1:8" hidden="1" x14ac:dyDescent="0.25">
      <c r="A2261" s="1">
        <f>DetailledHome!O2261</f>
        <v>0</v>
      </c>
      <c r="B2261">
        <f>DetailledHome!A2261</f>
        <v>0</v>
      </c>
      <c r="C2261">
        <f>DetailledHome!L2261</f>
        <v>0</v>
      </c>
      <c r="D2261" s="2">
        <f>DetailledHome!H2261</f>
        <v>0</v>
      </c>
      <c r="E2261">
        <f>DetailledHome!F2261</f>
        <v>0</v>
      </c>
      <c r="G2261" s="3">
        <f>DetailledHome!E2261</f>
        <v>0</v>
      </c>
      <c r="H2261">
        <f>DetailledHome!I2261</f>
        <v>0</v>
      </c>
    </row>
    <row r="2262" spans="1:8" hidden="1" x14ac:dyDescent="0.25">
      <c r="A2262" s="1">
        <f>DetailledHome!O2262</f>
        <v>0</v>
      </c>
      <c r="B2262">
        <f>DetailledHome!A2262</f>
        <v>0</v>
      </c>
      <c r="C2262">
        <f>DetailledHome!L2262</f>
        <v>0</v>
      </c>
      <c r="D2262" s="2">
        <f>DetailledHome!H2262</f>
        <v>0</v>
      </c>
      <c r="E2262">
        <f>DetailledHome!F2262</f>
        <v>0</v>
      </c>
      <c r="G2262" s="3">
        <f>DetailledHome!E2262</f>
        <v>0</v>
      </c>
      <c r="H2262">
        <f>DetailledHome!I2262</f>
        <v>0</v>
      </c>
    </row>
    <row r="2263" spans="1:8" hidden="1" x14ac:dyDescent="0.25">
      <c r="A2263" s="1">
        <f>DetailledHome!O2263</f>
        <v>0</v>
      </c>
      <c r="B2263">
        <f>DetailledHome!A2263</f>
        <v>0</v>
      </c>
      <c r="C2263">
        <f>DetailledHome!L2263</f>
        <v>0</v>
      </c>
      <c r="D2263" s="2">
        <f>DetailledHome!H2263</f>
        <v>0</v>
      </c>
      <c r="E2263">
        <f>DetailledHome!F2263</f>
        <v>0</v>
      </c>
      <c r="G2263" s="3">
        <f>DetailledHome!E2263</f>
        <v>0</v>
      </c>
      <c r="H2263">
        <f>DetailledHome!I2263</f>
        <v>0</v>
      </c>
    </row>
    <row r="2264" spans="1:8" hidden="1" x14ac:dyDescent="0.25">
      <c r="A2264" s="1">
        <f>DetailledHome!O2264</f>
        <v>0</v>
      </c>
      <c r="B2264">
        <f>DetailledHome!A2264</f>
        <v>0</v>
      </c>
      <c r="C2264">
        <f>DetailledHome!L2264</f>
        <v>0</v>
      </c>
      <c r="D2264" s="2">
        <f>DetailledHome!H2264</f>
        <v>0</v>
      </c>
      <c r="E2264">
        <f>DetailledHome!F2264</f>
        <v>0</v>
      </c>
      <c r="G2264" s="3">
        <f>DetailledHome!E2264</f>
        <v>0</v>
      </c>
      <c r="H2264">
        <f>DetailledHome!I2264</f>
        <v>0</v>
      </c>
    </row>
    <row r="2265" spans="1:8" hidden="1" x14ac:dyDescent="0.25">
      <c r="A2265" s="1">
        <f>DetailledHome!O2265</f>
        <v>0</v>
      </c>
      <c r="B2265">
        <f>DetailledHome!A2265</f>
        <v>0</v>
      </c>
      <c r="C2265">
        <f>DetailledHome!L2265</f>
        <v>0</v>
      </c>
      <c r="D2265" s="2">
        <f>DetailledHome!H2265</f>
        <v>0</v>
      </c>
      <c r="E2265">
        <f>DetailledHome!F2265</f>
        <v>0</v>
      </c>
      <c r="G2265" s="3">
        <f>DetailledHome!E2265</f>
        <v>0</v>
      </c>
      <c r="H2265">
        <f>DetailledHome!I2265</f>
        <v>0</v>
      </c>
    </row>
    <row r="2266" spans="1:8" hidden="1" x14ac:dyDescent="0.25">
      <c r="A2266" s="1">
        <f>DetailledHome!O2266</f>
        <v>0</v>
      </c>
      <c r="B2266">
        <f>DetailledHome!A2266</f>
        <v>0</v>
      </c>
      <c r="C2266">
        <f>DetailledHome!L2266</f>
        <v>0</v>
      </c>
      <c r="D2266" s="2">
        <f>DetailledHome!H2266</f>
        <v>0</v>
      </c>
      <c r="E2266">
        <f>DetailledHome!F2266</f>
        <v>0</v>
      </c>
      <c r="G2266" s="3">
        <f>DetailledHome!E2266</f>
        <v>0</v>
      </c>
      <c r="H2266">
        <f>DetailledHome!I2266</f>
        <v>0</v>
      </c>
    </row>
    <row r="2267" spans="1:8" hidden="1" x14ac:dyDescent="0.25">
      <c r="A2267" s="1">
        <f>DetailledHome!O2267</f>
        <v>0</v>
      </c>
      <c r="B2267">
        <f>DetailledHome!A2267</f>
        <v>0</v>
      </c>
      <c r="C2267">
        <f>DetailledHome!L2267</f>
        <v>0</v>
      </c>
      <c r="D2267" s="2">
        <f>DetailledHome!H2267</f>
        <v>0</v>
      </c>
      <c r="E2267">
        <f>DetailledHome!F2267</f>
        <v>0</v>
      </c>
      <c r="G2267" s="3">
        <f>DetailledHome!E2267</f>
        <v>0</v>
      </c>
      <c r="H2267">
        <f>DetailledHome!I2267</f>
        <v>0</v>
      </c>
    </row>
    <row r="2268" spans="1:8" hidden="1" x14ac:dyDescent="0.25">
      <c r="A2268" s="1">
        <f>DetailledHome!O2268</f>
        <v>0</v>
      </c>
      <c r="B2268">
        <f>DetailledHome!A2268</f>
        <v>0</v>
      </c>
      <c r="C2268">
        <f>DetailledHome!L2268</f>
        <v>0</v>
      </c>
      <c r="D2268" s="2">
        <f>DetailledHome!H2268</f>
        <v>0</v>
      </c>
      <c r="E2268">
        <f>DetailledHome!F2268</f>
        <v>0</v>
      </c>
      <c r="G2268" s="3">
        <f>DetailledHome!E2268</f>
        <v>0</v>
      </c>
      <c r="H2268">
        <f>DetailledHome!I2268</f>
        <v>0</v>
      </c>
    </row>
    <row r="2269" spans="1:8" hidden="1" x14ac:dyDescent="0.25">
      <c r="A2269" s="1">
        <f>DetailledHome!O2269</f>
        <v>0</v>
      </c>
      <c r="B2269">
        <f>DetailledHome!A2269</f>
        <v>0</v>
      </c>
      <c r="C2269">
        <f>DetailledHome!L2269</f>
        <v>0</v>
      </c>
      <c r="D2269" s="2">
        <f>DetailledHome!H2269</f>
        <v>0</v>
      </c>
      <c r="E2269">
        <f>DetailledHome!F2269</f>
        <v>0</v>
      </c>
      <c r="G2269" s="3">
        <f>DetailledHome!E2269</f>
        <v>0</v>
      </c>
      <c r="H2269">
        <f>DetailledHome!I2269</f>
        <v>0</v>
      </c>
    </row>
    <row r="2270" spans="1:8" hidden="1" x14ac:dyDescent="0.25">
      <c r="A2270" s="1">
        <f>DetailledHome!O2270</f>
        <v>0</v>
      </c>
      <c r="B2270">
        <f>DetailledHome!A2270</f>
        <v>0</v>
      </c>
      <c r="C2270">
        <f>DetailledHome!L2270</f>
        <v>0</v>
      </c>
      <c r="D2270" s="2">
        <f>DetailledHome!H2270</f>
        <v>0</v>
      </c>
      <c r="E2270">
        <f>DetailledHome!F2270</f>
        <v>0</v>
      </c>
      <c r="G2270" s="3">
        <f>DetailledHome!E2270</f>
        <v>0</v>
      </c>
      <c r="H2270">
        <f>DetailledHome!I2270</f>
        <v>0</v>
      </c>
    </row>
    <row r="2271" spans="1:8" hidden="1" x14ac:dyDescent="0.25">
      <c r="A2271" s="1">
        <f>DetailledHome!O2271</f>
        <v>0</v>
      </c>
      <c r="B2271">
        <f>DetailledHome!A2271</f>
        <v>0</v>
      </c>
      <c r="C2271">
        <f>DetailledHome!L2271</f>
        <v>0</v>
      </c>
      <c r="D2271" s="2">
        <f>DetailledHome!H2271</f>
        <v>0</v>
      </c>
      <c r="E2271">
        <f>DetailledHome!F2271</f>
        <v>0</v>
      </c>
      <c r="G2271" s="3">
        <f>DetailledHome!E2271</f>
        <v>0</v>
      </c>
      <c r="H2271">
        <f>DetailledHome!I2271</f>
        <v>0</v>
      </c>
    </row>
    <row r="2272" spans="1:8" hidden="1" x14ac:dyDescent="0.25">
      <c r="A2272" s="1">
        <f>DetailledHome!O2272</f>
        <v>0</v>
      </c>
      <c r="B2272">
        <f>DetailledHome!A2272</f>
        <v>0</v>
      </c>
      <c r="C2272">
        <f>DetailledHome!L2272</f>
        <v>0</v>
      </c>
      <c r="D2272" s="2">
        <f>DetailledHome!H2272</f>
        <v>0</v>
      </c>
      <c r="E2272">
        <f>DetailledHome!F2272</f>
        <v>0</v>
      </c>
      <c r="G2272" s="3">
        <f>DetailledHome!E2272</f>
        <v>0</v>
      </c>
      <c r="H2272">
        <f>DetailledHome!I2272</f>
        <v>0</v>
      </c>
    </row>
    <row r="2273" spans="1:8" hidden="1" x14ac:dyDescent="0.25">
      <c r="A2273" s="1">
        <f>DetailledHome!O2273</f>
        <v>0</v>
      </c>
      <c r="B2273">
        <f>DetailledHome!A2273</f>
        <v>0</v>
      </c>
      <c r="C2273">
        <f>DetailledHome!L2273</f>
        <v>0</v>
      </c>
      <c r="D2273" s="2">
        <f>DetailledHome!H2273</f>
        <v>0</v>
      </c>
      <c r="E2273">
        <f>DetailledHome!F2273</f>
        <v>0</v>
      </c>
      <c r="G2273" s="3">
        <f>DetailledHome!E2273</f>
        <v>0</v>
      </c>
      <c r="H2273">
        <f>DetailledHome!I2273</f>
        <v>0</v>
      </c>
    </row>
    <row r="2274" spans="1:8" hidden="1" x14ac:dyDescent="0.25">
      <c r="A2274" s="1">
        <f>DetailledHome!O2274</f>
        <v>0</v>
      </c>
      <c r="B2274">
        <f>DetailledHome!A2274</f>
        <v>0</v>
      </c>
      <c r="C2274">
        <f>DetailledHome!L2274</f>
        <v>0</v>
      </c>
      <c r="D2274" s="2">
        <f>DetailledHome!H2274</f>
        <v>0</v>
      </c>
      <c r="E2274">
        <f>DetailledHome!F2274</f>
        <v>0</v>
      </c>
      <c r="G2274" s="3">
        <f>DetailledHome!E2274</f>
        <v>0</v>
      </c>
      <c r="H2274">
        <f>DetailledHome!I2274</f>
        <v>0</v>
      </c>
    </row>
    <row r="2275" spans="1:8" hidden="1" x14ac:dyDescent="0.25">
      <c r="A2275" s="1">
        <f>DetailledHome!O2275</f>
        <v>0</v>
      </c>
      <c r="B2275">
        <f>DetailledHome!A2275</f>
        <v>0</v>
      </c>
      <c r="C2275">
        <f>DetailledHome!L2275</f>
        <v>0</v>
      </c>
      <c r="D2275" s="2">
        <f>DetailledHome!H2275</f>
        <v>0</v>
      </c>
      <c r="E2275">
        <f>DetailledHome!F2275</f>
        <v>0</v>
      </c>
      <c r="G2275" s="3">
        <f>DetailledHome!E2275</f>
        <v>0</v>
      </c>
      <c r="H2275">
        <f>DetailledHome!I2275</f>
        <v>0</v>
      </c>
    </row>
    <row r="2276" spans="1:8" hidden="1" x14ac:dyDescent="0.25">
      <c r="A2276" s="1">
        <f>DetailledHome!O2276</f>
        <v>0</v>
      </c>
      <c r="B2276">
        <f>DetailledHome!A2276</f>
        <v>0</v>
      </c>
      <c r="C2276">
        <f>DetailledHome!L2276</f>
        <v>0</v>
      </c>
      <c r="D2276" s="2">
        <f>DetailledHome!H2276</f>
        <v>0</v>
      </c>
      <c r="E2276">
        <f>DetailledHome!F2276</f>
        <v>0</v>
      </c>
      <c r="G2276" s="3">
        <f>DetailledHome!E2276</f>
        <v>0</v>
      </c>
      <c r="H2276">
        <f>DetailledHome!I2276</f>
        <v>0</v>
      </c>
    </row>
    <row r="2277" spans="1:8" hidden="1" x14ac:dyDescent="0.25">
      <c r="A2277" s="1">
        <f>DetailledHome!O2277</f>
        <v>0</v>
      </c>
      <c r="B2277">
        <f>DetailledHome!A2277</f>
        <v>0</v>
      </c>
      <c r="C2277">
        <f>DetailledHome!L2277</f>
        <v>0</v>
      </c>
      <c r="D2277" s="2">
        <f>DetailledHome!H2277</f>
        <v>0</v>
      </c>
      <c r="E2277">
        <f>DetailledHome!F2277</f>
        <v>0</v>
      </c>
      <c r="G2277" s="3">
        <f>DetailledHome!E2277</f>
        <v>0</v>
      </c>
      <c r="H2277">
        <f>DetailledHome!I2277</f>
        <v>0</v>
      </c>
    </row>
    <row r="2278" spans="1:8" hidden="1" x14ac:dyDescent="0.25">
      <c r="A2278" s="1">
        <f>DetailledHome!O2278</f>
        <v>0</v>
      </c>
      <c r="B2278">
        <f>DetailledHome!A2278</f>
        <v>0</v>
      </c>
      <c r="C2278">
        <f>DetailledHome!L2278</f>
        <v>0</v>
      </c>
      <c r="D2278" s="2">
        <f>DetailledHome!H2278</f>
        <v>0</v>
      </c>
      <c r="E2278">
        <f>DetailledHome!F2278</f>
        <v>0</v>
      </c>
      <c r="G2278" s="3">
        <f>DetailledHome!E2278</f>
        <v>0</v>
      </c>
      <c r="H2278">
        <f>DetailledHome!I2278</f>
        <v>0</v>
      </c>
    </row>
    <row r="2279" spans="1:8" hidden="1" x14ac:dyDescent="0.25">
      <c r="A2279" s="1">
        <f>DetailledHome!O2279</f>
        <v>0</v>
      </c>
      <c r="B2279">
        <f>DetailledHome!A2279</f>
        <v>0</v>
      </c>
      <c r="C2279">
        <f>DetailledHome!L2279</f>
        <v>0</v>
      </c>
      <c r="D2279" s="2">
        <f>DetailledHome!H2279</f>
        <v>0</v>
      </c>
      <c r="E2279">
        <f>DetailledHome!F2279</f>
        <v>0</v>
      </c>
      <c r="G2279" s="3">
        <f>DetailledHome!E2279</f>
        <v>0</v>
      </c>
      <c r="H2279">
        <f>DetailledHome!I2279</f>
        <v>0</v>
      </c>
    </row>
    <row r="2280" spans="1:8" hidden="1" x14ac:dyDescent="0.25">
      <c r="A2280" s="1">
        <f>DetailledHome!O2280</f>
        <v>0</v>
      </c>
      <c r="B2280">
        <f>DetailledHome!A2280</f>
        <v>0</v>
      </c>
      <c r="C2280">
        <f>DetailledHome!L2280</f>
        <v>0</v>
      </c>
      <c r="D2280" s="2">
        <f>DetailledHome!H2280</f>
        <v>0</v>
      </c>
      <c r="E2280">
        <f>DetailledHome!F2280</f>
        <v>0</v>
      </c>
      <c r="G2280" s="3">
        <f>DetailledHome!E2280</f>
        <v>0</v>
      </c>
      <c r="H2280">
        <f>DetailledHome!I2280</f>
        <v>0</v>
      </c>
    </row>
    <row r="2281" spans="1:8" hidden="1" x14ac:dyDescent="0.25">
      <c r="A2281" s="1">
        <f>DetailledHome!O2281</f>
        <v>0</v>
      </c>
      <c r="B2281">
        <f>DetailledHome!A2281</f>
        <v>0</v>
      </c>
      <c r="C2281">
        <f>DetailledHome!L2281</f>
        <v>0</v>
      </c>
      <c r="D2281" s="2">
        <f>DetailledHome!H2281</f>
        <v>0</v>
      </c>
      <c r="E2281">
        <f>DetailledHome!F2281</f>
        <v>0</v>
      </c>
      <c r="G2281" s="3">
        <f>DetailledHome!E2281</f>
        <v>0</v>
      </c>
      <c r="H2281">
        <f>DetailledHome!I2281</f>
        <v>0</v>
      </c>
    </row>
    <row r="2282" spans="1:8" hidden="1" x14ac:dyDescent="0.25">
      <c r="A2282" s="1">
        <f>DetailledHome!O2282</f>
        <v>0</v>
      </c>
      <c r="B2282">
        <f>DetailledHome!A2282</f>
        <v>0</v>
      </c>
      <c r="C2282">
        <f>DetailledHome!L2282</f>
        <v>0</v>
      </c>
      <c r="D2282" s="2">
        <f>DetailledHome!H2282</f>
        <v>0</v>
      </c>
      <c r="E2282">
        <f>DetailledHome!F2282</f>
        <v>0</v>
      </c>
      <c r="G2282" s="3">
        <f>DetailledHome!E2282</f>
        <v>0</v>
      </c>
      <c r="H2282">
        <f>DetailledHome!I2282</f>
        <v>0</v>
      </c>
    </row>
    <row r="2283" spans="1:8" hidden="1" x14ac:dyDescent="0.25">
      <c r="A2283" s="1">
        <f>DetailledHome!O2283</f>
        <v>0</v>
      </c>
      <c r="B2283">
        <f>DetailledHome!A2283</f>
        <v>0</v>
      </c>
      <c r="C2283">
        <f>DetailledHome!L2283</f>
        <v>0</v>
      </c>
      <c r="D2283" s="2">
        <f>DetailledHome!H2283</f>
        <v>0</v>
      </c>
      <c r="E2283">
        <f>DetailledHome!F2283</f>
        <v>0</v>
      </c>
      <c r="G2283" s="3">
        <f>DetailledHome!E2283</f>
        <v>0</v>
      </c>
      <c r="H2283">
        <f>DetailledHome!I2283</f>
        <v>0</v>
      </c>
    </row>
    <row r="2284" spans="1:8" hidden="1" x14ac:dyDescent="0.25">
      <c r="A2284" s="1">
        <f>DetailledHome!O2284</f>
        <v>0</v>
      </c>
      <c r="B2284">
        <f>DetailledHome!A2284</f>
        <v>0</v>
      </c>
      <c r="C2284">
        <f>DetailledHome!L2284</f>
        <v>0</v>
      </c>
      <c r="D2284" s="2">
        <f>DetailledHome!H2284</f>
        <v>0</v>
      </c>
      <c r="E2284">
        <f>DetailledHome!F2284</f>
        <v>0</v>
      </c>
      <c r="G2284" s="3">
        <f>DetailledHome!E2284</f>
        <v>0</v>
      </c>
      <c r="H2284">
        <f>DetailledHome!I2284</f>
        <v>0</v>
      </c>
    </row>
    <row r="2285" spans="1:8" hidden="1" x14ac:dyDescent="0.25">
      <c r="A2285" s="1">
        <f>DetailledHome!O2285</f>
        <v>0</v>
      </c>
      <c r="B2285">
        <f>DetailledHome!A2285</f>
        <v>0</v>
      </c>
      <c r="C2285">
        <f>DetailledHome!L2285</f>
        <v>0</v>
      </c>
      <c r="D2285" s="2">
        <f>DetailledHome!H2285</f>
        <v>0</v>
      </c>
      <c r="E2285">
        <f>DetailledHome!F2285</f>
        <v>0</v>
      </c>
      <c r="G2285" s="3">
        <f>DetailledHome!E2285</f>
        <v>0</v>
      </c>
      <c r="H2285">
        <f>DetailledHome!I2285</f>
        <v>0</v>
      </c>
    </row>
    <row r="2286" spans="1:8" hidden="1" x14ac:dyDescent="0.25">
      <c r="A2286" s="1">
        <f>DetailledHome!O2286</f>
        <v>0</v>
      </c>
      <c r="B2286">
        <f>DetailledHome!A2286</f>
        <v>0</v>
      </c>
      <c r="C2286">
        <f>DetailledHome!L2286</f>
        <v>0</v>
      </c>
      <c r="D2286" s="2">
        <f>DetailledHome!H2286</f>
        <v>0</v>
      </c>
      <c r="E2286">
        <f>DetailledHome!F2286</f>
        <v>0</v>
      </c>
      <c r="G2286" s="3">
        <f>DetailledHome!E2286</f>
        <v>0</v>
      </c>
      <c r="H2286">
        <f>DetailledHome!I2286</f>
        <v>0</v>
      </c>
    </row>
    <row r="2287" spans="1:8" hidden="1" x14ac:dyDescent="0.25">
      <c r="A2287" s="1">
        <f>DetailledHome!O2287</f>
        <v>0</v>
      </c>
      <c r="B2287">
        <f>DetailledHome!A2287</f>
        <v>0</v>
      </c>
      <c r="C2287">
        <f>DetailledHome!L2287</f>
        <v>0</v>
      </c>
      <c r="D2287" s="2">
        <f>DetailledHome!H2287</f>
        <v>0</v>
      </c>
      <c r="E2287">
        <f>DetailledHome!F2287</f>
        <v>0</v>
      </c>
      <c r="G2287" s="3">
        <f>DetailledHome!E2287</f>
        <v>0</v>
      </c>
      <c r="H2287">
        <f>DetailledHome!I2287</f>
        <v>0</v>
      </c>
    </row>
    <row r="2288" spans="1:8" hidden="1" x14ac:dyDescent="0.25">
      <c r="A2288" s="1">
        <f>DetailledHome!O2288</f>
        <v>0</v>
      </c>
      <c r="B2288">
        <f>DetailledHome!A2288</f>
        <v>0</v>
      </c>
      <c r="C2288">
        <f>DetailledHome!L2288</f>
        <v>0</v>
      </c>
      <c r="D2288" s="2">
        <f>DetailledHome!H2288</f>
        <v>0</v>
      </c>
      <c r="E2288">
        <f>DetailledHome!F2288</f>
        <v>0</v>
      </c>
      <c r="G2288" s="3">
        <f>DetailledHome!E2288</f>
        <v>0</v>
      </c>
      <c r="H2288">
        <f>DetailledHome!I2288</f>
        <v>0</v>
      </c>
    </row>
    <row r="2289" spans="1:8" hidden="1" x14ac:dyDescent="0.25">
      <c r="A2289" s="1">
        <f>DetailledHome!O2289</f>
        <v>0</v>
      </c>
      <c r="B2289">
        <f>DetailledHome!A2289</f>
        <v>0</v>
      </c>
      <c r="C2289">
        <f>DetailledHome!L2289</f>
        <v>0</v>
      </c>
      <c r="D2289" s="2">
        <f>DetailledHome!H2289</f>
        <v>0</v>
      </c>
      <c r="E2289">
        <f>DetailledHome!F2289</f>
        <v>0</v>
      </c>
      <c r="G2289" s="3">
        <f>DetailledHome!E2289</f>
        <v>0</v>
      </c>
      <c r="H2289">
        <f>DetailledHome!I2289</f>
        <v>0</v>
      </c>
    </row>
    <row r="2290" spans="1:8" hidden="1" x14ac:dyDescent="0.25">
      <c r="A2290" s="1">
        <f>DetailledHome!O2290</f>
        <v>0</v>
      </c>
      <c r="B2290">
        <f>DetailledHome!A2290</f>
        <v>0</v>
      </c>
      <c r="C2290">
        <f>DetailledHome!L2290</f>
        <v>0</v>
      </c>
      <c r="D2290" s="2">
        <f>DetailledHome!H2290</f>
        <v>0</v>
      </c>
      <c r="E2290">
        <f>DetailledHome!F2290</f>
        <v>0</v>
      </c>
      <c r="G2290" s="3">
        <f>DetailledHome!E2290</f>
        <v>0</v>
      </c>
      <c r="H2290">
        <f>DetailledHome!I2290</f>
        <v>0</v>
      </c>
    </row>
    <row r="2291" spans="1:8" hidden="1" x14ac:dyDescent="0.25">
      <c r="A2291" s="1">
        <f>DetailledHome!O2291</f>
        <v>0</v>
      </c>
      <c r="B2291">
        <f>DetailledHome!A2291</f>
        <v>0</v>
      </c>
      <c r="C2291">
        <f>DetailledHome!L2291</f>
        <v>0</v>
      </c>
      <c r="D2291" s="2">
        <f>DetailledHome!H2291</f>
        <v>0</v>
      </c>
      <c r="E2291">
        <f>DetailledHome!F2291</f>
        <v>0</v>
      </c>
      <c r="G2291" s="3">
        <f>DetailledHome!E2291</f>
        <v>0</v>
      </c>
      <c r="H2291">
        <f>DetailledHome!I2291</f>
        <v>0</v>
      </c>
    </row>
    <row r="2292" spans="1:8" hidden="1" x14ac:dyDescent="0.25">
      <c r="A2292" s="1">
        <f>DetailledHome!O2292</f>
        <v>0</v>
      </c>
      <c r="B2292">
        <f>DetailledHome!A2292</f>
        <v>0</v>
      </c>
      <c r="C2292">
        <f>DetailledHome!L2292</f>
        <v>0</v>
      </c>
      <c r="D2292" s="2">
        <f>DetailledHome!H2292</f>
        <v>0</v>
      </c>
      <c r="E2292">
        <f>DetailledHome!F2292</f>
        <v>0</v>
      </c>
      <c r="G2292" s="3">
        <f>DetailledHome!E2292</f>
        <v>0</v>
      </c>
      <c r="H2292">
        <f>DetailledHome!I2292</f>
        <v>0</v>
      </c>
    </row>
    <row r="2293" spans="1:8" hidden="1" x14ac:dyDescent="0.25">
      <c r="A2293" s="1">
        <f>DetailledHome!O2293</f>
        <v>0</v>
      </c>
      <c r="B2293">
        <f>DetailledHome!A2293</f>
        <v>0</v>
      </c>
      <c r="C2293">
        <f>DetailledHome!L2293</f>
        <v>0</v>
      </c>
      <c r="D2293" s="2">
        <f>DetailledHome!H2293</f>
        <v>0</v>
      </c>
      <c r="E2293">
        <f>DetailledHome!F2293</f>
        <v>0</v>
      </c>
      <c r="G2293" s="3">
        <f>DetailledHome!E2293</f>
        <v>0</v>
      </c>
      <c r="H2293">
        <f>DetailledHome!I2293</f>
        <v>0</v>
      </c>
    </row>
    <row r="2294" spans="1:8" hidden="1" x14ac:dyDescent="0.25">
      <c r="A2294" s="1">
        <f>DetailledHome!O2294</f>
        <v>0</v>
      </c>
      <c r="B2294">
        <f>DetailledHome!A2294</f>
        <v>0</v>
      </c>
      <c r="C2294">
        <f>DetailledHome!L2294</f>
        <v>0</v>
      </c>
      <c r="D2294" s="2">
        <f>DetailledHome!H2294</f>
        <v>0</v>
      </c>
      <c r="E2294">
        <f>DetailledHome!F2294</f>
        <v>0</v>
      </c>
      <c r="G2294" s="3">
        <f>DetailledHome!E2294</f>
        <v>0</v>
      </c>
      <c r="H2294">
        <f>DetailledHome!I2294</f>
        <v>0</v>
      </c>
    </row>
    <row r="2295" spans="1:8" hidden="1" x14ac:dyDescent="0.25">
      <c r="A2295" s="1">
        <f>DetailledHome!O2295</f>
        <v>0</v>
      </c>
      <c r="B2295">
        <f>DetailledHome!A2295</f>
        <v>0</v>
      </c>
      <c r="C2295">
        <f>DetailledHome!L2295</f>
        <v>0</v>
      </c>
      <c r="D2295" s="2">
        <f>DetailledHome!H2295</f>
        <v>0</v>
      </c>
      <c r="E2295">
        <f>DetailledHome!F2295</f>
        <v>0</v>
      </c>
      <c r="G2295" s="3">
        <f>DetailledHome!E2295</f>
        <v>0</v>
      </c>
      <c r="H2295">
        <f>DetailledHome!I2295</f>
        <v>0</v>
      </c>
    </row>
    <row r="2296" spans="1:8" hidden="1" x14ac:dyDescent="0.25">
      <c r="A2296" s="1">
        <f>DetailledHome!O2296</f>
        <v>0</v>
      </c>
      <c r="B2296">
        <f>DetailledHome!A2296</f>
        <v>0</v>
      </c>
      <c r="C2296">
        <f>DetailledHome!L2296</f>
        <v>0</v>
      </c>
      <c r="D2296" s="2">
        <f>DetailledHome!H2296</f>
        <v>0</v>
      </c>
      <c r="E2296">
        <f>DetailledHome!F2296</f>
        <v>0</v>
      </c>
      <c r="G2296" s="3">
        <f>DetailledHome!E2296</f>
        <v>0</v>
      </c>
      <c r="H2296">
        <f>DetailledHome!I2296</f>
        <v>0</v>
      </c>
    </row>
    <row r="2297" spans="1:8" hidden="1" x14ac:dyDescent="0.25">
      <c r="A2297" s="1">
        <f>DetailledHome!O2297</f>
        <v>0</v>
      </c>
      <c r="B2297">
        <f>DetailledHome!A2297</f>
        <v>0</v>
      </c>
      <c r="C2297">
        <f>DetailledHome!L2297</f>
        <v>0</v>
      </c>
      <c r="D2297" s="2">
        <f>DetailledHome!H2297</f>
        <v>0</v>
      </c>
      <c r="E2297">
        <f>DetailledHome!F2297</f>
        <v>0</v>
      </c>
      <c r="G2297" s="3">
        <f>DetailledHome!E2297</f>
        <v>0</v>
      </c>
      <c r="H2297">
        <f>DetailledHome!I2297</f>
        <v>0</v>
      </c>
    </row>
    <row r="2298" spans="1:8" hidden="1" x14ac:dyDescent="0.25">
      <c r="A2298" s="1">
        <f>DetailledHome!O2298</f>
        <v>0</v>
      </c>
      <c r="B2298">
        <f>DetailledHome!A2298</f>
        <v>0</v>
      </c>
      <c r="C2298">
        <f>DetailledHome!L2298</f>
        <v>0</v>
      </c>
      <c r="D2298" s="2">
        <f>DetailledHome!H2298</f>
        <v>0</v>
      </c>
      <c r="E2298">
        <f>DetailledHome!F2298</f>
        <v>0</v>
      </c>
      <c r="G2298" s="3">
        <f>DetailledHome!E2298</f>
        <v>0</v>
      </c>
      <c r="H2298">
        <f>DetailledHome!I2298</f>
        <v>0</v>
      </c>
    </row>
    <row r="2299" spans="1:8" hidden="1" x14ac:dyDescent="0.25">
      <c r="A2299" s="1">
        <f>DetailledHome!O2299</f>
        <v>0</v>
      </c>
      <c r="B2299">
        <f>DetailledHome!A2299</f>
        <v>0</v>
      </c>
      <c r="C2299">
        <f>DetailledHome!L2299</f>
        <v>0</v>
      </c>
      <c r="D2299" s="2">
        <f>DetailledHome!H2299</f>
        <v>0</v>
      </c>
      <c r="E2299">
        <f>DetailledHome!F2299</f>
        <v>0</v>
      </c>
      <c r="G2299" s="3">
        <f>DetailledHome!E2299</f>
        <v>0</v>
      </c>
      <c r="H2299">
        <f>DetailledHome!I2299</f>
        <v>0</v>
      </c>
    </row>
    <row r="2300" spans="1:8" hidden="1" x14ac:dyDescent="0.25">
      <c r="A2300" s="1">
        <f>DetailledHome!O2300</f>
        <v>0</v>
      </c>
      <c r="B2300">
        <f>DetailledHome!A2300</f>
        <v>0</v>
      </c>
      <c r="C2300">
        <f>DetailledHome!L2300</f>
        <v>0</v>
      </c>
      <c r="D2300" s="2">
        <f>DetailledHome!H2300</f>
        <v>0</v>
      </c>
      <c r="E2300">
        <f>DetailledHome!F2300</f>
        <v>0</v>
      </c>
      <c r="G2300" s="3">
        <f>DetailledHome!E2300</f>
        <v>0</v>
      </c>
      <c r="H2300">
        <f>DetailledHome!I2300</f>
        <v>0</v>
      </c>
    </row>
    <row r="2301" spans="1:8" hidden="1" x14ac:dyDescent="0.25">
      <c r="A2301" s="1">
        <f>DetailledHome!O2301</f>
        <v>0</v>
      </c>
      <c r="B2301">
        <f>DetailledHome!A2301</f>
        <v>0</v>
      </c>
      <c r="C2301">
        <f>DetailledHome!L2301</f>
        <v>0</v>
      </c>
      <c r="D2301" s="2">
        <f>DetailledHome!H2301</f>
        <v>0</v>
      </c>
      <c r="E2301">
        <f>DetailledHome!F2301</f>
        <v>0</v>
      </c>
      <c r="G2301" s="3">
        <f>DetailledHome!E2301</f>
        <v>0</v>
      </c>
      <c r="H2301">
        <f>DetailledHome!I2301</f>
        <v>0</v>
      </c>
    </row>
    <row r="2302" spans="1:8" hidden="1" x14ac:dyDescent="0.25">
      <c r="A2302" s="1">
        <f>DetailledHome!O2302</f>
        <v>0</v>
      </c>
      <c r="B2302">
        <f>DetailledHome!A2302</f>
        <v>0</v>
      </c>
      <c r="C2302">
        <f>DetailledHome!L2302</f>
        <v>0</v>
      </c>
      <c r="D2302" s="2">
        <f>DetailledHome!H2302</f>
        <v>0</v>
      </c>
      <c r="E2302">
        <f>DetailledHome!F2302</f>
        <v>0</v>
      </c>
      <c r="G2302" s="3">
        <f>DetailledHome!E2302</f>
        <v>0</v>
      </c>
      <c r="H2302">
        <f>DetailledHome!I2302</f>
        <v>0</v>
      </c>
    </row>
    <row r="2303" spans="1:8" hidden="1" x14ac:dyDescent="0.25">
      <c r="A2303" s="1">
        <f>DetailledHome!O2303</f>
        <v>0</v>
      </c>
      <c r="B2303">
        <f>DetailledHome!A2303</f>
        <v>0</v>
      </c>
      <c r="C2303">
        <f>DetailledHome!L2303</f>
        <v>0</v>
      </c>
      <c r="D2303" s="2">
        <f>DetailledHome!H2303</f>
        <v>0</v>
      </c>
      <c r="E2303">
        <f>DetailledHome!F2303</f>
        <v>0</v>
      </c>
      <c r="G2303" s="3">
        <f>DetailledHome!E2303</f>
        <v>0</v>
      </c>
      <c r="H2303">
        <f>DetailledHome!I2303</f>
        <v>0</v>
      </c>
    </row>
    <row r="2304" spans="1:8" hidden="1" x14ac:dyDescent="0.25">
      <c r="A2304" s="1">
        <f>DetailledHome!O2304</f>
        <v>0</v>
      </c>
      <c r="B2304">
        <f>DetailledHome!A2304</f>
        <v>0</v>
      </c>
      <c r="C2304">
        <f>DetailledHome!L2304</f>
        <v>0</v>
      </c>
      <c r="D2304" s="2">
        <f>DetailledHome!H2304</f>
        <v>0</v>
      </c>
      <c r="E2304">
        <f>DetailledHome!F2304</f>
        <v>0</v>
      </c>
      <c r="G2304" s="3">
        <f>DetailledHome!E2304</f>
        <v>0</v>
      </c>
      <c r="H2304">
        <f>DetailledHome!I2304</f>
        <v>0</v>
      </c>
    </row>
    <row r="2305" spans="1:8" hidden="1" x14ac:dyDescent="0.25">
      <c r="A2305" s="1">
        <f>DetailledHome!O2305</f>
        <v>0</v>
      </c>
      <c r="B2305">
        <f>DetailledHome!A2305</f>
        <v>0</v>
      </c>
      <c r="C2305">
        <f>DetailledHome!L2305</f>
        <v>0</v>
      </c>
      <c r="D2305" s="2">
        <f>DetailledHome!H2305</f>
        <v>0</v>
      </c>
      <c r="E2305">
        <f>DetailledHome!F2305</f>
        <v>0</v>
      </c>
      <c r="G2305" s="3">
        <f>DetailledHome!E2305</f>
        <v>0</v>
      </c>
      <c r="H2305">
        <f>DetailledHome!I2305</f>
        <v>0</v>
      </c>
    </row>
    <row r="2306" spans="1:8" hidden="1" x14ac:dyDescent="0.25">
      <c r="A2306" s="1">
        <f>DetailledHome!O2306</f>
        <v>0</v>
      </c>
      <c r="B2306">
        <f>DetailledHome!A2306</f>
        <v>0</v>
      </c>
      <c r="C2306">
        <f>DetailledHome!L2306</f>
        <v>0</v>
      </c>
      <c r="D2306" s="2">
        <f>DetailledHome!H2306</f>
        <v>0</v>
      </c>
      <c r="E2306">
        <f>DetailledHome!F2306</f>
        <v>0</v>
      </c>
      <c r="G2306" s="3">
        <f>DetailledHome!E2306</f>
        <v>0</v>
      </c>
      <c r="H2306">
        <f>DetailledHome!I2306</f>
        <v>0</v>
      </c>
    </row>
    <row r="2307" spans="1:8" hidden="1" x14ac:dyDescent="0.25">
      <c r="A2307" s="1">
        <f>DetailledHome!O2307</f>
        <v>0</v>
      </c>
      <c r="B2307">
        <f>DetailledHome!A2307</f>
        <v>0</v>
      </c>
      <c r="C2307">
        <f>DetailledHome!L2307</f>
        <v>0</v>
      </c>
      <c r="D2307" s="2">
        <f>DetailledHome!H2307</f>
        <v>0</v>
      </c>
      <c r="E2307">
        <f>DetailledHome!F2307</f>
        <v>0</v>
      </c>
      <c r="G2307" s="3">
        <f>DetailledHome!E2307</f>
        <v>0</v>
      </c>
      <c r="H2307">
        <f>DetailledHome!I2307</f>
        <v>0</v>
      </c>
    </row>
    <row r="2308" spans="1:8" hidden="1" x14ac:dyDescent="0.25">
      <c r="A2308" s="1">
        <f>DetailledHome!O2308</f>
        <v>0</v>
      </c>
      <c r="B2308">
        <f>DetailledHome!A2308</f>
        <v>0</v>
      </c>
      <c r="C2308">
        <f>DetailledHome!L2308</f>
        <v>0</v>
      </c>
      <c r="D2308" s="2">
        <f>DetailledHome!H2308</f>
        <v>0</v>
      </c>
      <c r="E2308">
        <f>DetailledHome!F2308</f>
        <v>0</v>
      </c>
      <c r="G2308" s="3">
        <f>DetailledHome!E2308</f>
        <v>0</v>
      </c>
      <c r="H2308">
        <f>DetailledHome!I2308</f>
        <v>0</v>
      </c>
    </row>
    <row r="2309" spans="1:8" hidden="1" x14ac:dyDescent="0.25">
      <c r="A2309" s="1">
        <f>DetailledHome!O2309</f>
        <v>0</v>
      </c>
      <c r="B2309">
        <f>DetailledHome!A2309</f>
        <v>0</v>
      </c>
      <c r="C2309">
        <f>DetailledHome!L2309</f>
        <v>0</v>
      </c>
      <c r="D2309" s="2">
        <f>DetailledHome!H2309</f>
        <v>0</v>
      </c>
      <c r="E2309">
        <f>DetailledHome!F2309</f>
        <v>0</v>
      </c>
      <c r="G2309" s="3">
        <f>DetailledHome!E2309</f>
        <v>0</v>
      </c>
      <c r="H2309">
        <f>DetailledHome!I2309</f>
        <v>0</v>
      </c>
    </row>
    <row r="2310" spans="1:8" hidden="1" x14ac:dyDescent="0.25">
      <c r="A2310" s="1">
        <f>DetailledHome!O2310</f>
        <v>0</v>
      </c>
      <c r="B2310">
        <f>DetailledHome!A2310</f>
        <v>0</v>
      </c>
      <c r="C2310">
        <f>DetailledHome!L2310</f>
        <v>0</v>
      </c>
      <c r="D2310" s="2">
        <f>DetailledHome!H2310</f>
        <v>0</v>
      </c>
      <c r="E2310">
        <f>DetailledHome!F2310</f>
        <v>0</v>
      </c>
      <c r="G2310" s="3">
        <f>DetailledHome!E2310</f>
        <v>0</v>
      </c>
      <c r="H2310">
        <f>DetailledHome!I2310</f>
        <v>0</v>
      </c>
    </row>
    <row r="2311" spans="1:8" hidden="1" x14ac:dyDescent="0.25">
      <c r="A2311" s="1">
        <f>DetailledHome!O2311</f>
        <v>0</v>
      </c>
      <c r="B2311">
        <f>DetailledHome!A2311</f>
        <v>0</v>
      </c>
      <c r="C2311">
        <f>DetailledHome!L2311</f>
        <v>0</v>
      </c>
      <c r="D2311" s="2">
        <f>DetailledHome!H2311</f>
        <v>0</v>
      </c>
      <c r="E2311">
        <f>DetailledHome!F2311</f>
        <v>0</v>
      </c>
      <c r="G2311" s="3">
        <f>DetailledHome!E2311</f>
        <v>0</v>
      </c>
      <c r="H2311">
        <f>DetailledHome!I2311</f>
        <v>0</v>
      </c>
    </row>
    <row r="2312" spans="1:8" hidden="1" x14ac:dyDescent="0.25">
      <c r="A2312" s="1">
        <f>DetailledHome!O2312</f>
        <v>0</v>
      </c>
      <c r="B2312">
        <f>DetailledHome!A2312</f>
        <v>0</v>
      </c>
      <c r="C2312">
        <f>DetailledHome!L2312</f>
        <v>0</v>
      </c>
      <c r="D2312" s="2">
        <f>DetailledHome!H2312</f>
        <v>0</v>
      </c>
      <c r="E2312">
        <f>DetailledHome!F2312</f>
        <v>0</v>
      </c>
      <c r="G2312" s="3">
        <f>DetailledHome!E2312</f>
        <v>0</v>
      </c>
      <c r="H2312">
        <f>DetailledHome!I2312</f>
        <v>0</v>
      </c>
    </row>
    <row r="2313" spans="1:8" hidden="1" x14ac:dyDescent="0.25">
      <c r="A2313" s="1">
        <f>DetailledHome!O2313</f>
        <v>0</v>
      </c>
      <c r="B2313">
        <f>DetailledHome!A2313</f>
        <v>0</v>
      </c>
      <c r="C2313">
        <f>DetailledHome!L2313</f>
        <v>0</v>
      </c>
      <c r="D2313" s="2">
        <f>DetailledHome!H2313</f>
        <v>0</v>
      </c>
      <c r="E2313">
        <f>DetailledHome!F2313</f>
        <v>0</v>
      </c>
      <c r="G2313" s="3">
        <f>DetailledHome!E2313</f>
        <v>0</v>
      </c>
      <c r="H2313">
        <f>DetailledHome!I2313</f>
        <v>0</v>
      </c>
    </row>
    <row r="2314" spans="1:8" hidden="1" x14ac:dyDescent="0.25">
      <c r="A2314" s="1">
        <f>DetailledHome!O2314</f>
        <v>0</v>
      </c>
      <c r="B2314">
        <f>DetailledHome!A2314</f>
        <v>0</v>
      </c>
      <c r="C2314">
        <f>DetailledHome!L2314</f>
        <v>0</v>
      </c>
      <c r="D2314" s="2">
        <f>DetailledHome!H2314</f>
        <v>0</v>
      </c>
      <c r="E2314">
        <f>DetailledHome!F2314</f>
        <v>0</v>
      </c>
      <c r="G2314" s="3">
        <f>DetailledHome!E2314</f>
        <v>0</v>
      </c>
      <c r="H2314">
        <f>DetailledHome!I2314</f>
        <v>0</v>
      </c>
    </row>
    <row r="2315" spans="1:8" hidden="1" x14ac:dyDescent="0.25">
      <c r="A2315" s="1">
        <f>DetailledHome!O2315</f>
        <v>0</v>
      </c>
      <c r="B2315">
        <f>DetailledHome!A2315</f>
        <v>0</v>
      </c>
      <c r="C2315">
        <f>DetailledHome!L2315</f>
        <v>0</v>
      </c>
      <c r="D2315" s="2">
        <f>DetailledHome!H2315</f>
        <v>0</v>
      </c>
      <c r="E2315">
        <f>DetailledHome!F2315</f>
        <v>0</v>
      </c>
      <c r="G2315" s="3">
        <f>DetailledHome!E2315</f>
        <v>0</v>
      </c>
      <c r="H2315">
        <f>DetailledHome!I2315</f>
        <v>0</v>
      </c>
    </row>
    <row r="2316" spans="1:8" hidden="1" x14ac:dyDescent="0.25">
      <c r="A2316" s="1">
        <f>DetailledHome!O2316</f>
        <v>0</v>
      </c>
      <c r="B2316">
        <f>DetailledHome!A2316</f>
        <v>0</v>
      </c>
      <c r="C2316">
        <f>DetailledHome!L2316</f>
        <v>0</v>
      </c>
      <c r="D2316" s="2">
        <f>DetailledHome!H2316</f>
        <v>0</v>
      </c>
      <c r="E2316">
        <f>DetailledHome!F2316</f>
        <v>0</v>
      </c>
      <c r="G2316" s="3">
        <f>DetailledHome!E2316</f>
        <v>0</v>
      </c>
      <c r="H2316">
        <f>DetailledHome!I2316</f>
        <v>0</v>
      </c>
    </row>
    <row r="2317" spans="1:8" hidden="1" x14ac:dyDescent="0.25">
      <c r="A2317" s="1">
        <f>DetailledHome!O2317</f>
        <v>0</v>
      </c>
      <c r="B2317">
        <f>DetailledHome!A2317</f>
        <v>0</v>
      </c>
      <c r="C2317">
        <f>DetailledHome!L2317</f>
        <v>0</v>
      </c>
      <c r="D2317" s="2">
        <f>DetailledHome!H2317</f>
        <v>0</v>
      </c>
      <c r="E2317">
        <f>DetailledHome!F2317</f>
        <v>0</v>
      </c>
      <c r="G2317" s="3">
        <f>DetailledHome!E2317</f>
        <v>0</v>
      </c>
      <c r="H2317">
        <f>DetailledHome!I2317</f>
        <v>0</v>
      </c>
    </row>
    <row r="2318" spans="1:8" hidden="1" x14ac:dyDescent="0.25">
      <c r="A2318" s="1">
        <f>DetailledHome!O2318</f>
        <v>0</v>
      </c>
      <c r="B2318">
        <f>DetailledHome!A2318</f>
        <v>0</v>
      </c>
      <c r="C2318">
        <f>DetailledHome!L2318</f>
        <v>0</v>
      </c>
      <c r="D2318" s="2">
        <f>DetailledHome!H2318</f>
        <v>0</v>
      </c>
      <c r="E2318">
        <f>DetailledHome!F2318</f>
        <v>0</v>
      </c>
      <c r="G2318" s="3">
        <f>DetailledHome!E2318</f>
        <v>0</v>
      </c>
      <c r="H2318">
        <f>DetailledHome!I2318</f>
        <v>0</v>
      </c>
    </row>
    <row r="2319" spans="1:8" hidden="1" x14ac:dyDescent="0.25">
      <c r="A2319" s="1">
        <f>DetailledHome!O2319</f>
        <v>0</v>
      </c>
      <c r="B2319">
        <f>DetailledHome!A2319</f>
        <v>0</v>
      </c>
      <c r="C2319">
        <f>DetailledHome!L2319</f>
        <v>0</v>
      </c>
      <c r="D2319" s="2">
        <f>DetailledHome!H2319</f>
        <v>0</v>
      </c>
      <c r="E2319">
        <f>DetailledHome!F2319</f>
        <v>0</v>
      </c>
      <c r="G2319" s="3">
        <f>DetailledHome!E2319</f>
        <v>0</v>
      </c>
      <c r="H2319">
        <f>DetailledHome!I2319</f>
        <v>0</v>
      </c>
    </row>
    <row r="2320" spans="1:8" hidden="1" x14ac:dyDescent="0.25">
      <c r="A2320" s="1">
        <f>DetailledHome!O2320</f>
        <v>0</v>
      </c>
      <c r="B2320">
        <f>DetailledHome!A2320</f>
        <v>0</v>
      </c>
      <c r="C2320">
        <f>DetailledHome!L2320</f>
        <v>0</v>
      </c>
      <c r="D2320" s="2">
        <f>DetailledHome!H2320</f>
        <v>0</v>
      </c>
      <c r="E2320">
        <f>DetailledHome!F2320</f>
        <v>0</v>
      </c>
      <c r="G2320" s="3">
        <f>DetailledHome!E2320</f>
        <v>0</v>
      </c>
      <c r="H2320">
        <f>DetailledHome!I2320</f>
        <v>0</v>
      </c>
    </row>
    <row r="2321" spans="1:8" hidden="1" x14ac:dyDescent="0.25">
      <c r="A2321" s="1">
        <f>DetailledHome!O2321</f>
        <v>0</v>
      </c>
      <c r="B2321">
        <f>DetailledHome!A2321</f>
        <v>0</v>
      </c>
      <c r="C2321">
        <f>DetailledHome!L2321</f>
        <v>0</v>
      </c>
      <c r="D2321" s="2">
        <f>DetailledHome!H2321</f>
        <v>0</v>
      </c>
      <c r="E2321">
        <f>DetailledHome!F2321</f>
        <v>0</v>
      </c>
      <c r="G2321" s="3">
        <f>DetailledHome!E2321</f>
        <v>0</v>
      </c>
      <c r="H2321">
        <f>DetailledHome!I2321</f>
        <v>0</v>
      </c>
    </row>
    <row r="2322" spans="1:8" hidden="1" x14ac:dyDescent="0.25">
      <c r="A2322" s="1">
        <f>DetailledHome!O2322</f>
        <v>0</v>
      </c>
      <c r="B2322">
        <f>DetailledHome!A2322</f>
        <v>0</v>
      </c>
      <c r="C2322">
        <f>DetailledHome!L2322</f>
        <v>0</v>
      </c>
      <c r="D2322" s="2">
        <f>DetailledHome!H2322</f>
        <v>0</v>
      </c>
      <c r="E2322">
        <f>DetailledHome!F2322</f>
        <v>0</v>
      </c>
      <c r="G2322" s="3">
        <f>DetailledHome!E2322</f>
        <v>0</v>
      </c>
      <c r="H2322">
        <f>DetailledHome!I2322</f>
        <v>0</v>
      </c>
    </row>
    <row r="2323" spans="1:8" hidden="1" x14ac:dyDescent="0.25">
      <c r="A2323" s="1">
        <f>DetailledHome!O2323</f>
        <v>0</v>
      </c>
      <c r="B2323">
        <f>DetailledHome!A2323</f>
        <v>0</v>
      </c>
      <c r="C2323">
        <f>DetailledHome!L2323</f>
        <v>0</v>
      </c>
      <c r="D2323" s="2">
        <f>DetailledHome!H2323</f>
        <v>0</v>
      </c>
      <c r="E2323">
        <f>DetailledHome!F2323</f>
        <v>0</v>
      </c>
      <c r="G2323" s="3">
        <f>DetailledHome!E2323</f>
        <v>0</v>
      </c>
      <c r="H2323">
        <f>DetailledHome!I2323</f>
        <v>0</v>
      </c>
    </row>
    <row r="2324" spans="1:8" hidden="1" x14ac:dyDescent="0.25">
      <c r="A2324" s="1">
        <f>DetailledHome!O2324</f>
        <v>0</v>
      </c>
      <c r="B2324">
        <f>DetailledHome!A2324</f>
        <v>0</v>
      </c>
      <c r="C2324">
        <f>DetailledHome!L2324</f>
        <v>0</v>
      </c>
      <c r="D2324" s="2">
        <f>DetailledHome!H2324</f>
        <v>0</v>
      </c>
      <c r="E2324">
        <f>DetailledHome!F2324</f>
        <v>0</v>
      </c>
      <c r="G2324" s="3">
        <f>DetailledHome!E2324</f>
        <v>0</v>
      </c>
      <c r="H2324">
        <f>DetailledHome!I2324</f>
        <v>0</v>
      </c>
    </row>
    <row r="2325" spans="1:8" hidden="1" x14ac:dyDescent="0.25">
      <c r="A2325" s="1">
        <f>DetailledHome!O2325</f>
        <v>0</v>
      </c>
      <c r="B2325">
        <f>DetailledHome!A2325</f>
        <v>0</v>
      </c>
      <c r="C2325">
        <f>DetailledHome!L2325</f>
        <v>0</v>
      </c>
      <c r="D2325" s="2">
        <f>DetailledHome!H2325</f>
        <v>0</v>
      </c>
      <c r="E2325">
        <f>DetailledHome!F2325</f>
        <v>0</v>
      </c>
      <c r="G2325" s="3">
        <f>DetailledHome!E2325</f>
        <v>0</v>
      </c>
      <c r="H2325">
        <f>DetailledHome!I2325</f>
        <v>0</v>
      </c>
    </row>
    <row r="2326" spans="1:8" hidden="1" x14ac:dyDescent="0.25">
      <c r="A2326" s="1">
        <f>DetailledHome!O2326</f>
        <v>0</v>
      </c>
      <c r="B2326">
        <f>DetailledHome!A2326</f>
        <v>0</v>
      </c>
      <c r="C2326">
        <f>DetailledHome!L2326</f>
        <v>0</v>
      </c>
      <c r="D2326" s="2">
        <f>DetailledHome!H2326</f>
        <v>0</v>
      </c>
      <c r="E2326">
        <f>DetailledHome!F2326</f>
        <v>0</v>
      </c>
      <c r="G2326" s="3">
        <f>DetailledHome!E2326</f>
        <v>0</v>
      </c>
      <c r="H2326">
        <f>DetailledHome!I2326</f>
        <v>0</v>
      </c>
    </row>
    <row r="2327" spans="1:8" hidden="1" x14ac:dyDescent="0.25">
      <c r="A2327" s="1">
        <f>DetailledHome!O2327</f>
        <v>0</v>
      </c>
      <c r="B2327">
        <f>DetailledHome!A2327</f>
        <v>0</v>
      </c>
      <c r="C2327">
        <f>DetailledHome!L2327</f>
        <v>0</v>
      </c>
      <c r="D2327" s="2">
        <f>DetailledHome!H2327</f>
        <v>0</v>
      </c>
      <c r="E2327">
        <f>DetailledHome!F2327</f>
        <v>0</v>
      </c>
      <c r="G2327" s="3">
        <f>DetailledHome!E2327</f>
        <v>0</v>
      </c>
      <c r="H2327">
        <f>DetailledHome!I2327</f>
        <v>0</v>
      </c>
    </row>
    <row r="2328" spans="1:8" hidden="1" x14ac:dyDescent="0.25">
      <c r="A2328" s="1">
        <f>DetailledHome!O2328</f>
        <v>0</v>
      </c>
      <c r="B2328">
        <f>DetailledHome!A2328</f>
        <v>0</v>
      </c>
      <c r="C2328">
        <f>DetailledHome!L2328</f>
        <v>0</v>
      </c>
      <c r="D2328" s="2">
        <f>DetailledHome!H2328</f>
        <v>0</v>
      </c>
      <c r="E2328">
        <f>DetailledHome!F2328</f>
        <v>0</v>
      </c>
      <c r="G2328" s="3">
        <f>DetailledHome!E2328</f>
        <v>0</v>
      </c>
      <c r="H2328">
        <f>DetailledHome!I2328</f>
        <v>0</v>
      </c>
    </row>
    <row r="2329" spans="1:8" hidden="1" x14ac:dyDescent="0.25">
      <c r="A2329" s="1">
        <f>DetailledHome!O2329</f>
        <v>0</v>
      </c>
      <c r="B2329">
        <f>DetailledHome!A2329</f>
        <v>0</v>
      </c>
      <c r="C2329">
        <f>DetailledHome!L2329</f>
        <v>0</v>
      </c>
      <c r="D2329" s="2">
        <f>DetailledHome!H2329</f>
        <v>0</v>
      </c>
      <c r="E2329">
        <f>DetailledHome!F2329</f>
        <v>0</v>
      </c>
      <c r="G2329" s="3">
        <f>DetailledHome!E2329</f>
        <v>0</v>
      </c>
      <c r="H2329">
        <f>DetailledHome!I2329</f>
        <v>0</v>
      </c>
    </row>
    <row r="2330" spans="1:8" hidden="1" x14ac:dyDescent="0.25">
      <c r="A2330" s="1">
        <f>DetailledHome!O2330</f>
        <v>0</v>
      </c>
      <c r="B2330">
        <f>DetailledHome!A2330</f>
        <v>0</v>
      </c>
      <c r="C2330">
        <f>DetailledHome!L2330</f>
        <v>0</v>
      </c>
      <c r="D2330" s="2">
        <f>DetailledHome!H2330</f>
        <v>0</v>
      </c>
      <c r="E2330">
        <f>DetailledHome!F2330</f>
        <v>0</v>
      </c>
      <c r="G2330" s="3">
        <f>DetailledHome!E2330</f>
        <v>0</v>
      </c>
      <c r="H2330">
        <f>DetailledHome!I2330</f>
        <v>0</v>
      </c>
    </row>
    <row r="2331" spans="1:8" hidden="1" x14ac:dyDescent="0.25">
      <c r="A2331" s="1">
        <f>DetailledHome!O2331</f>
        <v>0</v>
      </c>
      <c r="B2331">
        <f>DetailledHome!A2331</f>
        <v>0</v>
      </c>
      <c r="C2331">
        <f>DetailledHome!L2331</f>
        <v>0</v>
      </c>
      <c r="D2331" s="2">
        <f>DetailledHome!H2331</f>
        <v>0</v>
      </c>
      <c r="E2331">
        <f>DetailledHome!F2331</f>
        <v>0</v>
      </c>
      <c r="G2331" s="3">
        <f>DetailledHome!E2331</f>
        <v>0</v>
      </c>
      <c r="H2331">
        <f>DetailledHome!I2331</f>
        <v>0</v>
      </c>
    </row>
    <row r="2332" spans="1:8" hidden="1" x14ac:dyDescent="0.25">
      <c r="A2332" s="1">
        <f>DetailledHome!O2332</f>
        <v>0</v>
      </c>
      <c r="B2332">
        <f>DetailledHome!A2332</f>
        <v>0</v>
      </c>
      <c r="C2332">
        <f>DetailledHome!L2332</f>
        <v>0</v>
      </c>
      <c r="D2332" s="2">
        <f>DetailledHome!H2332</f>
        <v>0</v>
      </c>
      <c r="E2332">
        <f>DetailledHome!F2332</f>
        <v>0</v>
      </c>
      <c r="G2332" s="3">
        <f>DetailledHome!E2332</f>
        <v>0</v>
      </c>
      <c r="H2332">
        <f>DetailledHome!I2332</f>
        <v>0</v>
      </c>
    </row>
    <row r="2333" spans="1:8" hidden="1" x14ac:dyDescent="0.25">
      <c r="A2333" s="1">
        <f>DetailledHome!O2333</f>
        <v>0</v>
      </c>
      <c r="B2333">
        <f>DetailledHome!A2333</f>
        <v>0</v>
      </c>
      <c r="C2333">
        <f>DetailledHome!L2333</f>
        <v>0</v>
      </c>
      <c r="D2333" s="2">
        <f>DetailledHome!H2333</f>
        <v>0</v>
      </c>
      <c r="E2333">
        <f>DetailledHome!F2333</f>
        <v>0</v>
      </c>
      <c r="G2333" s="3">
        <f>DetailledHome!E2333</f>
        <v>0</v>
      </c>
      <c r="H2333">
        <f>DetailledHome!I2333</f>
        <v>0</v>
      </c>
    </row>
    <row r="2334" spans="1:8" hidden="1" x14ac:dyDescent="0.25">
      <c r="A2334" s="1">
        <f>DetailledHome!O2334</f>
        <v>0</v>
      </c>
      <c r="B2334">
        <f>DetailledHome!A2334</f>
        <v>0</v>
      </c>
      <c r="C2334">
        <f>DetailledHome!L2334</f>
        <v>0</v>
      </c>
      <c r="D2334" s="2">
        <f>DetailledHome!H2334</f>
        <v>0</v>
      </c>
      <c r="E2334">
        <f>DetailledHome!F2334</f>
        <v>0</v>
      </c>
      <c r="G2334" s="3">
        <f>DetailledHome!E2334</f>
        <v>0</v>
      </c>
      <c r="H2334">
        <f>DetailledHome!I2334</f>
        <v>0</v>
      </c>
    </row>
    <row r="2335" spans="1:8" hidden="1" x14ac:dyDescent="0.25">
      <c r="A2335" s="1">
        <f>DetailledHome!O2335</f>
        <v>0</v>
      </c>
      <c r="B2335">
        <f>DetailledHome!A2335</f>
        <v>0</v>
      </c>
      <c r="C2335">
        <f>DetailledHome!L2335</f>
        <v>0</v>
      </c>
      <c r="D2335" s="2">
        <f>DetailledHome!H2335</f>
        <v>0</v>
      </c>
      <c r="E2335">
        <f>DetailledHome!F2335</f>
        <v>0</v>
      </c>
      <c r="G2335" s="3">
        <f>DetailledHome!E2335</f>
        <v>0</v>
      </c>
      <c r="H2335">
        <f>DetailledHome!I2335</f>
        <v>0</v>
      </c>
    </row>
    <row r="2336" spans="1:8" hidden="1" x14ac:dyDescent="0.25">
      <c r="A2336" s="1">
        <f>DetailledHome!O2336</f>
        <v>0</v>
      </c>
      <c r="B2336">
        <f>DetailledHome!A2336</f>
        <v>0</v>
      </c>
      <c r="C2336">
        <f>DetailledHome!L2336</f>
        <v>0</v>
      </c>
      <c r="D2336" s="2">
        <f>DetailledHome!H2336</f>
        <v>0</v>
      </c>
      <c r="E2336">
        <f>DetailledHome!F2336</f>
        <v>0</v>
      </c>
      <c r="G2336" s="3">
        <f>DetailledHome!E2336</f>
        <v>0</v>
      </c>
      <c r="H2336">
        <f>DetailledHome!I2336</f>
        <v>0</v>
      </c>
    </row>
    <row r="2337" spans="1:8" hidden="1" x14ac:dyDescent="0.25">
      <c r="A2337" s="1">
        <f>DetailledHome!O2337</f>
        <v>0</v>
      </c>
      <c r="B2337">
        <f>DetailledHome!A2337</f>
        <v>0</v>
      </c>
      <c r="C2337">
        <f>DetailledHome!L2337</f>
        <v>0</v>
      </c>
      <c r="D2337" s="2">
        <f>DetailledHome!H2337</f>
        <v>0</v>
      </c>
      <c r="E2337">
        <f>DetailledHome!F2337</f>
        <v>0</v>
      </c>
      <c r="G2337" s="3">
        <f>DetailledHome!E2337</f>
        <v>0</v>
      </c>
      <c r="H2337">
        <f>DetailledHome!I2337</f>
        <v>0</v>
      </c>
    </row>
    <row r="2338" spans="1:8" hidden="1" x14ac:dyDescent="0.25">
      <c r="A2338" s="1">
        <f>DetailledHome!O2338</f>
        <v>0</v>
      </c>
      <c r="B2338">
        <f>DetailledHome!A2338</f>
        <v>0</v>
      </c>
      <c r="C2338">
        <f>DetailledHome!L2338</f>
        <v>0</v>
      </c>
      <c r="D2338" s="2">
        <f>DetailledHome!H2338</f>
        <v>0</v>
      </c>
      <c r="E2338">
        <f>DetailledHome!F2338</f>
        <v>0</v>
      </c>
      <c r="G2338" s="3">
        <f>DetailledHome!E2338</f>
        <v>0</v>
      </c>
      <c r="H2338">
        <f>DetailledHome!I2338</f>
        <v>0</v>
      </c>
    </row>
    <row r="2339" spans="1:8" hidden="1" x14ac:dyDescent="0.25">
      <c r="A2339" s="1">
        <f>DetailledHome!O2339</f>
        <v>0</v>
      </c>
      <c r="B2339">
        <f>DetailledHome!A2339</f>
        <v>0</v>
      </c>
      <c r="C2339">
        <f>DetailledHome!L2339</f>
        <v>0</v>
      </c>
      <c r="D2339" s="2">
        <f>DetailledHome!H2339</f>
        <v>0</v>
      </c>
      <c r="E2339">
        <f>DetailledHome!F2339</f>
        <v>0</v>
      </c>
      <c r="G2339" s="3">
        <f>DetailledHome!E2339</f>
        <v>0</v>
      </c>
      <c r="H2339">
        <f>DetailledHome!I2339</f>
        <v>0</v>
      </c>
    </row>
    <row r="2340" spans="1:8" hidden="1" x14ac:dyDescent="0.25">
      <c r="A2340" s="1">
        <f>DetailledHome!O2340</f>
        <v>0</v>
      </c>
      <c r="B2340">
        <f>DetailledHome!A2340</f>
        <v>0</v>
      </c>
      <c r="C2340">
        <f>DetailledHome!L2340</f>
        <v>0</v>
      </c>
      <c r="D2340" s="2">
        <f>DetailledHome!H2340</f>
        <v>0</v>
      </c>
      <c r="E2340">
        <f>DetailledHome!F2340</f>
        <v>0</v>
      </c>
      <c r="G2340" s="3">
        <f>DetailledHome!E2340</f>
        <v>0</v>
      </c>
      <c r="H2340">
        <f>DetailledHome!I2340</f>
        <v>0</v>
      </c>
    </row>
    <row r="2341" spans="1:8" hidden="1" x14ac:dyDescent="0.25">
      <c r="A2341" s="1">
        <f>DetailledHome!O2341</f>
        <v>0</v>
      </c>
      <c r="B2341">
        <f>DetailledHome!A2341</f>
        <v>0</v>
      </c>
      <c r="C2341">
        <f>DetailledHome!L2341</f>
        <v>0</v>
      </c>
      <c r="D2341" s="2">
        <f>DetailledHome!H2341</f>
        <v>0</v>
      </c>
      <c r="E2341">
        <f>DetailledHome!F2341</f>
        <v>0</v>
      </c>
      <c r="G2341" s="3">
        <f>DetailledHome!E2341</f>
        <v>0</v>
      </c>
      <c r="H2341">
        <f>DetailledHome!I2341</f>
        <v>0</v>
      </c>
    </row>
    <row r="2342" spans="1:8" hidden="1" x14ac:dyDescent="0.25">
      <c r="A2342" s="1">
        <f>DetailledHome!O2342</f>
        <v>0</v>
      </c>
      <c r="B2342">
        <f>DetailledHome!A2342</f>
        <v>0</v>
      </c>
      <c r="C2342">
        <f>DetailledHome!L2342</f>
        <v>0</v>
      </c>
      <c r="D2342" s="2">
        <f>DetailledHome!H2342</f>
        <v>0</v>
      </c>
      <c r="E2342">
        <f>DetailledHome!F2342</f>
        <v>0</v>
      </c>
      <c r="G2342" s="3">
        <f>DetailledHome!E2342</f>
        <v>0</v>
      </c>
      <c r="H2342">
        <f>DetailledHome!I2342</f>
        <v>0</v>
      </c>
    </row>
    <row r="2343" spans="1:8" hidden="1" x14ac:dyDescent="0.25">
      <c r="A2343" s="1">
        <f>DetailledHome!O2343</f>
        <v>0</v>
      </c>
      <c r="B2343">
        <f>DetailledHome!A2343</f>
        <v>0</v>
      </c>
      <c r="C2343">
        <f>DetailledHome!L2343</f>
        <v>0</v>
      </c>
      <c r="D2343" s="2">
        <f>DetailledHome!H2343</f>
        <v>0</v>
      </c>
      <c r="E2343">
        <f>DetailledHome!F2343</f>
        <v>0</v>
      </c>
      <c r="G2343" s="3">
        <f>DetailledHome!E2343</f>
        <v>0</v>
      </c>
      <c r="H2343">
        <f>DetailledHome!I2343</f>
        <v>0</v>
      </c>
    </row>
    <row r="2344" spans="1:8" hidden="1" x14ac:dyDescent="0.25">
      <c r="A2344" s="1">
        <f>DetailledHome!O2344</f>
        <v>0</v>
      </c>
      <c r="B2344">
        <f>DetailledHome!A2344</f>
        <v>0</v>
      </c>
      <c r="C2344">
        <f>DetailledHome!L2344</f>
        <v>0</v>
      </c>
      <c r="D2344" s="2">
        <f>DetailledHome!H2344</f>
        <v>0</v>
      </c>
      <c r="E2344">
        <f>DetailledHome!F2344</f>
        <v>0</v>
      </c>
      <c r="G2344" s="3">
        <f>DetailledHome!E2344</f>
        <v>0</v>
      </c>
      <c r="H2344">
        <f>DetailledHome!I2344</f>
        <v>0</v>
      </c>
    </row>
    <row r="2345" spans="1:8" hidden="1" x14ac:dyDescent="0.25">
      <c r="A2345" s="1">
        <f>DetailledHome!O2345</f>
        <v>0</v>
      </c>
      <c r="B2345">
        <f>DetailledHome!A2345</f>
        <v>0</v>
      </c>
      <c r="C2345">
        <f>DetailledHome!L2345</f>
        <v>0</v>
      </c>
      <c r="D2345" s="2">
        <f>DetailledHome!H2345</f>
        <v>0</v>
      </c>
      <c r="E2345">
        <f>DetailledHome!F2345</f>
        <v>0</v>
      </c>
      <c r="G2345" s="3">
        <f>DetailledHome!E2345</f>
        <v>0</v>
      </c>
      <c r="H2345">
        <f>DetailledHome!I2345</f>
        <v>0</v>
      </c>
    </row>
    <row r="2346" spans="1:8" hidden="1" x14ac:dyDescent="0.25">
      <c r="A2346" s="1">
        <f>DetailledHome!O2346</f>
        <v>0</v>
      </c>
      <c r="B2346">
        <f>DetailledHome!A2346</f>
        <v>0</v>
      </c>
      <c r="C2346">
        <f>DetailledHome!L2346</f>
        <v>0</v>
      </c>
      <c r="D2346" s="2">
        <f>DetailledHome!H2346</f>
        <v>0</v>
      </c>
      <c r="E2346">
        <f>DetailledHome!F2346</f>
        <v>0</v>
      </c>
      <c r="G2346" s="3">
        <f>DetailledHome!E2346</f>
        <v>0</v>
      </c>
      <c r="H2346">
        <f>DetailledHome!I2346</f>
        <v>0</v>
      </c>
    </row>
    <row r="2347" spans="1:8" hidden="1" x14ac:dyDescent="0.25">
      <c r="A2347" s="1">
        <f>DetailledHome!O2347</f>
        <v>0</v>
      </c>
      <c r="B2347">
        <f>DetailledHome!A2347</f>
        <v>0</v>
      </c>
      <c r="C2347">
        <f>DetailledHome!L2347</f>
        <v>0</v>
      </c>
      <c r="D2347" s="2">
        <f>DetailledHome!H2347</f>
        <v>0</v>
      </c>
      <c r="E2347">
        <f>DetailledHome!F2347</f>
        <v>0</v>
      </c>
      <c r="G2347" s="3">
        <f>DetailledHome!E2347</f>
        <v>0</v>
      </c>
      <c r="H2347">
        <f>DetailledHome!I2347</f>
        <v>0</v>
      </c>
    </row>
    <row r="2348" spans="1:8" hidden="1" x14ac:dyDescent="0.25">
      <c r="A2348" s="1">
        <f>DetailledHome!O2348</f>
        <v>0</v>
      </c>
      <c r="B2348">
        <f>DetailledHome!A2348</f>
        <v>0</v>
      </c>
      <c r="C2348">
        <f>DetailledHome!L2348</f>
        <v>0</v>
      </c>
      <c r="D2348" s="2">
        <f>DetailledHome!H2348</f>
        <v>0</v>
      </c>
      <c r="E2348">
        <f>DetailledHome!F2348</f>
        <v>0</v>
      </c>
      <c r="G2348" s="3">
        <f>DetailledHome!E2348</f>
        <v>0</v>
      </c>
      <c r="H2348">
        <f>DetailledHome!I2348</f>
        <v>0</v>
      </c>
    </row>
    <row r="2349" spans="1:8" hidden="1" x14ac:dyDescent="0.25">
      <c r="A2349" s="1">
        <f>DetailledHome!O2349</f>
        <v>0</v>
      </c>
      <c r="B2349">
        <f>DetailledHome!A2349</f>
        <v>0</v>
      </c>
      <c r="C2349">
        <f>DetailledHome!L2349</f>
        <v>0</v>
      </c>
      <c r="D2349" s="2">
        <f>DetailledHome!H2349</f>
        <v>0</v>
      </c>
      <c r="E2349">
        <f>DetailledHome!F2349</f>
        <v>0</v>
      </c>
      <c r="G2349" s="3">
        <f>DetailledHome!E2349</f>
        <v>0</v>
      </c>
      <c r="H2349">
        <f>DetailledHome!I2349</f>
        <v>0</v>
      </c>
    </row>
    <row r="2350" spans="1:8" hidden="1" x14ac:dyDescent="0.25">
      <c r="A2350" s="1">
        <f>DetailledHome!O2350</f>
        <v>0</v>
      </c>
      <c r="B2350">
        <f>DetailledHome!A2350</f>
        <v>0</v>
      </c>
      <c r="C2350">
        <f>DetailledHome!L2350</f>
        <v>0</v>
      </c>
      <c r="D2350" s="2">
        <f>DetailledHome!H2350</f>
        <v>0</v>
      </c>
      <c r="E2350">
        <f>DetailledHome!F2350</f>
        <v>0</v>
      </c>
      <c r="G2350" s="3">
        <f>DetailledHome!E2350</f>
        <v>0</v>
      </c>
      <c r="H2350">
        <f>DetailledHome!I2350</f>
        <v>0</v>
      </c>
    </row>
    <row r="2351" spans="1:8" hidden="1" x14ac:dyDescent="0.25">
      <c r="A2351" s="1">
        <f>DetailledHome!O2351</f>
        <v>0</v>
      </c>
      <c r="B2351">
        <f>DetailledHome!A2351</f>
        <v>0</v>
      </c>
      <c r="C2351">
        <f>DetailledHome!L2351</f>
        <v>0</v>
      </c>
      <c r="D2351" s="2">
        <f>DetailledHome!H2351</f>
        <v>0</v>
      </c>
      <c r="E2351">
        <f>DetailledHome!F2351</f>
        <v>0</v>
      </c>
      <c r="G2351" s="3">
        <f>DetailledHome!E2351</f>
        <v>0</v>
      </c>
      <c r="H2351">
        <f>DetailledHome!I2351</f>
        <v>0</v>
      </c>
    </row>
    <row r="2352" spans="1:8" hidden="1" x14ac:dyDescent="0.25">
      <c r="A2352" s="1">
        <f>DetailledHome!O2352</f>
        <v>0</v>
      </c>
      <c r="B2352">
        <f>DetailledHome!A2352</f>
        <v>0</v>
      </c>
      <c r="C2352">
        <f>DetailledHome!L2352</f>
        <v>0</v>
      </c>
      <c r="D2352" s="2">
        <f>DetailledHome!H2352</f>
        <v>0</v>
      </c>
      <c r="E2352">
        <f>DetailledHome!F2352</f>
        <v>0</v>
      </c>
      <c r="G2352" s="3">
        <f>DetailledHome!E2352</f>
        <v>0</v>
      </c>
      <c r="H2352">
        <f>DetailledHome!I2352</f>
        <v>0</v>
      </c>
    </row>
    <row r="2353" spans="1:8" hidden="1" x14ac:dyDescent="0.25">
      <c r="A2353" s="1">
        <f>DetailledHome!O2353</f>
        <v>0</v>
      </c>
      <c r="B2353">
        <f>DetailledHome!A2353</f>
        <v>0</v>
      </c>
      <c r="C2353">
        <f>DetailledHome!L2353</f>
        <v>0</v>
      </c>
      <c r="D2353" s="2">
        <f>DetailledHome!H2353</f>
        <v>0</v>
      </c>
      <c r="E2353">
        <f>DetailledHome!F2353</f>
        <v>0</v>
      </c>
      <c r="G2353" s="3">
        <f>DetailledHome!E2353</f>
        <v>0</v>
      </c>
      <c r="H2353">
        <f>DetailledHome!I2353</f>
        <v>0</v>
      </c>
    </row>
    <row r="2354" spans="1:8" hidden="1" x14ac:dyDescent="0.25">
      <c r="A2354" s="1">
        <f>DetailledHome!O2354</f>
        <v>0</v>
      </c>
      <c r="B2354">
        <f>DetailledHome!A2354</f>
        <v>0</v>
      </c>
      <c r="C2354">
        <f>DetailledHome!L2354</f>
        <v>0</v>
      </c>
      <c r="D2354" s="2">
        <f>DetailledHome!H2354</f>
        <v>0</v>
      </c>
      <c r="E2354">
        <f>DetailledHome!F2354</f>
        <v>0</v>
      </c>
      <c r="G2354" s="3">
        <f>DetailledHome!E2354</f>
        <v>0</v>
      </c>
      <c r="H2354">
        <f>DetailledHome!I2354</f>
        <v>0</v>
      </c>
    </row>
    <row r="2355" spans="1:8" hidden="1" x14ac:dyDescent="0.25">
      <c r="A2355" s="1">
        <f>DetailledHome!O2355</f>
        <v>0</v>
      </c>
      <c r="B2355">
        <f>DetailledHome!A2355</f>
        <v>0</v>
      </c>
      <c r="C2355">
        <f>DetailledHome!L2355</f>
        <v>0</v>
      </c>
      <c r="D2355" s="2">
        <f>DetailledHome!H2355</f>
        <v>0</v>
      </c>
      <c r="E2355">
        <f>DetailledHome!F2355</f>
        <v>0</v>
      </c>
      <c r="G2355" s="3">
        <f>DetailledHome!E2355</f>
        <v>0</v>
      </c>
      <c r="H2355">
        <f>DetailledHome!I2355</f>
        <v>0</v>
      </c>
    </row>
    <row r="2356" spans="1:8" hidden="1" x14ac:dyDescent="0.25">
      <c r="A2356" s="1">
        <f>DetailledHome!O2356</f>
        <v>0</v>
      </c>
      <c r="B2356">
        <f>DetailledHome!A2356</f>
        <v>0</v>
      </c>
      <c r="C2356">
        <f>DetailledHome!L2356</f>
        <v>0</v>
      </c>
      <c r="D2356" s="2">
        <f>DetailledHome!H2356</f>
        <v>0</v>
      </c>
      <c r="E2356">
        <f>DetailledHome!F2356</f>
        <v>0</v>
      </c>
      <c r="G2356" s="3">
        <f>DetailledHome!E2356</f>
        <v>0</v>
      </c>
      <c r="H2356">
        <f>DetailledHome!I2356</f>
        <v>0</v>
      </c>
    </row>
    <row r="2357" spans="1:8" hidden="1" x14ac:dyDescent="0.25">
      <c r="A2357" s="1">
        <f>DetailledHome!O2357</f>
        <v>0</v>
      </c>
      <c r="B2357">
        <f>DetailledHome!A2357</f>
        <v>0</v>
      </c>
      <c r="C2357">
        <f>DetailledHome!L2357</f>
        <v>0</v>
      </c>
      <c r="D2357" s="2">
        <f>DetailledHome!H2357</f>
        <v>0</v>
      </c>
      <c r="E2357">
        <f>DetailledHome!F2357</f>
        <v>0</v>
      </c>
      <c r="G2357" s="3">
        <f>DetailledHome!E2357</f>
        <v>0</v>
      </c>
      <c r="H2357">
        <f>DetailledHome!I2357</f>
        <v>0</v>
      </c>
    </row>
    <row r="2358" spans="1:8" hidden="1" x14ac:dyDescent="0.25">
      <c r="A2358" s="1">
        <f>DetailledHome!O2358</f>
        <v>0</v>
      </c>
      <c r="B2358">
        <f>DetailledHome!A2358</f>
        <v>0</v>
      </c>
      <c r="C2358">
        <f>DetailledHome!L2358</f>
        <v>0</v>
      </c>
      <c r="D2358" s="2">
        <f>DetailledHome!H2358</f>
        <v>0</v>
      </c>
      <c r="E2358">
        <f>DetailledHome!F2358</f>
        <v>0</v>
      </c>
      <c r="G2358" s="3">
        <f>DetailledHome!E2358</f>
        <v>0</v>
      </c>
      <c r="H2358">
        <f>DetailledHome!I2358</f>
        <v>0</v>
      </c>
    </row>
    <row r="2359" spans="1:8" hidden="1" x14ac:dyDescent="0.25">
      <c r="A2359" s="1">
        <f>DetailledHome!O2359</f>
        <v>0</v>
      </c>
      <c r="B2359">
        <f>DetailledHome!A2359</f>
        <v>0</v>
      </c>
      <c r="C2359">
        <f>DetailledHome!L2359</f>
        <v>0</v>
      </c>
      <c r="D2359" s="2">
        <f>DetailledHome!H2359</f>
        <v>0</v>
      </c>
      <c r="E2359">
        <f>DetailledHome!F2359</f>
        <v>0</v>
      </c>
      <c r="G2359" s="3">
        <f>DetailledHome!E2359</f>
        <v>0</v>
      </c>
      <c r="H2359">
        <f>DetailledHome!I2359</f>
        <v>0</v>
      </c>
    </row>
    <row r="2360" spans="1:8" hidden="1" x14ac:dyDescent="0.25">
      <c r="A2360" s="1">
        <f>DetailledHome!O2360</f>
        <v>0</v>
      </c>
      <c r="B2360">
        <f>DetailledHome!A2360</f>
        <v>0</v>
      </c>
      <c r="C2360">
        <f>DetailledHome!L2360</f>
        <v>0</v>
      </c>
      <c r="D2360" s="2">
        <f>DetailledHome!H2360</f>
        <v>0</v>
      </c>
      <c r="E2360">
        <f>DetailledHome!F2360</f>
        <v>0</v>
      </c>
      <c r="G2360" s="3">
        <f>DetailledHome!E2360</f>
        <v>0</v>
      </c>
      <c r="H2360">
        <f>DetailledHome!I2360</f>
        <v>0</v>
      </c>
    </row>
    <row r="2361" spans="1:8" hidden="1" x14ac:dyDescent="0.25">
      <c r="A2361" s="1">
        <f>DetailledHome!O2361</f>
        <v>0</v>
      </c>
      <c r="B2361">
        <f>DetailledHome!A2361</f>
        <v>0</v>
      </c>
      <c r="C2361">
        <f>DetailledHome!L2361</f>
        <v>0</v>
      </c>
      <c r="D2361" s="2">
        <f>DetailledHome!H2361</f>
        <v>0</v>
      </c>
      <c r="E2361">
        <f>DetailledHome!F2361</f>
        <v>0</v>
      </c>
      <c r="G2361" s="3">
        <f>DetailledHome!E2361</f>
        <v>0</v>
      </c>
      <c r="H2361">
        <f>DetailledHome!I2361</f>
        <v>0</v>
      </c>
    </row>
    <row r="2362" spans="1:8" hidden="1" x14ac:dyDescent="0.25">
      <c r="A2362" s="1">
        <f>DetailledHome!O2362</f>
        <v>0</v>
      </c>
      <c r="B2362">
        <f>DetailledHome!A2362</f>
        <v>0</v>
      </c>
      <c r="C2362">
        <f>DetailledHome!L2362</f>
        <v>0</v>
      </c>
      <c r="D2362" s="2">
        <f>DetailledHome!H2362</f>
        <v>0</v>
      </c>
      <c r="E2362">
        <f>DetailledHome!F2362</f>
        <v>0</v>
      </c>
      <c r="G2362" s="3">
        <f>DetailledHome!E2362</f>
        <v>0</v>
      </c>
      <c r="H2362">
        <f>DetailledHome!I2362</f>
        <v>0</v>
      </c>
    </row>
    <row r="2363" spans="1:8" hidden="1" x14ac:dyDescent="0.25">
      <c r="A2363" s="1">
        <f>DetailledHome!O2363</f>
        <v>0</v>
      </c>
      <c r="B2363">
        <f>DetailledHome!A2363</f>
        <v>0</v>
      </c>
      <c r="C2363">
        <f>DetailledHome!L2363</f>
        <v>0</v>
      </c>
      <c r="D2363" s="2">
        <f>DetailledHome!H2363</f>
        <v>0</v>
      </c>
      <c r="E2363">
        <f>DetailledHome!F2363</f>
        <v>0</v>
      </c>
      <c r="G2363" s="3">
        <f>DetailledHome!E2363</f>
        <v>0</v>
      </c>
      <c r="H2363">
        <f>DetailledHome!I2363</f>
        <v>0</v>
      </c>
    </row>
    <row r="2364" spans="1:8" hidden="1" x14ac:dyDescent="0.25">
      <c r="A2364" s="1">
        <f>DetailledHome!O2364</f>
        <v>0</v>
      </c>
      <c r="B2364">
        <f>DetailledHome!A2364</f>
        <v>0</v>
      </c>
      <c r="C2364">
        <f>DetailledHome!L2364</f>
        <v>0</v>
      </c>
      <c r="D2364" s="2">
        <f>DetailledHome!H2364</f>
        <v>0</v>
      </c>
      <c r="E2364">
        <f>DetailledHome!F2364</f>
        <v>0</v>
      </c>
      <c r="G2364" s="3">
        <f>DetailledHome!E2364</f>
        <v>0</v>
      </c>
      <c r="H2364">
        <f>DetailledHome!I2364</f>
        <v>0</v>
      </c>
    </row>
    <row r="2365" spans="1:8" hidden="1" x14ac:dyDescent="0.25">
      <c r="A2365" s="1">
        <f>DetailledHome!O2365</f>
        <v>0</v>
      </c>
      <c r="B2365">
        <f>DetailledHome!A2365</f>
        <v>0</v>
      </c>
      <c r="C2365">
        <f>DetailledHome!L2365</f>
        <v>0</v>
      </c>
      <c r="D2365" s="2">
        <f>DetailledHome!H2365</f>
        <v>0</v>
      </c>
      <c r="E2365">
        <f>DetailledHome!F2365</f>
        <v>0</v>
      </c>
      <c r="G2365" s="3">
        <f>DetailledHome!E2365</f>
        <v>0</v>
      </c>
      <c r="H2365">
        <f>DetailledHome!I2365</f>
        <v>0</v>
      </c>
    </row>
    <row r="2366" spans="1:8" hidden="1" x14ac:dyDescent="0.25">
      <c r="A2366" s="1">
        <f>DetailledHome!O2366</f>
        <v>0</v>
      </c>
      <c r="B2366">
        <f>DetailledHome!A2366</f>
        <v>0</v>
      </c>
      <c r="C2366">
        <f>DetailledHome!L2366</f>
        <v>0</v>
      </c>
      <c r="D2366" s="2">
        <f>DetailledHome!H2366</f>
        <v>0</v>
      </c>
      <c r="E2366">
        <f>DetailledHome!F2366</f>
        <v>0</v>
      </c>
      <c r="G2366" s="3">
        <f>DetailledHome!E2366</f>
        <v>0</v>
      </c>
      <c r="H2366">
        <f>DetailledHome!I2366</f>
        <v>0</v>
      </c>
    </row>
    <row r="2367" spans="1:8" hidden="1" x14ac:dyDescent="0.25">
      <c r="A2367" s="1">
        <f>DetailledHome!O2367</f>
        <v>0</v>
      </c>
      <c r="B2367">
        <f>DetailledHome!A2367</f>
        <v>0</v>
      </c>
      <c r="C2367">
        <f>DetailledHome!L2367</f>
        <v>0</v>
      </c>
      <c r="D2367" s="2">
        <f>DetailledHome!H2367</f>
        <v>0</v>
      </c>
      <c r="E2367">
        <f>DetailledHome!F2367</f>
        <v>0</v>
      </c>
      <c r="G2367" s="3">
        <f>DetailledHome!E2367</f>
        <v>0</v>
      </c>
      <c r="H2367">
        <f>DetailledHome!I2367</f>
        <v>0</v>
      </c>
    </row>
    <row r="2368" spans="1:8" hidden="1" x14ac:dyDescent="0.25">
      <c r="A2368" s="1">
        <f>DetailledHome!O2368</f>
        <v>0</v>
      </c>
      <c r="B2368">
        <f>DetailledHome!A2368</f>
        <v>0</v>
      </c>
      <c r="C2368">
        <f>DetailledHome!L2368</f>
        <v>0</v>
      </c>
      <c r="D2368" s="2">
        <f>DetailledHome!H2368</f>
        <v>0</v>
      </c>
      <c r="E2368">
        <f>DetailledHome!F2368</f>
        <v>0</v>
      </c>
      <c r="G2368" s="3">
        <f>DetailledHome!E2368</f>
        <v>0</v>
      </c>
      <c r="H2368">
        <f>DetailledHome!I2368</f>
        <v>0</v>
      </c>
    </row>
    <row r="2369" spans="1:8" hidden="1" x14ac:dyDescent="0.25">
      <c r="A2369" s="1">
        <f>DetailledHome!O2369</f>
        <v>0</v>
      </c>
      <c r="B2369">
        <f>DetailledHome!A2369</f>
        <v>0</v>
      </c>
      <c r="C2369">
        <f>DetailledHome!L2369</f>
        <v>0</v>
      </c>
      <c r="D2369" s="2">
        <f>DetailledHome!H2369</f>
        <v>0</v>
      </c>
      <c r="E2369">
        <f>DetailledHome!F2369</f>
        <v>0</v>
      </c>
      <c r="G2369" s="3">
        <f>DetailledHome!E2369</f>
        <v>0</v>
      </c>
      <c r="H2369">
        <f>DetailledHome!I2369</f>
        <v>0</v>
      </c>
    </row>
    <row r="2370" spans="1:8" hidden="1" x14ac:dyDescent="0.25">
      <c r="A2370" s="1">
        <f>DetailledHome!O2370</f>
        <v>0</v>
      </c>
      <c r="B2370">
        <f>DetailledHome!A2370</f>
        <v>0</v>
      </c>
      <c r="C2370">
        <f>DetailledHome!L2370</f>
        <v>0</v>
      </c>
      <c r="D2370" s="2">
        <f>DetailledHome!H2370</f>
        <v>0</v>
      </c>
      <c r="E2370">
        <f>DetailledHome!F2370</f>
        <v>0</v>
      </c>
      <c r="G2370" s="3">
        <f>DetailledHome!E2370</f>
        <v>0</v>
      </c>
      <c r="H2370">
        <f>DetailledHome!I2370</f>
        <v>0</v>
      </c>
    </row>
    <row r="2371" spans="1:8" hidden="1" x14ac:dyDescent="0.25">
      <c r="A2371" s="1">
        <f>DetailledHome!O2371</f>
        <v>0</v>
      </c>
      <c r="B2371">
        <f>DetailledHome!A2371</f>
        <v>0</v>
      </c>
      <c r="C2371">
        <f>DetailledHome!L2371</f>
        <v>0</v>
      </c>
      <c r="D2371" s="2">
        <f>DetailledHome!H2371</f>
        <v>0</v>
      </c>
      <c r="E2371">
        <f>DetailledHome!F2371</f>
        <v>0</v>
      </c>
      <c r="G2371" s="3">
        <f>DetailledHome!E2371</f>
        <v>0</v>
      </c>
      <c r="H2371">
        <f>DetailledHome!I2371</f>
        <v>0</v>
      </c>
    </row>
    <row r="2372" spans="1:8" hidden="1" x14ac:dyDescent="0.25">
      <c r="A2372" s="1">
        <f>DetailledHome!O2372</f>
        <v>0</v>
      </c>
      <c r="B2372">
        <f>DetailledHome!A2372</f>
        <v>0</v>
      </c>
      <c r="C2372">
        <f>DetailledHome!L2372</f>
        <v>0</v>
      </c>
      <c r="D2372" s="2">
        <f>DetailledHome!H2372</f>
        <v>0</v>
      </c>
      <c r="E2372">
        <f>DetailledHome!F2372</f>
        <v>0</v>
      </c>
      <c r="G2372" s="3">
        <f>DetailledHome!E2372</f>
        <v>0</v>
      </c>
      <c r="H2372">
        <f>DetailledHome!I2372</f>
        <v>0</v>
      </c>
    </row>
    <row r="2373" spans="1:8" hidden="1" x14ac:dyDescent="0.25">
      <c r="A2373" s="1">
        <f>DetailledHome!O2373</f>
        <v>0</v>
      </c>
      <c r="B2373">
        <f>DetailledHome!A2373</f>
        <v>0</v>
      </c>
      <c r="C2373">
        <f>DetailledHome!L2373</f>
        <v>0</v>
      </c>
      <c r="D2373" s="2">
        <f>DetailledHome!H2373</f>
        <v>0</v>
      </c>
      <c r="E2373">
        <f>DetailledHome!F2373</f>
        <v>0</v>
      </c>
      <c r="G2373" s="3">
        <f>DetailledHome!E2373</f>
        <v>0</v>
      </c>
      <c r="H2373">
        <f>DetailledHome!I2373</f>
        <v>0</v>
      </c>
    </row>
    <row r="2374" spans="1:8" hidden="1" x14ac:dyDescent="0.25">
      <c r="A2374" s="1">
        <f>DetailledHome!O2374</f>
        <v>0</v>
      </c>
      <c r="B2374">
        <f>DetailledHome!A2374</f>
        <v>0</v>
      </c>
      <c r="C2374">
        <f>DetailledHome!L2374</f>
        <v>0</v>
      </c>
      <c r="D2374" s="2">
        <f>DetailledHome!H2374</f>
        <v>0</v>
      </c>
      <c r="E2374">
        <f>DetailledHome!F2374</f>
        <v>0</v>
      </c>
      <c r="G2374" s="3">
        <f>DetailledHome!E2374</f>
        <v>0</v>
      </c>
      <c r="H2374">
        <f>DetailledHome!I2374</f>
        <v>0</v>
      </c>
    </row>
    <row r="2375" spans="1:8" hidden="1" x14ac:dyDescent="0.25">
      <c r="A2375" s="1">
        <f>DetailledHome!O2375</f>
        <v>0</v>
      </c>
      <c r="B2375">
        <f>DetailledHome!A2375</f>
        <v>0</v>
      </c>
      <c r="C2375">
        <f>DetailledHome!L2375</f>
        <v>0</v>
      </c>
      <c r="D2375" s="2">
        <f>DetailledHome!H2375</f>
        <v>0</v>
      </c>
      <c r="E2375">
        <f>DetailledHome!F2375</f>
        <v>0</v>
      </c>
      <c r="G2375" s="3">
        <f>DetailledHome!E2375</f>
        <v>0</v>
      </c>
      <c r="H2375">
        <f>DetailledHome!I2375</f>
        <v>0</v>
      </c>
    </row>
    <row r="2376" spans="1:8" hidden="1" x14ac:dyDescent="0.25">
      <c r="A2376" s="1">
        <f>DetailledHome!O2376</f>
        <v>0</v>
      </c>
      <c r="B2376">
        <f>DetailledHome!A2376</f>
        <v>0</v>
      </c>
      <c r="C2376">
        <f>DetailledHome!L2376</f>
        <v>0</v>
      </c>
      <c r="D2376" s="2">
        <f>DetailledHome!H2376</f>
        <v>0</v>
      </c>
      <c r="E2376">
        <f>DetailledHome!F2376</f>
        <v>0</v>
      </c>
      <c r="G2376" s="3">
        <f>DetailledHome!E2376</f>
        <v>0</v>
      </c>
      <c r="H2376">
        <f>DetailledHome!I2376</f>
        <v>0</v>
      </c>
    </row>
    <row r="2377" spans="1:8" hidden="1" x14ac:dyDescent="0.25">
      <c r="A2377" s="1">
        <f>DetailledHome!O2377</f>
        <v>0</v>
      </c>
      <c r="B2377">
        <f>DetailledHome!A2377</f>
        <v>0</v>
      </c>
      <c r="C2377">
        <f>DetailledHome!L2377</f>
        <v>0</v>
      </c>
      <c r="D2377" s="2">
        <f>DetailledHome!H2377</f>
        <v>0</v>
      </c>
      <c r="E2377">
        <f>DetailledHome!F2377</f>
        <v>0</v>
      </c>
      <c r="G2377" s="3">
        <f>DetailledHome!E2377</f>
        <v>0</v>
      </c>
      <c r="H2377">
        <f>DetailledHome!I2377</f>
        <v>0</v>
      </c>
    </row>
    <row r="2378" spans="1:8" hidden="1" x14ac:dyDescent="0.25">
      <c r="A2378" s="1">
        <f>DetailledHome!O2378</f>
        <v>0</v>
      </c>
      <c r="B2378">
        <f>DetailledHome!A2378</f>
        <v>0</v>
      </c>
      <c r="C2378">
        <f>DetailledHome!L2378</f>
        <v>0</v>
      </c>
      <c r="D2378" s="2">
        <f>DetailledHome!H2378</f>
        <v>0</v>
      </c>
      <c r="E2378">
        <f>DetailledHome!F2378</f>
        <v>0</v>
      </c>
      <c r="G2378" s="3">
        <f>DetailledHome!E2378</f>
        <v>0</v>
      </c>
      <c r="H2378">
        <f>DetailledHome!I2378</f>
        <v>0</v>
      </c>
    </row>
    <row r="2379" spans="1:8" hidden="1" x14ac:dyDescent="0.25">
      <c r="A2379" s="1">
        <f>DetailledHome!O2379</f>
        <v>0</v>
      </c>
      <c r="B2379">
        <f>DetailledHome!A2379</f>
        <v>0</v>
      </c>
      <c r="C2379">
        <f>DetailledHome!L2379</f>
        <v>0</v>
      </c>
      <c r="D2379" s="2">
        <f>DetailledHome!H2379</f>
        <v>0</v>
      </c>
      <c r="E2379">
        <f>DetailledHome!F2379</f>
        <v>0</v>
      </c>
      <c r="G2379" s="3">
        <f>DetailledHome!E2379</f>
        <v>0</v>
      </c>
      <c r="H2379">
        <f>DetailledHome!I2379</f>
        <v>0</v>
      </c>
    </row>
    <row r="2380" spans="1:8" hidden="1" x14ac:dyDescent="0.25">
      <c r="A2380" s="1">
        <f>DetailledHome!O2380</f>
        <v>0</v>
      </c>
      <c r="B2380">
        <f>DetailledHome!A2380</f>
        <v>0</v>
      </c>
      <c r="C2380">
        <f>DetailledHome!L2380</f>
        <v>0</v>
      </c>
      <c r="D2380" s="2">
        <f>DetailledHome!H2380</f>
        <v>0</v>
      </c>
      <c r="E2380">
        <f>DetailledHome!F2380</f>
        <v>0</v>
      </c>
      <c r="G2380" s="3">
        <f>DetailledHome!E2380</f>
        <v>0</v>
      </c>
      <c r="H2380">
        <f>DetailledHome!I2380</f>
        <v>0</v>
      </c>
    </row>
    <row r="2381" spans="1:8" hidden="1" x14ac:dyDescent="0.25">
      <c r="A2381" s="1">
        <f>DetailledHome!O2381</f>
        <v>0</v>
      </c>
      <c r="B2381">
        <f>DetailledHome!A2381</f>
        <v>0</v>
      </c>
      <c r="C2381">
        <f>DetailledHome!L2381</f>
        <v>0</v>
      </c>
      <c r="D2381" s="2">
        <f>DetailledHome!H2381</f>
        <v>0</v>
      </c>
      <c r="E2381">
        <f>DetailledHome!F2381</f>
        <v>0</v>
      </c>
      <c r="G2381" s="3">
        <f>DetailledHome!E2381</f>
        <v>0</v>
      </c>
      <c r="H2381">
        <f>DetailledHome!I2381</f>
        <v>0</v>
      </c>
    </row>
    <row r="2382" spans="1:8" hidden="1" x14ac:dyDescent="0.25">
      <c r="A2382" s="1">
        <f>DetailledHome!O2382</f>
        <v>0</v>
      </c>
      <c r="B2382">
        <f>DetailledHome!A2382</f>
        <v>0</v>
      </c>
      <c r="C2382">
        <f>DetailledHome!L2382</f>
        <v>0</v>
      </c>
      <c r="D2382" s="2">
        <f>DetailledHome!H2382</f>
        <v>0</v>
      </c>
      <c r="E2382">
        <f>DetailledHome!F2382</f>
        <v>0</v>
      </c>
      <c r="G2382" s="3">
        <f>DetailledHome!E2382</f>
        <v>0</v>
      </c>
      <c r="H2382">
        <f>DetailledHome!I2382</f>
        <v>0</v>
      </c>
    </row>
    <row r="2383" spans="1:8" hidden="1" x14ac:dyDescent="0.25">
      <c r="A2383" s="1">
        <f>DetailledHome!O2383</f>
        <v>0</v>
      </c>
      <c r="B2383">
        <f>DetailledHome!A2383</f>
        <v>0</v>
      </c>
      <c r="C2383">
        <f>DetailledHome!L2383</f>
        <v>0</v>
      </c>
      <c r="D2383" s="2">
        <f>DetailledHome!H2383</f>
        <v>0</v>
      </c>
      <c r="E2383">
        <f>DetailledHome!F2383</f>
        <v>0</v>
      </c>
      <c r="G2383" s="3">
        <f>DetailledHome!E2383</f>
        <v>0</v>
      </c>
      <c r="H2383">
        <f>DetailledHome!I2383</f>
        <v>0</v>
      </c>
    </row>
    <row r="2384" spans="1:8" hidden="1" x14ac:dyDescent="0.25">
      <c r="A2384" s="1">
        <f>DetailledHome!O2384</f>
        <v>0</v>
      </c>
      <c r="B2384">
        <f>DetailledHome!A2384</f>
        <v>0</v>
      </c>
      <c r="C2384">
        <f>DetailledHome!L2384</f>
        <v>0</v>
      </c>
      <c r="D2384" s="2">
        <f>DetailledHome!H2384</f>
        <v>0</v>
      </c>
      <c r="E2384">
        <f>DetailledHome!F2384</f>
        <v>0</v>
      </c>
      <c r="G2384" s="3">
        <f>DetailledHome!E2384</f>
        <v>0</v>
      </c>
      <c r="H2384">
        <f>DetailledHome!I2384</f>
        <v>0</v>
      </c>
    </row>
    <row r="2385" spans="1:8" hidden="1" x14ac:dyDescent="0.25">
      <c r="A2385" s="1">
        <f>DetailledHome!O2385</f>
        <v>0</v>
      </c>
      <c r="B2385">
        <f>DetailledHome!A2385</f>
        <v>0</v>
      </c>
      <c r="C2385">
        <f>DetailledHome!L2385</f>
        <v>0</v>
      </c>
      <c r="D2385" s="2">
        <f>DetailledHome!H2385</f>
        <v>0</v>
      </c>
      <c r="E2385">
        <f>DetailledHome!F2385</f>
        <v>0</v>
      </c>
      <c r="G2385" s="3">
        <f>DetailledHome!E2385</f>
        <v>0</v>
      </c>
      <c r="H2385">
        <f>DetailledHome!I2385</f>
        <v>0</v>
      </c>
    </row>
    <row r="2386" spans="1:8" hidden="1" x14ac:dyDescent="0.25">
      <c r="A2386" s="1">
        <f>DetailledHome!O2386</f>
        <v>0</v>
      </c>
      <c r="B2386">
        <f>DetailledHome!A2386</f>
        <v>0</v>
      </c>
      <c r="C2386">
        <f>DetailledHome!L2386</f>
        <v>0</v>
      </c>
      <c r="D2386" s="2">
        <f>DetailledHome!H2386</f>
        <v>0</v>
      </c>
      <c r="E2386">
        <f>DetailledHome!F2386</f>
        <v>0</v>
      </c>
      <c r="G2386" s="3">
        <f>DetailledHome!E2386</f>
        <v>0</v>
      </c>
      <c r="H2386">
        <f>DetailledHome!I2386</f>
        <v>0</v>
      </c>
    </row>
    <row r="2387" spans="1:8" hidden="1" x14ac:dyDescent="0.25">
      <c r="A2387" s="1">
        <f>DetailledHome!O2387</f>
        <v>0</v>
      </c>
      <c r="B2387">
        <f>DetailledHome!A2387</f>
        <v>0</v>
      </c>
      <c r="C2387">
        <f>DetailledHome!L2387</f>
        <v>0</v>
      </c>
      <c r="D2387" s="2">
        <f>DetailledHome!H2387</f>
        <v>0</v>
      </c>
      <c r="E2387">
        <f>DetailledHome!F2387</f>
        <v>0</v>
      </c>
      <c r="G2387" s="3">
        <f>DetailledHome!E2387</f>
        <v>0</v>
      </c>
      <c r="H2387">
        <f>DetailledHome!I2387</f>
        <v>0</v>
      </c>
    </row>
    <row r="2388" spans="1:8" hidden="1" x14ac:dyDescent="0.25">
      <c r="A2388" s="1">
        <f>DetailledHome!O2388</f>
        <v>0</v>
      </c>
      <c r="B2388">
        <f>DetailledHome!A2388</f>
        <v>0</v>
      </c>
      <c r="C2388">
        <f>DetailledHome!L2388</f>
        <v>0</v>
      </c>
      <c r="D2388" s="2">
        <f>DetailledHome!H2388</f>
        <v>0</v>
      </c>
      <c r="E2388">
        <f>DetailledHome!F2388</f>
        <v>0</v>
      </c>
      <c r="G2388" s="3">
        <f>DetailledHome!E2388</f>
        <v>0</v>
      </c>
      <c r="H2388">
        <f>DetailledHome!I2388</f>
        <v>0</v>
      </c>
    </row>
    <row r="2389" spans="1:8" hidden="1" x14ac:dyDescent="0.25">
      <c r="A2389" s="1">
        <f>DetailledHome!O2389</f>
        <v>0</v>
      </c>
      <c r="B2389">
        <f>DetailledHome!A2389</f>
        <v>0</v>
      </c>
      <c r="C2389">
        <f>DetailledHome!L2389</f>
        <v>0</v>
      </c>
      <c r="D2389" s="2">
        <f>DetailledHome!H2389</f>
        <v>0</v>
      </c>
      <c r="E2389">
        <f>DetailledHome!F2389</f>
        <v>0</v>
      </c>
      <c r="G2389" s="3">
        <f>DetailledHome!E2389</f>
        <v>0</v>
      </c>
      <c r="H2389">
        <f>DetailledHome!I2389</f>
        <v>0</v>
      </c>
    </row>
    <row r="2390" spans="1:8" hidden="1" x14ac:dyDescent="0.25">
      <c r="A2390" s="1">
        <f>DetailledHome!O2390</f>
        <v>0</v>
      </c>
      <c r="B2390">
        <f>DetailledHome!A2390</f>
        <v>0</v>
      </c>
      <c r="C2390">
        <f>DetailledHome!L2390</f>
        <v>0</v>
      </c>
      <c r="D2390" s="2">
        <f>DetailledHome!H2390</f>
        <v>0</v>
      </c>
      <c r="E2390">
        <f>DetailledHome!F2390</f>
        <v>0</v>
      </c>
      <c r="G2390" s="3">
        <f>DetailledHome!E2390</f>
        <v>0</v>
      </c>
      <c r="H2390">
        <f>DetailledHome!I2390</f>
        <v>0</v>
      </c>
    </row>
    <row r="2391" spans="1:8" hidden="1" x14ac:dyDescent="0.25">
      <c r="A2391" s="1">
        <f>DetailledHome!O2391</f>
        <v>0</v>
      </c>
      <c r="B2391">
        <f>DetailledHome!A2391</f>
        <v>0</v>
      </c>
      <c r="C2391">
        <f>DetailledHome!L2391</f>
        <v>0</v>
      </c>
      <c r="D2391" s="2">
        <f>DetailledHome!H2391</f>
        <v>0</v>
      </c>
      <c r="E2391">
        <f>DetailledHome!F2391</f>
        <v>0</v>
      </c>
      <c r="G2391" s="3">
        <f>DetailledHome!E2391</f>
        <v>0</v>
      </c>
      <c r="H2391">
        <f>DetailledHome!I2391</f>
        <v>0</v>
      </c>
    </row>
    <row r="2392" spans="1:8" hidden="1" x14ac:dyDescent="0.25">
      <c r="A2392" s="1">
        <f>DetailledHome!O2392</f>
        <v>0</v>
      </c>
      <c r="B2392">
        <f>DetailledHome!A2392</f>
        <v>0</v>
      </c>
      <c r="C2392">
        <f>DetailledHome!L2392</f>
        <v>0</v>
      </c>
      <c r="D2392" s="2">
        <f>DetailledHome!H2392</f>
        <v>0</v>
      </c>
      <c r="E2392">
        <f>DetailledHome!F2392</f>
        <v>0</v>
      </c>
      <c r="G2392" s="3">
        <f>DetailledHome!E2392</f>
        <v>0</v>
      </c>
      <c r="H2392">
        <f>DetailledHome!I2392</f>
        <v>0</v>
      </c>
    </row>
    <row r="2393" spans="1:8" hidden="1" x14ac:dyDescent="0.25">
      <c r="A2393" s="1">
        <f>DetailledHome!O2393</f>
        <v>0</v>
      </c>
      <c r="B2393">
        <f>DetailledHome!A2393</f>
        <v>0</v>
      </c>
      <c r="C2393">
        <f>DetailledHome!L2393</f>
        <v>0</v>
      </c>
      <c r="D2393" s="2">
        <f>DetailledHome!H2393</f>
        <v>0</v>
      </c>
      <c r="E2393">
        <f>DetailledHome!F2393</f>
        <v>0</v>
      </c>
      <c r="G2393" s="3">
        <f>DetailledHome!E2393</f>
        <v>0</v>
      </c>
      <c r="H2393">
        <f>DetailledHome!I2393</f>
        <v>0</v>
      </c>
    </row>
    <row r="2394" spans="1:8" hidden="1" x14ac:dyDescent="0.25">
      <c r="A2394" s="1">
        <f>DetailledHome!O2394</f>
        <v>0</v>
      </c>
      <c r="B2394">
        <f>DetailledHome!A2394</f>
        <v>0</v>
      </c>
      <c r="C2394">
        <f>DetailledHome!L2394</f>
        <v>0</v>
      </c>
      <c r="D2394" s="2">
        <f>DetailledHome!H2394</f>
        <v>0</v>
      </c>
      <c r="E2394">
        <f>DetailledHome!F2394</f>
        <v>0</v>
      </c>
      <c r="G2394" s="3">
        <f>DetailledHome!E2394</f>
        <v>0</v>
      </c>
      <c r="H2394">
        <f>DetailledHome!I2394</f>
        <v>0</v>
      </c>
    </row>
    <row r="2395" spans="1:8" hidden="1" x14ac:dyDescent="0.25">
      <c r="A2395" s="1">
        <f>DetailledHome!O2395</f>
        <v>0</v>
      </c>
      <c r="B2395">
        <f>DetailledHome!A2395</f>
        <v>0</v>
      </c>
      <c r="C2395">
        <f>DetailledHome!L2395</f>
        <v>0</v>
      </c>
      <c r="D2395" s="2">
        <f>DetailledHome!H2395</f>
        <v>0</v>
      </c>
      <c r="E2395">
        <f>DetailledHome!F2395</f>
        <v>0</v>
      </c>
      <c r="G2395" s="3">
        <f>DetailledHome!E2395</f>
        <v>0</v>
      </c>
      <c r="H2395">
        <f>DetailledHome!I2395</f>
        <v>0</v>
      </c>
    </row>
    <row r="2396" spans="1:8" hidden="1" x14ac:dyDescent="0.25">
      <c r="A2396" s="1">
        <f>DetailledHome!O2396</f>
        <v>0</v>
      </c>
      <c r="B2396">
        <f>DetailledHome!A2396</f>
        <v>0</v>
      </c>
      <c r="C2396">
        <f>DetailledHome!L2396</f>
        <v>0</v>
      </c>
      <c r="D2396" s="2">
        <f>DetailledHome!H2396</f>
        <v>0</v>
      </c>
      <c r="E2396">
        <f>DetailledHome!F2396</f>
        <v>0</v>
      </c>
      <c r="G2396" s="3">
        <f>DetailledHome!E2396</f>
        <v>0</v>
      </c>
      <c r="H2396">
        <f>DetailledHome!I2396</f>
        <v>0</v>
      </c>
    </row>
    <row r="2397" spans="1:8" hidden="1" x14ac:dyDescent="0.25">
      <c r="A2397" s="1">
        <f>DetailledHome!O2397</f>
        <v>0</v>
      </c>
      <c r="B2397">
        <f>DetailledHome!A2397</f>
        <v>0</v>
      </c>
      <c r="C2397">
        <f>DetailledHome!L2397</f>
        <v>0</v>
      </c>
      <c r="D2397" s="2">
        <f>DetailledHome!H2397</f>
        <v>0</v>
      </c>
      <c r="E2397">
        <f>DetailledHome!F2397</f>
        <v>0</v>
      </c>
      <c r="G2397" s="3">
        <f>DetailledHome!E2397</f>
        <v>0</v>
      </c>
      <c r="H2397">
        <f>DetailledHome!I2397</f>
        <v>0</v>
      </c>
    </row>
    <row r="2398" spans="1:8" hidden="1" x14ac:dyDescent="0.25">
      <c r="A2398" s="1">
        <f>DetailledHome!O2398</f>
        <v>0</v>
      </c>
      <c r="B2398">
        <f>DetailledHome!A2398</f>
        <v>0</v>
      </c>
      <c r="C2398">
        <f>DetailledHome!L2398</f>
        <v>0</v>
      </c>
      <c r="D2398" s="2">
        <f>DetailledHome!H2398</f>
        <v>0</v>
      </c>
      <c r="E2398">
        <f>DetailledHome!F2398</f>
        <v>0</v>
      </c>
      <c r="G2398" s="3">
        <f>DetailledHome!E2398</f>
        <v>0</v>
      </c>
      <c r="H2398">
        <f>DetailledHome!I2398</f>
        <v>0</v>
      </c>
    </row>
    <row r="2399" spans="1:8" hidden="1" x14ac:dyDescent="0.25">
      <c r="A2399" s="1">
        <f>DetailledHome!O2399</f>
        <v>0</v>
      </c>
      <c r="B2399">
        <f>DetailledHome!A2399</f>
        <v>0</v>
      </c>
      <c r="C2399">
        <f>DetailledHome!L2399</f>
        <v>0</v>
      </c>
      <c r="D2399" s="2">
        <f>DetailledHome!H2399</f>
        <v>0</v>
      </c>
      <c r="E2399">
        <f>DetailledHome!F2399</f>
        <v>0</v>
      </c>
      <c r="G2399" s="3">
        <f>DetailledHome!E2399</f>
        <v>0</v>
      </c>
      <c r="H2399">
        <f>DetailledHome!I2399</f>
        <v>0</v>
      </c>
    </row>
    <row r="2400" spans="1:8" hidden="1" x14ac:dyDescent="0.25">
      <c r="A2400" s="1">
        <f>DetailledHome!O2400</f>
        <v>0</v>
      </c>
      <c r="B2400">
        <f>DetailledHome!A2400</f>
        <v>0</v>
      </c>
      <c r="C2400">
        <f>DetailledHome!L2400</f>
        <v>0</v>
      </c>
      <c r="D2400" s="2">
        <f>DetailledHome!H2400</f>
        <v>0</v>
      </c>
      <c r="E2400">
        <f>DetailledHome!F2400</f>
        <v>0</v>
      </c>
      <c r="G2400" s="3">
        <f>DetailledHome!E2400</f>
        <v>0</v>
      </c>
      <c r="H2400">
        <f>DetailledHome!I2400</f>
        <v>0</v>
      </c>
    </row>
    <row r="2401" spans="1:8" hidden="1" x14ac:dyDescent="0.25">
      <c r="A2401" s="1">
        <f>DetailledHome!O2401</f>
        <v>0</v>
      </c>
      <c r="B2401">
        <f>DetailledHome!A2401</f>
        <v>0</v>
      </c>
      <c r="C2401">
        <f>DetailledHome!L2401</f>
        <v>0</v>
      </c>
      <c r="D2401" s="2">
        <f>DetailledHome!H2401</f>
        <v>0</v>
      </c>
      <c r="E2401">
        <f>DetailledHome!F2401</f>
        <v>0</v>
      </c>
      <c r="G2401" s="3">
        <f>DetailledHome!E2401</f>
        <v>0</v>
      </c>
      <c r="H2401">
        <f>DetailledHome!I2401</f>
        <v>0</v>
      </c>
    </row>
    <row r="2402" spans="1:8" hidden="1" x14ac:dyDescent="0.25">
      <c r="A2402" s="1">
        <f>DetailledHome!O2402</f>
        <v>0</v>
      </c>
      <c r="B2402">
        <f>DetailledHome!A2402</f>
        <v>0</v>
      </c>
      <c r="C2402">
        <f>DetailledHome!L2402</f>
        <v>0</v>
      </c>
      <c r="D2402" s="2">
        <f>DetailledHome!H2402</f>
        <v>0</v>
      </c>
      <c r="E2402">
        <f>DetailledHome!F2402</f>
        <v>0</v>
      </c>
      <c r="G2402" s="3">
        <f>DetailledHome!E2402</f>
        <v>0</v>
      </c>
      <c r="H2402">
        <f>DetailledHome!I2402</f>
        <v>0</v>
      </c>
    </row>
    <row r="2403" spans="1:8" hidden="1" x14ac:dyDescent="0.25">
      <c r="A2403" s="1">
        <f>DetailledHome!O2403</f>
        <v>0</v>
      </c>
      <c r="B2403">
        <f>DetailledHome!A2403</f>
        <v>0</v>
      </c>
      <c r="C2403">
        <f>DetailledHome!L2403</f>
        <v>0</v>
      </c>
      <c r="D2403" s="2">
        <f>DetailledHome!H2403</f>
        <v>0</v>
      </c>
      <c r="E2403">
        <f>DetailledHome!F2403</f>
        <v>0</v>
      </c>
      <c r="G2403" s="3">
        <f>DetailledHome!E2403</f>
        <v>0</v>
      </c>
      <c r="H2403">
        <f>DetailledHome!I2403</f>
        <v>0</v>
      </c>
    </row>
    <row r="2404" spans="1:8" hidden="1" x14ac:dyDescent="0.25">
      <c r="A2404" s="1">
        <f>DetailledHome!O2404</f>
        <v>0</v>
      </c>
      <c r="B2404">
        <f>DetailledHome!A2404</f>
        <v>0</v>
      </c>
      <c r="C2404">
        <f>DetailledHome!L2404</f>
        <v>0</v>
      </c>
      <c r="D2404" s="2">
        <f>DetailledHome!H2404</f>
        <v>0</v>
      </c>
      <c r="E2404">
        <f>DetailledHome!F2404</f>
        <v>0</v>
      </c>
      <c r="G2404" s="3">
        <f>DetailledHome!E2404</f>
        <v>0</v>
      </c>
      <c r="H2404">
        <f>DetailledHome!I2404</f>
        <v>0</v>
      </c>
    </row>
    <row r="2405" spans="1:8" hidden="1" x14ac:dyDescent="0.25">
      <c r="A2405" s="1">
        <f>DetailledHome!O2405</f>
        <v>0</v>
      </c>
      <c r="B2405">
        <f>DetailledHome!A2405</f>
        <v>0</v>
      </c>
      <c r="C2405">
        <f>DetailledHome!L2405</f>
        <v>0</v>
      </c>
      <c r="D2405" s="2">
        <f>DetailledHome!H2405</f>
        <v>0</v>
      </c>
      <c r="E2405">
        <f>DetailledHome!F2405</f>
        <v>0</v>
      </c>
      <c r="G2405" s="3">
        <f>DetailledHome!E2405</f>
        <v>0</v>
      </c>
      <c r="H2405">
        <f>DetailledHome!I2405</f>
        <v>0</v>
      </c>
    </row>
    <row r="2406" spans="1:8" hidden="1" x14ac:dyDescent="0.25">
      <c r="A2406" s="1">
        <f>DetailledHome!O2406</f>
        <v>0</v>
      </c>
      <c r="B2406">
        <f>DetailledHome!A2406</f>
        <v>0</v>
      </c>
      <c r="C2406">
        <f>DetailledHome!L2406</f>
        <v>0</v>
      </c>
      <c r="D2406" s="2">
        <f>DetailledHome!H2406</f>
        <v>0</v>
      </c>
      <c r="E2406">
        <f>DetailledHome!F2406</f>
        <v>0</v>
      </c>
      <c r="G2406" s="3">
        <f>DetailledHome!E2406</f>
        <v>0</v>
      </c>
      <c r="H2406">
        <f>DetailledHome!I2406</f>
        <v>0</v>
      </c>
    </row>
    <row r="2407" spans="1:8" hidden="1" x14ac:dyDescent="0.25">
      <c r="A2407" s="1">
        <f>DetailledHome!O2407</f>
        <v>0</v>
      </c>
      <c r="B2407">
        <f>DetailledHome!A2407</f>
        <v>0</v>
      </c>
      <c r="C2407">
        <f>DetailledHome!L2407</f>
        <v>0</v>
      </c>
      <c r="D2407" s="2">
        <f>DetailledHome!H2407</f>
        <v>0</v>
      </c>
      <c r="E2407">
        <f>DetailledHome!F2407</f>
        <v>0</v>
      </c>
      <c r="G2407" s="3">
        <f>DetailledHome!E2407</f>
        <v>0</v>
      </c>
      <c r="H2407">
        <f>DetailledHome!I2407</f>
        <v>0</v>
      </c>
    </row>
    <row r="2408" spans="1:8" hidden="1" x14ac:dyDescent="0.25">
      <c r="A2408" s="1">
        <f>DetailledHome!O2408</f>
        <v>0</v>
      </c>
      <c r="B2408">
        <f>DetailledHome!A2408</f>
        <v>0</v>
      </c>
      <c r="C2408">
        <f>DetailledHome!L2408</f>
        <v>0</v>
      </c>
      <c r="D2408" s="2">
        <f>DetailledHome!H2408</f>
        <v>0</v>
      </c>
      <c r="E2408">
        <f>DetailledHome!F2408</f>
        <v>0</v>
      </c>
      <c r="G2408" s="3">
        <f>DetailledHome!E2408</f>
        <v>0</v>
      </c>
      <c r="H2408">
        <f>DetailledHome!I2408</f>
        <v>0</v>
      </c>
    </row>
    <row r="2409" spans="1:8" hidden="1" x14ac:dyDescent="0.25">
      <c r="A2409" s="1">
        <f>DetailledHome!O2409</f>
        <v>0</v>
      </c>
      <c r="B2409">
        <f>DetailledHome!A2409</f>
        <v>0</v>
      </c>
      <c r="C2409">
        <f>DetailledHome!L2409</f>
        <v>0</v>
      </c>
      <c r="D2409" s="2">
        <f>DetailledHome!H2409</f>
        <v>0</v>
      </c>
      <c r="E2409">
        <f>DetailledHome!F2409</f>
        <v>0</v>
      </c>
      <c r="G2409" s="3">
        <f>DetailledHome!E2409</f>
        <v>0</v>
      </c>
      <c r="H2409">
        <f>DetailledHome!I2409</f>
        <v>0</v>
      </c>
    </row>
    <row r="2410" spans="1:8" hidden="1" x14ac:dyDescent="0.25">
      <c r="A2410" s="1">
        <f>DetailledHome!O2410</f>
        <v>0</v>
      </c>
      <c r="B2410">
        <f>DetailledHome!A2410</f>
        <v>0</v>
      </c>
      <c r="C2410">
        <f>DetailledHome!L2410</f>
        <v>0</v>
      </c>
      <c r="D2410" s="2">
        <f>DetailledHome!H2410</f>
        <v>0</v>
      </c>
      <c r="E2410">
        <f>DetailledHome!F2410</f>
        <v>0</v>
      </c>
      <c r="G2410" s="3">
        <f>DetailledHome!E2410</f>
        <v>0</v>
      </c>
      <c r="H2410">
        <f>DetailledHome!I2410</f>
        <v>0</v>
      </c>
    </row>
    <row r="2411" spans="1:8" hidden="1" x14ac:dyDescent="0.25">
      <c r="A2411" s="1">
        <f>DetailledHome!O2411</f>
        <v>0</v>
      </c>
      <c r="B2411">
        <f>DetailledHome!A2411</f>
        <v>0</v>
      </c>
      <c r="C2411">
        <f>DetailledHome!L2411</f>
        <v>0</v>
      </c>
      <c r="D2411" s="2">
        <f>DetailledHome!H2411</f>
        <v>0</v>
      </c>
      <c r="E2411">
        <f>DetailledHome!F2411</f>
        <v>0</v>
      </c>
      <c r="G2411" s="3">
        <f>DetailledHome!E2411</f>
        <v>0</v>
      </c>
      <c r="H2411">
        <f>DetailledHome!I2411</f>
        <v>0</v>
      </c>
    </row>
    <row r="2412" spans="1:8" hidden="1" x14ac:dyDescent="0.25">
      <c r="A2412" s="1">
        <f>DetailledHome!O2412</f>
        <v>0</v>
      </c>
      <c r="B2412">
        <f>DetailledHome!A2412</f>
        <v>0</v>
      </c>
      <c r="C2412">
        <f>DetailledHome!L2412</f>
        <v>0</v>
      </c>
      <c r="D2412" s="2">
        <f>DetailledHome!H2412</f>
        <v>0</v>
      </c>
      <c r="E2412">
        <f>DetailledHome!F2412</f>
        <v>0</v>
      </c>
      <c r="G2412" s="3">
        <f>DetailledHome!E2412</f>
        <v>0</v>
      </c>
      <c r="H2412">
        <f>DetailledHome!I2412</f>
        <v>0</v>
      </c>
    </row>
    <row r="2413" spans="1:8" hidden="1" x14ac:dyDescent="0.25">
      <c r="A2413" s="1">
        <f>DetailledHome!O2413</f>
        <v>0</v>
      </c>
      <c r="B2413">
        <f>DetailledHome!A2413</f>
        <v>0</v>
      </c>
      <c r="C2413">
        <f>DetailledHome!L2413</f>
        <v>0</v>
      </c>
      <c r="D2413" s="2">
        <f>DetailledHome!H2413</f>
        <v>0</v>
      </c>
      <c r="E2413">
        <f>DetailledHome!F2413</f>
        <v>0</v>
      </c>
      <c r="G2413" s="3">
        <f>DetailledHome!E2413</f>
        <v>0</v>
      </c>
      <c r="H2413">
        <f>DetailledHome!I2413</f>
        <v>0</v>
      </c>
    </row>
    <row r="2414" spans="1:8" hidden="1" x14ac:dyDescent="0.25">
      <c r="A2414" s="1">
        <f>DetailledHome!O2414</f>
        <v>0</v>
      </c>
      <c r="B2414">
        <f>DetailledHome!A2414</f>
        <v>0</v>
      </c>
      <c r="C2414">
        <f>DetailledHome!L2414</f>
        <v>0</v>
      </c>
      <c r="D2414" s="2">
        <f>DetailledHome!H2414</f>
        <v>0</v>
      </c>
      <c r="E2414">
        <f>DetailledHome!F2414</f>
        <v>0</v>
      </c>
      <c r="G2414" s="3">
        <f>DetailledHome!E2414</f>
        <v>0</v>
      </c>
      <c r="H2414">
        <f>DetailledHome!I2414</f>
        <v>0</v>
      </c>
    </row>
    <row r="2415" spans="1:8" hidden="1" x14ac:dyDescent="0.25">
      <c r="A2415" s="1">
        <f>DetailledHome!O2415</f>
        <v>0</v>
      </c>
      <c r="B2415">
        <f>DetailledHome!A2415</f>
        <v>0</v>
      </c>
      <c r="C2415">
        <f>DetailledHome!L2415</f>
        <v>0</v>
      </c>
      <c r="D2415" s="2">
        <f>DetailledHome!H2415</f>
        <v>0</v>
      </c>
      <c r="E2415">
        <f>DetailledHome!F2415</f>
        <v>0</v>
      </c>
      <c r="G2415" s="3">
        <f>DetailledHome!E2415</f>
        <v>0</v>
      </c>
      <c r="H2415">
        <f>DetailledHome!I2415</f>
        <v>0</v>
      </c>
    </row>
    <row r="2416" spans="1:8" hidden="1" x14ac:dyDescent="0.25">
      <c r="A2416" s="1">
        <f>DetailledHome!O2416</f>
        <v>0</v>
      </c>
      <c r="B2416">
        <f>DetailledHome!A2416</f>
        <v>0</v>
      </c>
      <c r="C2416">
        <f>DetailledHome!L2416</f>
        <v>0</v>
      </c>
      <c r="D2416" s="2">
        <f>DetailledHome!H2416</f>
        <v>0</v>
      </c>
      <c r="E2416">
        <f>DetailledHome!F2416</f>
        <v>0</v>
      </c>
      <c r="G2416" s="3">
        <f>DetailledHome!E2416</f>
        <v>0</v>
      </c>
      <c r="H2416">
        <f>DetailledHome!I2416</f>
        <v>0</v>
      </c>
    </row>
    <row r="2417" spans="1:8" hidden="1" x14ac:dyDescent="0.25">
      <c r="A2417" s="1">
        <f>DetailledHome!O2417</f>
        <v>0</v>
      </c>
      <c r="B2417">
        <f>DetailledHome!A2417</f>
        <v>0</v>
      </c>
      <c r="C2417">
        <f>DetailledHome!L2417</f>
        <v>0</v>
      </c>
      <c r="D2417" s="2">
        <f>DetailledHome!H2417</f>
        <v>0</v>
      </c>
      <c r="E2417">
        <f>DetailledHome!F2417</f>
        <v>0</v>
      </c>
      <c r="G2417" s="3">
        <f>DetailledHome!E2417</f>
        <v>0</v>
      </c>
      <c r="H2417">
        <f>DetailledHome!I2417</f>
        <v>0</v>
      </c>
    </row>
    <row r="2418" spans="1:8" hidden="1" x14ac:dyDescent="0.25">
      <c r="A2418" s="1">
        <f>DetailledHome!O2418</f>
        <v>0</v>
      </c>
      <c r="B2418">
        <f>DetailledHome!A2418</f>
        <v>0</v>
      </c>
      <c r="C2418">
        <f>DetailledHome!L2418</f>
        <v>0</v>
      </c>
      <c r="D2418" s="2">
        <f>DetailledHome!H2418</f>
        <v>0</v>
      </c>
      <c r="E2418">
        <f>DetailledHome!F2418</f>
        <v>0</v>
      </c>
      <c r="G2418" s="3">
        <f>DetailledHome!E2418</f>
        <v>0</v>
      </c>
      <c r="H2418">
        <f>DetailledHome!I2418</f>
        <v>0</v>
      </c>
    </row>
    <row r="2419" spans="1:8" hidden="1" x14ac:dyDescent="0.25">
      <c r="A2419" s="1">
        <f>DetailledHome!O2419</f>
        <v>0</v>
      </c>
      <c r="B2419">
        <f>DetailledHome!A2419</f>
        <v>0</v>
      </c>
      <c r="C2419">
        <f>DetailledHome!L2419</f>
        <v>0</v>
      </c>
      <c r="D2419" s="2">
        <f>DetailledHome!H2419</f>
        <v>0</v>
      </c>
      <c r="E2419">
        <f>DetailledHome!F2419</f>
        <v>0</v>
      </c>
      <c r="G2419" s="3">
        <f>DetailledHome!E2419</f>
        <v>0</v>
      </c>
      <c r="H2419">
        <f>DetailledHome!I2419</f>
        <v>0</v>
      </c>
    </row>
    <row r="2420" spans="1:8" hidden="1" x14ac:dyDescent="0.25">
      <c r="A2420" s="1">
        <f>DetailledHome!O2420</f>
        <v>0</v>
      </c>
      <c r="B2420">
        <f>DetailledHome!A2420</f>
        <v>0</v>
      </c>
      <c r="C2420">
        <f>DetailledHome!L2420</f>
        <v>0</v>
      </c>
      <c r="D2420" s="2">
        <f>DetailledHome!H2420</f>
        <v>0</v>
      </c>
      <c r="E2420">
        <f>DetailledHome!F2420</f>
        <v>0</v>
      </c>
      <c r="G2420" s="3">
        <f>DetailledHome!E2420</f>
        <v>0</v>
      </c>
      <c r="H2420">
        <f>DetailledHome!I2420</f>
        <v>0</v>
      </c>
    </row>
    <row r="2421" spans="1:8" hidden="1" x14ac:dyDescent="0.25">
      <c r="A2421" s="1">
        <f>DetailledHome!O2421</f>
        <v>0</v>
      </c>
      <c r="B2421">
        <f>DetailledHome!A2421</f>
        <v>0</v>
      </c>
      <c r="C2421">
        <f>DetailledHome!L2421</f>
        <v>0</v>
      </c>
      <c r="D2421" s="2">
        <f>DetailledHome!H2421</f>
        <v>0</v>
      </c>
      <c r="E2421">
        <f>DetailledHome!F2421</f>
        <v>0</v>
      </c>
      <c r="G2421" s="3">
        <f>DetailledHome!E2421</f>
        <v>0</v>
      </c>
      <c r="H2421">
        <f>DetailledHome!I2421</f>
        <v>0</v>
      </c>
    </row>
    <row r="2422" spans="1:8" hidden="1" x14ac:dyDescent="0.25">
      <c r="A2422" s="1">
        <f>DetailledHome!O2422</f>
        <v>0</v>
      </c>
      <c r="B2422">
        <f>DetailledHome!A2422</f>
        <v>0</v>
      </c>
      <c r="C2422">
        <f>DetailledHome!L2422</f>
        <v>0</v>
      </c>
      <c r="D2422" s="2">
        <f>DetailledHome!H2422</f>
        <v>0</v>
      </c>
      <c r="E2422">
        <f>DetailledHome!F2422</f>
        <v>0</v>
      </c>
      <c r="G2422" s="3">
        <f>DetailledHome!E2422</f>
        <v>0</v>
      </c>
      <c r="H2422">
        <f>DetailledHome!I2422</f>
        <v>0</v>
      </c>
    </row>
    <row r="2423" spans="1:8" hidden="1" x14ac:dyDescent="0.25">
      <c r="A2423" s="1">
        <f>DetailledHome!O2423</f>
        <v>0</v>
      </c>
      <c r="B2423">
        <f>DetailledHome!A2423</f>
        <v>0</v>
      </c>
      <c r="C2423">
        <f>DetailledHome!L2423</f>
        <v>0</v>
      </c>
      <c r="D2423" s="2">
        <f>DetailledHome!H2423</f>
        <v>0</v>
      </c>
      <c r="E2423">
        <f>DetailledHome!F2423</f>
        <v>0</v>
      </c>
      <c r="G2423" s="3">
        <f>DetailledHome!E2423</f>
        <v>0</v>
      </c>
      <c r="H2423">
        <f>DetailledHome!I2423</f>
        <v>0</v>
      </c>
    </row>
    <row r="2424" spans="1:8" hidden="1" x14ac:dyDescent="0.25">
      <c r="A2424" s="1">
        <f>DetailledHome!O2424</f>
        <v>0</v>
      </c>
      <c r="B2424">
        <f>DetailledHome!A2424</f>
        <v>0</v>
      </c>
      <c r="C2424">
        <f>DetailledHome!L2424</f>
        <v>0</v>
      </c>
      <c r="D2424" s="2">
        <f>DetailledHome!H2424</f>
        <v>0</v>
      </c>
      <c r="E2424">
        <f>DetailledHome!F2424</f>
        <v>0</v>
      </c>
      <c r="G2424" s="3">
        <f>DetailledHome!E2424</f>
        <v>0</v>
      </c>
      <c r="H2424">
        <f>DetailledHome!I2424</f>
        <v>0</v>
      </c>
    </row>
    <row r="2425" spans="1:8" hidden="1" x14ac:dyDescent="0.25">
      <c r="A2425" s="1">
        <f>DetailledHome!O2425</f>
        <v>0</v>
      </c>
      <c r="B2425">
        <f>DetailledHome!A2425</f>
        <v>0</v>
      </c>
      <c r="C2425">
        <f>DetailledHome!L2425</f>
        <v>0</v>
      </c>
      <c r="D2425" s="2">
        <f>DetailledHome!H2425</f>
        <v>0</v>
      </c>
      <c r="E2425">
        <f>DetailledHome!F2425</f>
        <v>0</v>
      </c>
      <c r="G2425" s="3">
        <f>DetailledHome!E2425</f>
        <v>0</v>
      </c>
      <c r="H2425">
        <f>DetailledHome!I2425</f>
        <v>0</v>
      </c>
    </row>
    <row r="2426" spans="1:8" hidden="1" x14ac:dyDescent="0.25">
      <c r="A2426" s="1">
        <f>DetailledHome!O2426</f>
        <v>0</v>
      </c>
      <c r="B2426">
        <f>DetailledHome!A2426</f>
        <v>0</v>
      </c>
      <c r="C2426">
        <f>DetailledHome!L2426</f>
        <v>0</v>
      </c>
      <c r="D2426" s="2">
        <f>DetailledHome!H2426</f>
        <v>0</v>
      </c>
      <c r="E2426">
        <f>DetailledHome!F2426</f>
        <v>0</v>
      </c>
      <c r="G2426" s="3">
        <f>DetailledHome!E2426</f>
        <v>0</v>
      </c>
      <c r="H2426">
        <f>DetailledHome!I2426</f>
        <v>0</v>
      </c>
    </row>
    <row r="2427" spans="1:8" hidden="1" x14ac:dyDescent="0.25">
      <c r="A2427" s="1">
        <f>DetailledHome!O2427</f>
        <v>0</v>
      </c>
      <c r="B2427">
        <f>DetailledHome!A2427</f>
        <v>0</v>
      </c>
      <c r="C2427">
        <f>DetailledHome!L2427</f>
        <v>0</v>
      </c>
      <c r="D2427" s="2">
        <f>DetailledHome!H2427</f>
        <v>0</v>
      </c>
      <c r="E2427">
        <f>DetailledHome!F2427</f>
        <v>0</v>
      </c>
      <c r="G2427" s="3">
        <f>DetailledHome!E2427</f>
        <v>0</v>
      </c>
      <c r="H2427">
        <f>DetailledHome!I2427</f>
        <v>0</v>
      </c>
    </row>
    <row r="2428" spans="1:8" hidden="1" x14ac:dyDescent="0.25">
      <c r="A2428" s="1">
        <f>DetailledHome!O2428</f>
        <v>0</v>
      </c>
      <c r="B2428">
        <f>DetailledHome!A2428</f>
        <v>0</v>
      </c>
      <c r="C2428">
        <f>DetailledHome!L2428</f>
        <v>0</v>
      </c>
      <c r="D2428" s="2">
        <f>DetailledHome!H2428</f>
        <v>0</v>
      </c>
      <c r="E2428">
        <f>DetailledHome!F2428</f>
        <v>0</v>
      </c>
      <c r="G2428" s="3">
        <f>DetailledHome!E2428</f>
        <v>0</v>
      </c>
      <c r="H2428">
        <f>DetailledHome!I2428</f>
        <v>0</v>
      </c>
    </row>
    <row r="2429" spans="1:8" hidden="1" x14ac:dyDescent="0.25">
      <c r="A2429" s="1">
        <f>DetailledHome!O2429</f>
        <v>0</v>
      </c>
      <c r="B2429">
        <f>DetailledHome!A2429</f>
        <v>0</v>
      </c>
      <c r="C2429">
        <f>DetailledHome!L2429</f>
        <v>0</v>
      </c>
      <c r="D2429" s="2">
        <f>DetailledHome!H2429</f>
        <v>0</v>
      </c>
      <c r="E2429">
        <f>DetailledHome!F2429</f>
        <v>0</v>
      </c>
      <c r="G2429" s="3">
        <f>DetailledHome!E2429</f>
        <v>0</v>
      </c>
      <c r="H2429">
        <f>DetailledHome!I2429</f>
        <v>0</v>
      </c>
    </row>
    <row r="2430" spans="1:8" hidden="1" x14ac:dyDescent="0.25">
      <c r="A2430" s="1">
        <f>DetailledHome!O2430</f>
        <v>0</v>
      </c>
      <c r="B2430">
        <f>DetailledHome!A2430</f>
        <v>0</v>
      </c>
      <c r="C2430">
        <f>DetailledHome!L2430</f>
        <v>0</v>
      </c>
      <c r="D2430" s="2">
        <f>DetailledHome!H2430</f>
        <v>0</v>
      </c>
      <c r="E2430">
        <f>DetailledHome!F2430</f>
        <v>0</v>
      </c>
      <c r="G2430" s="3">
        <f>DetailledHome!E2430</f>
        <v>0</v>
      </c>
      <c r="H2430">
        <f>DetailledHome!I2430</f>
        <v>0</v>
      </c>
    </row>
    <row r="2431" spans="1:8" hidden="1" x14ac:dyDescent="0.25">
      <c r="A2431" s="1">
        <f>DetailledHome!O2431</f>
        <v>0</v>
      </c>
      <c r="B2431">
        <f>DetailledHome!A2431</f>
        <v>0</v>
      </c>
      <c r="C2431">
        <f>DetailledHome!L2431</f>
        <v>0</v>
      </c>
      <c r="D2431" s="2">
        <f>DetailledHome!H2431</f>
        <v>0</v>
      </c>
      <c r="E2431">
        <f>DetailledHome!F2431</f>
        <v>0</v>
      </c>
      <c r="G2431" s="3">
        <f>DetailledHome!E2431</f>
        <v>0</v>
      </c>
      <c r="H2431">
        <f>DetailledHome!I2431</f>
        <v>0</v>
      </c>
    </row>
    <row r="2432" spans="1:8" hidden="1" x14ac:dyDescent="0.25">
      <c r="A2432" s="1">
        <f>DetailledHome!O2432</f>
        <v>0</v>
      </c>
      <c r="B2432">
        <f>DetailledHome!A2432</f>
        <v>0</v>
      </c>
      <c r="C2432">
        <f>DetailledHome!L2432</f>
        <v>0</v>
      </c>
      <c r="D2432" s="2">
        <f>DetailledHome!H2432</f>
        <v>0</v>
      </c>
      <c r="E2432">
        <f>DetailledHome!F2432</f>
        <v>0</v>
      </c>
      <c r="G2432" s="3">
        <f>DetailledHome!E2432</f>
        <v>0</v>
      </c>
      <c r="H2432">
        <f>DetailledHome!I2432</f>
        <v>0</v>
      </c>
    </row>
    <row r="2433" spans="1:8" hidden="1" x14ac:dyDescent="0.25">
      <c r="A2433" s="1">
        <f>DetailledHome!O2433</f>
        <v>0</v>
      </c>
      <c r="B2433">
        <f>DetailledHome!A2433</f>
        <v>0</v>
      </c>
      <c r="C2433">
        <f>DetailledHome!L2433</f>
        <v>0</v>
      </c>
      <c r="D2433" s="2">
        <f>DetailledHome!H2433</f>
        <v>0</v>
      </c>
      <c r="E2433">
        <f>DetailledHome!F2433</f>
        <v>0</v>
      </c>
      <c r="G2433" s="3">
        <f>DetailledHome!E2433</f>
        <v>0</v>
      </c>
      <c r="H2433">
        <f>DetailledHome!I2433</f>
        <v>0</v>
      </c>
    </row>
    <row r="2434" spans="1:8" hidden="1" x14ac:dyDescent="0.25">
      <c r="A2434" s="1">
        <f>DetailledHome!O2434</f>
        <v>0</v>
      </c>
      <c r="B2434">
        <f>DetailledHome!A2434</f>
        <v>0</v>
      </c>
      <c r="C2434">
        <f>DetailledHome!L2434</f>
        <v>0</v>
      </c>
      <c r="D2434" s="2">
        <f>DetailledHome!H2434</f>
        <v>0</v>
      </c>
      <c r="E2434">
        <f>DetailledHome!F2434</f>
        <v>0</v>
      </c>
      <c r="G2434" s="3">
        <f>DetailledHome!E2434</f>
        <v>0</v>
      </c>
      <c r="H2434">
        <f>DetailledHome!I2434</f>
        <v>0</v>
      </c>
    </row>
    <row r="2435" spans="1:8" hidden="1" x14ac:dyDescent="0.25">
      <c r="A2435" s="1">
        <f>DetailledHome!O2435</f>
        <v>0</v>
      </c>
      <c r="B2435">
        <f>DetailledHome!A2435</f>
        <v>0</v>
      </c>
      <c r="C2435">
        <f>DetailledHome!L2435</f>
        <v>0</v>
      </c>
      <c r="D2435" s="2">
        <f>DetailledHome!H2435</f>
        <v>0</v>
      </c>
      <c r="E2435">
        <f>DetailledHome!F2435</f>
        <v>0</v>
      </c>
      <c r="G2435" s="3">
        <f>DetailledHome!E2435</f>
        <v>0</v>
      </c>
      <c r="H2435">
        <f>DetailledHome!I2435</f>
        <v>0</v>
      </c>
    </row>
    <row r="2436" spans="1:8" hidden="1" x14ac:dyDescent="0.25">
      <c r="A2436" s="1">
        <f>DetailledHome!O2436</f>
        <v>0</v>
      </c>
      <c r="B2436">
        <f>DetailledHome!A2436</f>
        <v>0</v>
      </c>
      <c r="C2436">
        <f>DetailledHome!L2436</f>
        <v>0</v>
      </c>
      <c r="D2436" s="2">
        <f>DetailledHome!H2436</f>
        <v>0</v>
      </c>
      <c r="E2436">
        <f>DetailledHome!F2436</f>
        <v>0</v>
      </c>
      <c r="G2436" s="3">
        <f>DetailledHome!E2436</f>
        <v>0</v>
      </c>
      <c r="H2436">
        <f>DetailledHome!I2436</f>
        <v>0</v>
      </c>
    </row>
    <row r="2437" spans="1:8" hidden="1" x14ac:dyDescent="0.25">
      <c r="A2437" s="1">
        <f>DetailledHome!O2437</f>
        <v>0</v>
      </c>
      <c r="B2437">
        <f>DetailledHome!A2437</f>
        <v>0</v>
      </c>
      <c r="C2437">
        <f>DetailledHome!L2437</f>
        <v>0</v>
      </c>
      <c r="D2437" s="2">
        <f>DetailledHome!H2437</f>
        <v>0</v>
      </c>
      <c r="E2437">
        <f>DetailledHome!F2437</f>
        <v>0</v>
      </c>
      <c r="G2437" s="3">
        <f>DetailledHome!E2437</f>
        <v>0</v>
      </c>
      <c r="H2437">
        <f>DetailledHome!I2437</f>
        <v>0</v>
      </c>
    </row>
    <row r="2438" spans="1:8" hidden="1" x14ac:dyDescent="0.25">
      <c r="A2438" s="1">
        <f>DetailledHome!O2438</f>
        <v>0</v>
      </c>
      <c r="B2438">
        <f>DetailledHome!A2438</f>
        <v>0</v>
      </c>
      <c r="C2438">
        <f>DetailledHome!L2438</f>
        <v>0</v>
      </c>
      <c r="D2438" s="2">
        <f>DetailledHome!H2438</f>
        <v>0</v>
      </c>
      <c r="E2438">
        <f>DetailledHome!F2438</f>
        <v>0</v>
      </c>
      <c r="G2438" s="3">
        <f>DetailledHome!E2438</f>
        <v>0</v>
      </c>
      <c r="H2438">
        <f>DetailledHome!I2438</f>
        <v>0</v>
      </c>
    </row>
    <row r="2439" spans="1:8" hidden="1" x14ac:dyDescent="0.25">
      <c r="A2439" s="1">
        <f>DetailledHome!O2439</f>
        <v>0</v>
      </c>
      <c r="B2439">
        <f>DetailledHome!A2439</f>
        <v>0</v>
      </c>
      <c r="C2439">
        <f>DetailledHome!L2439</f>
        <v>0</v>
      </c>
      <c r="D2439" s="2">
        <f>DetailledHome!H2439</f>
        <v>0</v>
      </c>
      <c r="E2439">
        <f>DetailledHome!F2439</f>
        <v>0</v>
      </c>
      <c r="G2439" s="3">
        <f>DetailledHome!E2439</f>
        <v>0</v>
      </c>
      <c r="H2439">
        <f>DetailledHome!I2439</f>
        <v>0</v>
      </c>
    </row>
    <row r="2440" spans="1:8" hidden="1" x14ac:dyDescent="0.25">
      <c r="A2440" s="1">
        <f>DetailledHome!O2440</f>
        <v>0</v>
      </c>
      <c r="B2440">
        <f>DetailledHome!A2440</f>
        <v>0</v>
      </c>
      <c r="C2440">
        <f>DetailledHome!L2440</f>
        <v>0</v>
      </c>
      <c r="D2440" s="2">
        <f>DetailledHome!H2440</f>
        <v>0</v>
      </c>
      <c r="E2440">
        <f>DetailledHome!F2440</f>
        <v>0</v>
      </c>
      <c r="G2440" s="3">
        <f>DetailledHome!E2440</f>
        <v>0</v>
      </c>
      <c r="H2440">
        <f>DetailledHome!I2440</f>
        <v>0</v>
      </c>
    </row>
    <row r="2441" spans="1:8" hidden="1" x14ac:dyDescent="0.25">
      <c r="A2441" s="1">
        <f>DetailledHome!O2441</f>
        <v>0</v>
      </c>
      <c r="B2441">
        <f>DetailledHome!A2441</f>
        <v>0</v>
      </c>
      <c r="C2441">
        <f>DetailledHome!L2441</f>
        <v>0</v>
      </c>
      <c r="D2441" s="2">
        <f>DetailledHome!H2441</f>
        <v>0</v>
      </c>
      <c r="E2441">
        <f>DetailledHome!F2441</f>
        <v>0</v>
      </c>
      <c r="G2441" s="3">
        <f>DetailledHome!E2441</f>
        <v>0</v>
      </c>
      <c r="H2441">
        <f>DetailledHome!I2441</f>
        <v>0</v>
      </c>
    </row>
    <row r="2442" spans="1:8" hidden="1" x14ac:dyDescent="0.25">
      <c r="A2442" s="1">
        <f>DetailledHome!O2442</f>
        <v>0</v>
      </c>
      <c r="B2442">
        <f>DetailledHome!A2442</f>
        <v>0</v>
      </c>
      <c r="C2442">
        <f>DetailledHome!L2442</f>
        <v>0</v>
      </c>
      <c r="D2442" s="2">
        <f>DetailledHome!H2442</f>
        <v>0</v>
      </c>
      <c r="E2442">
        <f>DetailledHome!F2442</f>
        <v>0</v>
      </c>
      <c r="G2442" s="3">
        <f>DetailledHome!E2442</f>
        <v>0</v>
      </c>
      <c r="H2442">
        <f>DetailledHome!I2442</f>
        <v>0</v>
      </c>
    </row>
    <row r="2443" spans="1:8" hidden="1" x14ac:dyDescent="0.25">
      <c r="A2443" s="1">
        <f>DetailledHome!O2443</f>
        <v>0</v>
      </c>
      <c r="B2443">
        <f>DetailledHome!A2443</f>
        <v>0</v>
      </c>
      <c r="C2443">
        <f>DetailledHome!L2443</f>
        <v>0</v>
      </c>
      <c r="D2443" s="2">
        <f>DetailledHome!H2443</f>
        <v>0</v>
      </c>
      <c r="E2443">
        <f>DetailledHome!F2443</f>
        <v>0</v>
      </c>
      <c r="G2443" s="3">
        <f>DetailledHome!E2443</f>
        <v>0</v>
      </c>
      <c r="H2443">
        <f>DetailledHome!I2443</f>
        <v>0</v>
      </c>
    </row>
    <row r="2444" spans="1:8" hidden="1" x14ac:dyDescent="0.25">
      <c r="A2444" s="1">
        <f>DetailledHome!O2444</f>
        <v>0</v>
      </c>
      <c r="B2444">
        <f>DetailledHome!A2444</f>
        <v>0</v>
      </c>
      <c r="C2444">
        <f>DetailledHome!L2444</f>
        <v>0</v>
      </c>
      <c r="D2444" s="2">
        <f>DetailledHome!H2444</f>
        <v>0</v>
      </c>
      <c r="E2444">
        <f>DetailledHome!F2444</f>
        <v>0</v>
      </c>
      <c r="G2444" s="3">
        <f>DetailledHome!E2444</f>
        <v>0</v>
      </c>
      <c r="H2444">
        <f>DetailledHome!I2444</f>
        <v>0</v>
      </c>
    </row>
    <row r="2445" spans="1:8" hidden="1" x14ac:dyDescent="0.25">
      <c r="A2445" s="1">
        <f>DetailledHome!O2445</f>
        <v>0</v>
      </c>
      <c r="B2445">
        <f>DetailledHome!A2445</f>
        <v>0</v>
      </c>
      <c r="C2445">
        <f>DetailledHome!L2445</f>
        <v>0</v>
      </c>
      <c r="D2445" s="2">
        <f>DetailledHome!H2445</f>
        <v>0</v>
      </c>
      <c r="E2445">
        <f>DetailledHome!F2445</f>
        <v>0</v>
      </c>
      <c r="G2445" s="3">
        <f>DetailledHome!E2445</f>
        <v>0</v>
      </c>
      <c r="H2445">
        <f>DetailledHome!I2445</f>
        <v>0</v>
      </c>
    </row>
    <row r="2446" spans="1:8" hidden="1" x14ac:dyDescent="0.25">
      <c r="A2446" s="1">
        <f>DetailledHome!O2446</f>
        <v>0</v>
      </c>
      <c r="B2446">
        <f>DetailledHome!A2446</f>
        <v>0</v>
      </c>
      <c r="C2446">
        <f>DetailledHome!L2446</f>
        <v>0</v>
      </c>
      <c r="D2446" s="2">
        <f>DetailledHome!H2446</f>
        <v>0</v>
      </c>
      <c r="E2446">
        <f>DetailledHome!F2446</f>
        <v>0</v>
      </c>
      <c r="G2446" s="3">
        <f>DetailledHome!E2446</f>
        <v>0</v>
      </c>
      <c r="H2446">
        <f>DetailledHome!I2446</f>
        <v>0</v>
      </c>
    </row>
    <row r="2447" spans="1:8" hidden="1" x14ac:dyDescent="0.25">
      <c r="A2447" s="1">
        <f>DetailledHome!O2447</f>
        <v>0</v>
      </c>
      <c r="B2447">
        <f>DetailledHome!A2447</f>
        <v>0</v>
      </c>
      <c r="C2447">
        <f>DetailledHome!L2447</f>
        <v>0</v>
      </c>
      <c r="D2447" s="2">
        <f>DetailledHome!H2447</f>
        <v>0</v>
      </c>
      <c r="E2447">
        <f>DetailledHome!F2447</f>
        <v>0</v>
      </c>
      <c r="G2447" s="3">
        <f>DetailledHome!E2447</f>
        <v>0</v>
      </c>
      <c r="H2447">
        <f>DetailledHome!I2447</f>
        <v>0</v>
      </c>
    </row>
    <row r="2448" spans="1:8" hidden="1" x14ac:dyDescent="0.25">
      <c r="A2448" s="1">
        <f>DetailledHome!O2448</f>
        <v>0</v>
      </c>
      <c r="B2448">
        <f>DetailledHome!A2448</f>
        <v>0</v>
      </c>
      <c r="C2448">
        <f>DetailledHome!L2448</f>
        <v>0</v>
      </c>
      <c r="D2448" s="2">
        <f>DetailledHome!H2448</f>
        <v>0</v>
      </c>
      <c r="E2448">
        <f>DetailledHome!F2448</f>
        <v>0</v>
      </c>
      <c r="G2448" s="3">
        <f>DetailledHome!E2448</f>
        <v>0</v>
      </c>
      <c r="H2448">
        <f>DetailledHome!I2448</f>
        <v>0</v>
      </c>
    </row>
    <row r="2449" spans="1:8" hidden="1" x14ac:dyDescent="0.25">
      <c r="A2449" s="1">
        <f>DetailledHome!O2449</f>
        <v>0</v>
      </c>
      <c r="B2449">
        <f>DetailledHome!A2449</f>
        <v>0</v>
      </c>
      <c r="C2449">
        <f>DetailledHome!L2449</f>
        <v>0</v>
      </c>
      <c r="D2449" s="2">
        <f>DetailledHome!H2449</f>
        <v>0</v>
      </c>
      <c r="E2449">
        <f>DetailledHome!F2449</f>
        <v>0</v>
      </c>
      <c r="G2449" s="3">
        <f>DetailledHome!E2449</f>
        <v>0</v>
      </c>
      <c r="H2449">
        <f>DetailledHome!I2449</f>
        <v>0</v>
      </c>
    </row>
    <row r="2450" spans="1:8" hidden="1" x14ac:dyDescent="0.25">
      <c r="A2450" s="1">
        <f>DetailledHome!O2450</f>
        <v>0</v>
      </c>
      <c r="B2450">
        <f>DetailledHome!A2450</f>
        <v>0</v>
      </c>
      <c r="C2450">
        <f>DetailledHome!L2450</f>
        <v>0</v>
      </c>
      <c r="D2450" s="2">
        <f>DetailledHome!H2450</f>
        <v>0</v>
      </c>
      <c r="E2450">
        <f>DetailledHome!F2450</f>
        <v>0</v>
      </c>
      <c r="G2450" s="3">
        <f>DetailledHome!E2450</f>
        <v>0</v>
      </c>
      <c r="H2450">
        <f>DetailledHome!I2450</f>
        <v>0</v>
      </c>
    </row>
    <row r="2451" spans="1:8" hidden="1" x14ac:dyDescent="0.25">
      <c r="A2451" s="1">
        <f>DetailledHome!O2451</f>
        <v>0</v>
      </c>
      <c r="B2451">
        <f>DetailledHome!A2451</f>
        <v>0</v>
      </c>
      <c r="C2451">
        <f>DetailledHome!L2451</f>
        <v>0</v>
      </c>
      <c r="D2451" s="2">
        <f>DetailledHome!H2451</f>
        <v>0</v>
      </c>
      <c r="E2451">
        <f>DetailledHome!F2451</f>
        <v>0</v>
      </c>
      <c r="G2451" s="3">
        <f>DetailledHome!E2451</f>
        <v>0</v>
      </c>
      <c r="H2451">
        <f>DetailledHome!I2451</f>
        <v>0</v>
      </c>
    </row>
    <row r="2452" spans="1:8" hidden="1" x14ac:dyDescent="0.25">
      <c r="A2452" s="1">
        <f>DetailledHome!O2452</f>
        <v>0</v>
      </c>
      <c r="B2452">
        <f>DetailledHome!A2452</f>
        <v>0</v>
      </c>
      <c r="C2452">
        <f>DetailledHome!L2452</f>
        <v>0</v>
      </c>
      <c r="D2452" s="2">
        <f>DetailledHome!H2452</f>
        <v>0</v>
      </c>
      <c r="E2452">
        <f>DetailledHome!F2452</f>
        <v>0</v>
      </c>
      <c r="G2452" s="3">
        <f>DetailledHome!E2452</f>
        <v>0</v>
      </c>
      <c r="H2452">
        <f>DetailledHome!I2452</f>
        <v>0</v>
      </c>
    </row>
    <row r="2453" spans="1:8" hidden="1" x14ac:dyDescent="0.25">
      <c r="A2453" s="1">
        <f>DetailledHome!O2453</f>
        <v>0</v>
      </c>
      <c r="B2453">
        <f>DetailledHome!A2453</f>
        <v>0</v>
      </c>
      <c r="C2453">
        <f>DetailledHome!L2453</f>
        <v>0</v>
      </c>
      <c r="D2453" s="2">
        <f>DetailledHome!H2453</f>
        <v>0</v>
      </c>
      <c r="E2453">
        <f>DetailledHome!F2453</f>
        <v>0</v>
      </c>
      <c r="G2453" s="3">
        <f>DetailledHome!E2453</f>
        <v>0</v>
      </c>
      <c r="H2453">
        <f>DetailledHome!I2453</f>
        <v>0</v>
      </c>
    </row>
    <row r="2454" spans="1:8" hidden="1" x14ac:dyDescent="0.25">
      <c r="A2454" s="1">
        <f>DetailledHome!O2454</f>
        <v>0</v>
      </c>
      <c r="B2454">
        <f>DetailledHome!A2454</f>
        <v>0</v>
      </c>
      <c r="C2454">
        <f>DetailledHome!L2454</f>
        <v>0</v>
      </c>
      <c r="D2454" s="2">
        <f>DetailledHome!H2454</f>
        <v>0</v>
      </c>
      <c r="E2454">
        <f>DetailledHome!F2454</f>
        <v>0</v>
      </c>
      <c r="G2454" s="3">
        <f>DetailledHome!E2454</f>
        <v>0</v>
      </c>
      <c r="H2454">
        <f>DetailledHome!I2454</f>
        <v>0</v>
      </c>
    </row>
    <row r="2455" spans="1:8" hidden="1" x14ac:dyDescent="0.25">
      <c r="A2455" s="1">
        <f>DetailledHome!O2455</f>
        <v>0</v>
      </c>
      <c r="B2455">
        <f>DetailledHome!A2455</f>
        <v>0</v>
      </c>
      <c r="C2455">
        <f>DetailledHome!L2455</f>
        <v>0</v>
      </c>
      <c r="D2455" s="2">
        <f>DetailledHome!H2455</f>
        <v>0</v>
      </c>
      <c r="E2455">
        <f>DetailledHome!F2455</f>
        <v>0</v>
      </c>
      <c r="G2455" s="3">
        <f>DetailledHome!E2455</f>
        <v>0</v>
      </c>
      <c r="H2455">
        <f>DetailledHome!I2455</f>
        <v>0</v>
      </c>
    </row>
    <row r="2456" spans="1:8" hidden="1" x14ac:dyDescent="0.25">
      <c r="A2456" s="1">
        <f>DetailledHome!O2456</f>
        <v>0</v>
      </c>
      <c r="B2456">
        <f>DetailledHome!A2456</f>
        <v>0</v>
      </c>
      <c r="C2456">
        <f>DetailledHome!L2456</f>
        <v>0</v>
      </c>
      <c r="D2456" s="2">
        <f>DetailledHome!H2456</f>
        <v>0</v>
      </c>
      <c r="E2456">
        <f>DetailledHome!F2456</f>
        <v>0</v>
      </c>
      <c r="G2456" s="3">
        <f>DetailledHome!E2456</f>
        <v>0</v>
      </c>
      <c r="H2456">
        <f>DetailledHome!I2456</f>
        <v>0</v>
      </c>
    </row>
    <row r="2457" spans="1:8" hidden="1" x14ac:dyDescent="0.25">
      <c r="A2457" s="1">
        <f>DetailledHome!O2457</f>
        <v>0</v>
      </c>
      <c r="B2457">
        <f>DetailledHome!A2457</f>
        <v>0</v>
      </c>
      <c r="C2457">
        <f>DetailledHome!L2457</f>
        <v>0</v>
      </c>
      <c r="D2457" s="2">
        <f>DetailledHome!H2457</f>
        <v>0</v>
      </c>
      <c r="E2457">
        <f>DetailledHome!F2457</f>
        <v>0</v>
      </c>
      <c r="G2457" s="3">
        <f>DetailledHome!E2457</f>
        <v>0</v>
      </c>
      <c r="H2457">
        <f>DetailledHome!I2457</f>
        <v>0</v>
      </c>
    </row>
    <row r="2458" spans="1:8" hidden="1" x14ac:dyDescent="0.25">
      <c r="A2458" s="1">
        <f>DetailledHome!O2458</f>
        <v>0</v>
      </c>
      <c r="B2458">
        <f>DetailledHome!A2458</f>
        <v>0</v>
      </c>
      <c r="C2458">
        <f>DetailledHome!L2458</f>
        <v>0</v>
      </c>
      <c r="D2458" s="2">
        <f>DetailledHome!H2458</f>
        <v>0</v>
      </c>
      <c r="E2458">
        <f>DetailledHome!F2458</f>
        <v>0</v>
      </c>
      <c r="G2458" s="3">
        <f>DetailledHome!E2458</f>
        <v>0</v>
      </c>
      <c r="H2458">
        <f>DetailledHome!I2458</f>
        <v>0</v>
      </c>
    </row>
    <row r="2459" spans="1:8" hidden="1" x14ac:dyDescent="0.25">
      <c r="A2459" s="1">
        <f>DetailledHome!O2459</f>
        <v>0</v>
      </c>
      <c r="B2459">
        <f>DetailledHome!A2459</f>
        <v>0</v>
      </c>
      <c r="C2459">
        <f>DetailledHome!L2459</f>
        <v>0</v>
      </c>
      <c r="D2459" s="2">
        <f>DetailledHome!H2459</f>
        <v>0</v>
      </c>
      <c r="E2459">
        <f>DetailledHome!F2459</f>
        <v>0</v>
      </c>
      <c r="G2459" s="3">
        <f>DetailledHome!E2459</f>
        <v>0</v>
      </c>
      <c r="H2459">
        <f>DetailledHome!I2459</f>
        <v>0</v>
      </c>
    </row>
    <row r="2460" spans="1:8" hidden="1" x14ac:dyDescent="0.25">
      <c r="A2460" s="1">
        <f>DetailledHome!O2460</f>
        <v>0</v>
      </c>
      <c r="B2460">
        <f>DetailledHome!A2460</f>
        <v>0</v>
      </c>
      <c r="C2460">
        <f>DetailledHome!L2460</f>
        <v>0</v>
      </c>
      <c r="D2460" s="2">
        <f>DetailledHome!H2460</f>
        <v>0</v>
      </c>
      <c r="E2460">
        <f>DetailledHome!F2460</f>
        <v>0</v>
      </c>
      <c r="G2460" s="3">
        <f>DetailledHome!E2460</f>
        <v>0</v>
      </c>
      <c r="H2460">
        <f>DetailledHome!I2460</f>
        <v>0</v>
      </c>
    </row>
    <row r="2461" spans="1:8" hidden="1" x14ac:dyDescent="0.25">
      <c r="A2461" s="1">
        <f>DetailledHome!O2461</f>
        <v>0</v>
      </c>
      <c r="B2461">
        <f>DetailledHome!A2461</f>
        <v>0</v>
      </c>
      <c r="C2461">
        <f>DetailledHome!L2461</f>
        <v>0</v>
      </c>
      <c r="D2461" s="2">
        <f>DetailledHome!H2461</f>
        <v>0</v>
      </c>
      <c r="E2461">
        <f>DetailledHome!F2461</f>
        <v>0</v>
      </c>
      <c r="G2461" s="3">
        <f>DetailledHome!E2461</f>
        <v>0</v>
      </c>
      <c r="H2461">
        <f>DetailledHome!I2461</f>
        <v>0</v>
      </c>
    </row>
    <row r="2462" spans="1:8" hidden="1" x14ac:dyDescent="0.25">
      <c r="A2462" s="1">
        <f>DetailledHome!O2462</f>
        <v>0</v>
      </c>
      <c r="B2462">
        <f>DetailledHome!A2462</f>
        <v>0</v>
      </c>
      <c r="C2462">
        <f>DetailledHome!L2462</f>
        <v>0</v>
      </c>
      <c r="D2462" s="2">
        <f>DetailledHome!H2462</f>
        <v>0</v>
      </c>
      <c r="E2462">
        <f>DetailledHome!F2462</f>
        <v>0</v>
      </c>
      <c r="G2462" s="3">
        <f>DetailledHome!E2462</f>
        <v>0</v>
      </c>
      <c r="H2462">
        <f>DetailledHome!I2462</f>
        <v>0</v>
      </c>
    </row>
    <row r="2463" spans="1:8" hidden="1" x14ac:dyDescent="0.25">
      <c r="A2463" s="1">
        <f>DetailledHome!O2463</f>
        <v>0</v>
      </c>
      <c r="B2463">
        <f>DetailledHome!A2463</f>
        <v>0</v>
      </c>
      <c r="C2463">
        <f>DetailledHome!L2463</f>
        <v>0</v>
      </c>
      <c r="D2463" s="2">
        <f>DetailledHome!H2463</f>
        <v>0</v>
      </c>
      <c r="E2463">
        <f>DetailledHome!F2463</f>
        <v>0</v>
      </c>
      <c r="G2463" s="3">
        <f>DetailledHome!E2463</f>
        <v>0</v>
      </c>
      <c r="H2463">
        <f>DetailledHome!I2463</f>
        <v>0</v>
      </c>
    </row>
    <row r="2464" spans="1:8" hidden="1" x14ac:dyDescent="0.25">
      <c r="A2464" s="1">
        <f>DetailledHome!O2464</f>
        <v>0</v>
      </c>
      <c r="B2464">
        <f>DetailledHome!A2464</f>
        <v>0</v>
      </c>
      <c r="C2464">
        <f>DetailledHome!L2464</f>
        <v>0</v>
      </c>
      <c r="D2464" s="2">
        <f>DetailledHome!H2464</f>
        <v>0</v>
      </c>
      <c r="E2464">
        <f>DetailledHome!F2464</f>
        <v>0</v>
      </c>
      <c r="G2464" s="3">
        <f>DetailledHome!E2464</f>
        <v>0</v>
      </c>
      <c r="H2464">
        <f>DetailledHome!I2464</f>
        <v>0</v>
      </c>
    </row>
    <row r="2465" spans="1:8" hidden="1" x14ac:dyDescent="0.25">
      <c r="A2465" s="1">
        <f>DetailledHome!O2465</f>
        <v>0</v>
      </c>
      <c r="B2465">
        <f>DetailledHome!A2465</f>
        <v>0</v>
      </c>
      <c r="C2465">
        <f>DetailledHome!L2465</f>
        <v>0</v>
      </c>
      <c r="D2465" s="2">
        <f>DetailledHome!H2465</f>
        <v>0</v>
      </c>
      <c r="E2465">
        <f>DetailledHome!F2465</f>
        <v>0</v>
      </c>
      <c r="G2465" s="3">
        <f>DetailledHome!E2465</f>
        <v>0</v>
      </c>
      <c r="H2465">
        <f>DetailledHome!I2465</f>
        <v>0</v>
      </c>
    </row>
    <row r="2466" spans="1:8" hidden="1" x14ac:dyDescent="0.25">
      <c r="A2466" s="1">
        <f>DetailledHome!O2466</f>
        <v>0</v>
      </c>
      <c r="B2466">
        <f>DetailledHome!A2466</f>
        <v>0</v>
      </c>
      <c r="C2466">
        <f>DetailledHome!L2466</f>
        <v>0</v>
      </c>
      <c r="D2466" s="2">
        <f>DetailledHome!H2466</f>
        <v>0</v>
      </c>
      <c r="E2466">
        <f>DetailledHome!F2466</f>
        <v>0</v>
      </c>
      <c r="G2466" s="3">
        <f>DetailledHome!E2466</f>
        <v>0</v>
      </c>
      <c r="H2466">
        <f>DetailledHome!I2466</f>
        <v>0</v>
      </c>
    </row>
    <row r="2467" spans="1:8" hidden="1" x14ac:dyDescent="0.25">
      <c r="A2467" s="1">
        <f>DetailledHome!O2467</f>
        <v>0</v>
      </c>
      <c r="B2467">
        <f>DetailledHome!A2467</f>
        <v>0</v>
      </c>
      <c r="C2467">
        <f>DetailledHome!L2467</f>
        <v>0</v>
      </c>
      <c r="D2467" s="2">
        <f>DetailledHome!H2467</f>
        <v>0</v>
      </c>
      <c r="E2467">
        <f>DetailledHome!F2467</f>
        <v>0</v>
      </c>
      <c r="G2467" s="3">
        <f>DetailledHome!E2467</f>
        <v>0</v>
      </c>
      <c r="H2467">
        <f>DetailledHome!I2467</f>
        <v>0</v>
      </c>
    </row>
    <row r="2468" spans="1:8" hidden="1" x14ac:dyDescent="0.25">
      <c r="A2468" s="1">
        <f>DetailledHome!O2468</f>
        <v>0</v>
      </c>
      <c r="B2468">
        <f>DetailledHome!A2468</f>
        <v>0</v>
      </c>
      <c r="C2468">
        <f>DetailledHome!L2468</f>
        <v>0</v>
      </c>
      <c r="D2468" s="2">
        <f>DetailledHome!H2468</f>
        <v>0</v>
      </c>
      <c r="E2468">
        <f>DetailledHome!F2468</f>
        <v>0</v>
      </c>
      <c r="G2468" s="3">
        <f>DetailledHome!E2468</f>
        <v>0</v>
      </c>
      <c r="H2468">
        <f>DetailledHome!I2468</f>
        <v>0</v>
      </c>
    </row>
    <row r="2469" spans="1:8" hidden="1" x14ac:dyDescent="0.25">
      <c r="A2469" s="1">
        <f>DetailledHome!O2469</f>
        <v>0</v>
      </c>
      <c r="B2469">
        <f>DetailledHome!A2469</f>
        <v>0</v>
      </c>
      <c r="C2469">
        <f>DetailledHome!L2469</f>
        <v>0</v>
      </c>
      <c r="D2469" s="2">
        <f>DetailledHome!H2469</f>
        <v>0</v>
      </c>
      <c r="E2469">
        <f>DetailledHome!F2469</f>
        <v>0</v>
      </c>
      <c r="G2469" s="3">
        <f>DetailledHome!E2469</f>
        <v>0</v>
      </c>
      <c r="H2469">
        <f>DetailledHome!I2469</f>
        <v>0</v>
      </c>
    </row>
    <row r="2470" spans="1:8" hidden="1" x14ac:dyDescent="0.25">
      <c r="A2470" s="1">
        <f>DetailledHome!O2470</f>
        <v>0</v>
      </c>
      <c r="B2470">
        <f>DetailledHome!A2470</f>
        <v>0</v>
      </c>
      <c r="C2470">
        <f>DetailledHome!L2470</f>
        <v>0</v>
      </c>
      <c r="D2470" s="2">
        <f>DetailledHome!H2470</f>
        <v>0</v>
      </c>
      <c r="E2470">
        <f>DetailledHome!F2470</f>
        <v>0</v>
      </c>
      <c r="G2470" s="3">
        <f>DetailledHome!E2470</f>
        <v>0</v>
      </c>
      <c r="H2470">
        <f>DetailledHome!I2470</f>
        <v>0</v>
      </c>
    </row>
    <row r="2471" spans="1:8" hidden="1" x14ac:dyDescent="0.25">
      <c r="A2471" s="1">
        <f>DetailledHome!O2471</f>
        <v>0</v>
      </c>
      <c r="B2471">
        <f>DetailledHome!A2471</f>
        <v>0</v>
      </c>
      <c r="C2471">
        <f>DetailledHome!L2471</f>
        <v>0</v>
      </c>
      <c r="D2471" s="2">
        <f>DetailledHome!H2471</f>
        <v>0</v>
      </c>
      <c r="E2471">
        <f>DetailledHome!F2471</f>
        <v>0</v>
      </c>
      <c r="G2471" s="3">
        <f>DetailledHome!E2471</f>
        <v>0</v>
      </c>
      <c r="H2471">
        <f>DetailledHome!I2471</f>
        <v>0</v>
      </c>
    </row>
    <row r="2472" spans="1:8" hidden="1" x14ac:dyDescent="0.25">
      <c r="A2472" s="1">
        <f>DetailledHome!O2472</f>
        <v>0</v>
      </c>
      <c r="B2472">
        <f>DetailledHome!A2472</f>
        <v>0</v>
      </c>
      <c r="C2472">
        <f>DetailledHome!L2472</f>
        <v>0</v>
      </c>
      <c r="D2472" s="2">
        <f>DetailledHome!H2472</f>
        <v>0</v>
      </c>
      <c r="E2472">
        <f>DetailledHome!F2472</f>
        <v>0</v>
      </c>
      <c r="G2472" s="3">
        <f>DetailledHome!E2472</f>
        <v>0</v>
      </c>
      <c r="H2472">
        <f>DetailledHome!I2472</f>
        <v>0</v>
      </c>
    </row>
    <row r="2473" spans="1:8" hidden="1" x14ac:dyDescent="0.25">
      <c r="A2473" s="1">
        <f>DetailledHome!O2473</f>
        <v>0</v>
      </c>
      <c r="B2473">
        <f>DetailledHome!A2473</f>
        <v>0</v>
      </c>
      <c r="C2473">
        <f>DetailledHome!L2473</f>
        <v>0</v>
      </c>
      <c r="D2473" s="2">
        <f>DetailledHome!H2473</f>
        <v>0</v>
      </c>
      <c r="E2473">
        <f>DetailledHome!F2473</f>
        <v>0</v>
      </c>
      <c r="G2473" s="3">
        <f>DetailledHome!E2473</f>
        <v>0</v>
      </c>
      <c r="H2473">
        <f>DetailledHome!I2473</f>
        <v>0</v>
      </c>
    </row>
    <row r="2474" spans="1:8" hidden="1" x14ac:dyDescent="0.25">
      <c r="A2474" s="1">
        <f>DetailledHome!O2474</f>
        <v>0</v>
      </c>
      <c r="B2474">
        <f>DetailledHome!A2474</f>
        <v>0</v>
      </c>
      <c r="C2474">
        <f>DetailledHome!L2474</f>
        <v>0</v>
      </c>
      <c r="D2474" s="2">
        <f>DetailledHome!H2474</f>
        <v>0</v>
      </c>
      <c r="E2474">
        <f>DetailledHome!F2474</f>
        <v>0</v>
      </c>
      <c r="G2474" s="3">
        <f>DetailledHome!E2474</f>
        <v>0</v>
      </c>
      <c r="H2474">
        <f>DetailledHome!I2474</f>
        <v>0</v>
      </c>
    </row>
    <row r="2475" spans="1:8" hidden="1" x14ac:dyDescent="0.25">
      <c r="A2475" s="1">
        <f>DetailledHome!O2475</f>
        <v>0</v>
      </c>
      <c r="B2475">
        <f>DetailledHome!A2475</f>
        <v>0</v>
      </c>
      <c r="C2475">
        <f>DetailledHome!L2475</f>
        <v>0</v>
      </c>
      <c r="D2475" s="2">
        <f>DetailledHome!H2475</f>
        <v>0</v>
      </c>
      <c r="E2475">
        <f>DetailledHome!F2475</f>
        <v>0</v>
      </c>
      <c r="G2475" s="3">
        <f>DetailledHome!E2475</f>
        <v>0</v>
      </c>
      <c r="H2475">
        <f>DetailledHome!I2475</f>
        <v>0</v>
      </c>
    </row>
    <row r="2476" spans="1:8" hidden="1" x14ac:dyDescent="0.25">
      <c r="A2476" s="1">
        <f>DetailledHome!O2476</f>
        <v>0</v>
      </c>
      <c r="B2476">
        <f>DetailledHome!A2476</f>
        <v>0</v>
      </c>
      <c r="C2476">
        <f>DetailledHome!L2476</f>
        <v>0</v>
      </c>
      <c r="D2476" s="2">
        <f>DetailledHome!H2476</f>
        <v>0</v>
      </c>
      <c r="E2476">
        <f>DetailledHome!F2476</f>
        <v>0</v>
      </c>
      <c r="G2476" s="3">
        <f>DetailledHome!E2476</f>
        <v>0</v>
      </c>
      <c r="H2476">
        <f>DetailledHome!I2476</f>
        <v>0</v>
      </c>
    </row>
    <row r="2477" spans="1:8" hidden="1" x14ac:dyDescent="0.25">
      <c r="A2477" s="1">
        <f>DetailledHome!O2477</f>
        <v>0</v>
      </c>
      <c r="B2477">
        <f>DetailledHome!A2477</f>
        <v>0</v>
      </c>
      <c r="C2477">
        <f>DetailledHome!L2477</f>
        <v>0</v>
      </c>
      <c r="D2477" s="2">
        <f>DetailledHome!H2477</f>
        <v>0</v>
      </c>
      <c r="E2477">
        <f>DetailledHome!F2477</f>
        <v>0</v>
      </c>
      <c r="G2477" s="3">
        <f>DetailledHome!E2477</f>
        <v>0</v>
      </c>
      <c r="H2477">
        <f>DetailledHome!I2477</f>
        <v>0</v>
      </c>
    </row>
    <row r="2478" spans="1:8" hidden="1" x14ac:dyDescent="0.25">
      <c r="A2478" s="1">
        <f>DetailledHome!O2478</f>
        <v>0</v>
      </c>
      <c r="B2478">
        <f>DetailledHome!A2478</f>
        <v>0</v>
      </c>
      <c r="C2478">
        <f>DetailledHome!L2478</f>
        <v>0</v>
      </c>
      <c r="D2478" s="2">
        <f>DetailledHome!H2478</f>
        <v>0</v>
      </c>
      <c r="E2478">
        <f>DetailledHome!F2478</f>
        <v>0</v>
      </c>
      <c r="G2478" s="3">
        <f>DetailledHome!E2478</f>
        <v>0</v>
      </c>
      <c r="H2478">
        <f>DetailledHome!I2478</f>
        <v>0</v>
      </c>
    </row>
    <row r="2479" spans="1:8" hidden="1" x14ac:dyDescent="0.25">
      <c r="A2479" s="1">
        <f>DetailledHome!O2479</f>
        <v>0</v>
      </c>
      <c r="B2479">
        <f>DetailledHome!A2479</f>
        <v>0</v>
      </c>
      <c r="C2479">
        <f>DetailledHome!L2479</f>
        <v>0</v>
      </c>
      <c r="D2479" s="2">
        <f>DetailledHome!H2479</f>
        <v>0</v>
      </c>
      <c r="E2479">
        <f>DetailledHome!F2479</f>
        <v>0</v>
      </c>
      <c r="G2479" s="3">
        <f>DetailledHome!E2479</f>
        <v>0</v>
      </c>
      <c r="H2479">
        <f>DetailledHome!I2479</f>
        <v>0</v>
      </c>
    </row>
    <row r="2480" spans="1:8" hidden="1" x14ac:dyDescent="0.25">
      <c r="A2480" s="1">
        <f>DetailledHome!O2480</f>
        <v>0</v>
      </c>
      <c r="B2480">
        <f>DetailledHome!A2480</f>
        <v>0</v>
      </c>
      <c r="C2480">
        <f>DetailledHome!L2480</f>
        <v>0</v>
      </c>
      <c r="D2480" s="2">
        <f>DetailledHome!H2480</f>
        <v>0</v>
      </c>
      <c r="E2480">
        <f>DetailledHome!F2480</f>
        <v>0</v>
      </c>
      <c r="G2480" s="3">
        <f>DetailledHome!E2480</f>
        <v>0</v>
      </c>
      <c r="H2480">
        <f>DetailledHome!I2480</f>
        <v>0</v>
      </c>
    </row>
    <row r="2481" spans="1:8" hidden="1" x14ac:dyDescent="0.25">
      <c r="A2481" s="1">
        <f>DetailledHome!O2481</f>
        <v>0</v>
      </c>
      <c r="B2481">
        <f>DetailledHome!A2481</f>
        <v>0</v>
      </c>
      <c r="C2481">
        <f>DetailledHome!L2481</f>
        <v>0</v>
      </c>
      <c r="D2481" s="2">
        <f>DetailledHome!H2481</f>
        <v>0</v>
      </c>
      <c r="E2481">
        <f>DetailledHome!F2481</f>
        <v>0</v>
      </c>
      <c r="G2481" s="3">
        <f>DetailledHome!E2481</f>
        <v>0</v>
      </c>
      <c r="H2481">
        <f>DetailledHome!I2481</f>
        <v>0</v>
      </c>
    </row>
    <row r="2482" spans="1:8" hidden="1" x14ac:dyDescent="0.25">
      <c r="A2482" s="1">
        <f>DetailledHome!O2482</f>
        <v>0</v>
      </c>
      <c r="B2482">
        <f>DetailledHome!A2482</f>
        <v>0</v>
      </c>
      <c r="C2482">
        <f>DetailledHome!L2482</f>
        <v>0</v>
      </c>
      <c r="D2482" s="2">
        <f>DetailledHome!H2482</f>
        <v>0</v>
      </c>
      <c r="E2482">
        <f>DetailledHome!F2482</f>
        <v>0</v>
      </c>
      <c r="G2482" s="3">
        <f>DetailledHome!E2482</f>
        <v>0</v>
      </c>
      <c r="H2482">
        <f>DetailledHome!I2482</f>
        <v>0</v>
      </c>
    </row>
    <row r="2483" spans="1:8" hidden="1" x14ac:dyDescent="0.25">
      <c r="A2483" s="1">
        <f>DetailledHome!O2483</f>
        <v>0</v>
      </c>
      <c r="B2483">
        <f>DetailledHome!A2483</f>
        <v>0</v>
      </c>
      <c r="C2483">
        <f>DetailledHome!L2483</f>
        <v>0</v>
      </c>
      <c r="D2483" s="2">
        <f>DetailledHome!H2483</f>
        <v>0</v>
      </c>
      <c r="E2483">
        <f>DetailledHome!F2483</f>
        <v>0</v>
      </c>
      <c r="G2483" s="3">
        <f>DetailledHome!E2483</f>
        <v>0</v>
      </c>
      <c r="H2483">
        <f>DetailledHome!I2483</f>
        <v>0</v>
      </c>
    </row>
    <row r="2484" spans="1:8" hidden="1" x14ac:dyDescent="0.25">
      <c r="A2484" s="1">
        <f>DetailledHome!O2484</f>
        <v>0</v>
      </c>
      <c r="B2484">
        <f>DetailledHome!A2484</f>
        <v>0</v>
      </c>
      <c r="C2484">
        <f>DetailledHome!L2484</f>
        <v>0</v>
      </c>
      <c r="D2484" s="2">
        <f>DetailledHome!H2484</f>
        <v>0</v>
      </c>
      <c r="E2484">
        <f>DetailledHome!F2484</f>
        <v>0</v>
      </c>
      <c r="G2484" s="3">
        <f>DetailledHome!E2484</f>
        <v>0</v>
      </c>
      <c r="H2484">
        <f>DetailledHome!I2484</f>
        <v>0</v>
      </c>
    </row>
    <row r="2485" spans="1:8" hidden="1" x14ac:dyDescent="0.25">
      <c r="A2485" s="1">
        <f>DetailledHome!O2485</f>
        <v>0</v>
      </c>
      <c r="B2485">
        <f>DetailledHome!A2485</f>
        <v>0</v>
      </c>
      <c r="C2485">
        <f>DetailledHome!L2485</f>
        <v>0</v>
      </c>
      <c r="D2485" s="2">
        <f>DetailledHome!H2485</f>
        <v>0</v>
      </c>
      <c r="E2485">
        <f>DetailledHome!F2485</f>
        <v>0</v>
      </c>
      <c r="G2485" s="3">
        <f>DetailledHome!E2485</f>
        <v>0</v>
      </c>
      <c r="H2485">
        <f>DetailledHome!I2485</f>
        <v>0</v>
      </c>
    </row>
    <row r="2486" spans="1:8" hidden="1" x14ac:dyDescent="0.25">
      <c r="A2486" s="1">
        <f>DetailledHome!O2486</f>
        <v>0</v>
      </c>
      <c r="B2486">
        <f>DetailledHome!A2486</f>
        <v>0</v>
      </c>
      <c r="C2486">
        <f>DetailledHome!L2486</f>
        <v>0</v>
      </c>
      <c r="D2486" s="2">
        <f>DetailledHome!H2486</f>
        <v>0</v>
      </c>
      <c r="E2486">
        <f>DetailledHome!F2486</f>
        <v>0</v>
      </c>
      <c r="G2486" s="3">
        <f>DetailledHome!E2486</f>
        <v>0</v>
      </c>
      <c r="H2486">
        <f>DetailledHome!I2486</f>
        <v>0</v>
      </c>
    </row>
    <row r="2487" spans="1:8" hidden="1" x14ac:dyDescent="0.25">
      <c r="A2487" s="1">
        <f>DetailledHome!O2487</f>
        <v>0</v>
      </c>
      <c r="B2487">
        <f>DetailledHome!A2487</f>
        <v>0</v>
      </c>
      <c r="C2487">
        <f>DetailledHome!L2487</f>
        <v>0</v>
      </c>
      <c r="D2487" s="2">
        <f>DetailledHome!H2487</f>
        <v>0</v>
      </c>
      <c r="E2487">
        <f>DetailledHome!F2487</f>
        <v>0</v>
      </c>
      <c r="G2487" s="3">
        <f>DetailledHome!E2487</f>
        <v>0</v>
      </c>
      <c r="H2487">
        <f>DetailledHome!I2487</f>
        <v>0</v>
      </c>
    </row>
    <row r="2488" spans="1:8" hidden="1" x14ac:dyDescent="0.25">
      <c r="A2488" s="1">
        <f>DetailledHome!O2488</f>
        <v>0</v>
      </c>
      <c r="B2488">
        <f>DetailledHome!A2488</f>
        <v>0</v>
      </c>
      <c r="C2488">
        <f>DetailledHome!L2488</f>
        <v>0</v>
      </c>
      <c r="D2488" s="2">
        <f>DetailledHome!H2488</f>
        <v>0</v>
      </c>
      <c r="E2488">
        <f>DetailledHome!F2488</f>
        <v>0</v>
      </c>
      <c r="G2488" s="3">
        <f>DetailledHome!E2488</f>
        <v>0</v>
      </c>
      <c r="H2488">
        <f>DetailledHome!I2488</f>
        <v>0</v>
      </c>
    </row>
    <row r="2489" spans="1:8" hidden="1" x14ac:dyDescent="0.25">
      <c r="A2489" s="1">
        <f>DetailledHome!O2489</f>
        <v>0</v>
      </c>
      <c r="B2489">
        <f>DetailledHome!A2489</f>
        <v>0</v>
      </c>
      <c r="C2489">
        <f>DetailledHome!L2489</f>
        <v>0</v>
      </c>
      <c r="D2489" s="2">
        <f>DetailledHome!H2489</f>
        <v>0</v>
      </c>
      <c r="E2489">
        <f>DetailledHome!F2489</f>
        <v>0</v>
      </c>
      <c r="G2489" s="3">
        <f>DetailledHome!E2489</f>
        <v>0</v>
      </c>
      <c r="H2489">
        <f>DetailledHome!I2489</f>
        <v>0</v>
      </c>
    </row>
    <row r="2490" spans="1:8" hidden="1" x14ac:dyDescent="0.25">
      <c r="A2490" s="1">
        <f>DetailledHome!O2490</f>
        <v>0</v>
      </c>
      <c r="B2490">
        <f>DetailledHome!A2490</f>
        <v>0</v>
      </c>
      <c r="C2490">
        <f>DetailledHome!L2490</f>
        <v>0</v>
      </c>
      <c r="D2490" s="2">
        <f>DetailledHome!H2490</f>
        <v>0</v>
      </c>
      <c r="E2490">
        <f>DetailledHome!F2490</f>
        <v>0</v>
      </c>
      <c r="G2490" s="3">
        <f>DetailledHome!E2490</f>
        <v>0</v>
      </c>
      <c r="H2490">
        <f>DetailledHome!I2490</f>
        <v>0</v>
      </c>
    </row>
    <row r="2491" spans="1:8" hidden="1" x14ac:dyDescent="0.25">
      <c r="A2491" s="1">
        <f>DetailledHome!O2491</f>
        <v>0</v>
      </c>
      <c r="B2491">
        <f>DetailledHome!A2491</f>
        <v>0</v>
      </c>
      <c r="C2491">
        <f>DetailledHome!L2491</f>
        <v>0</v>
      </c>
      <c r="D2491" s="2">
        <f>DetailledHome!H2491</f>
        <v>0</v>
      </c>
      <c r="E2491">
        <f>DetailledHome!F2491</f>
        <v>0</v>
      </c>
      <c r="G2491" s="3">
        <f>DetailledHome!E2491</f>
        <v>0</v>
      </c>
      <c r="H2491">
        <f>DetailledHome!I2491</f>
        <v>0</v>
      </c>
    </row>
    <row r="2492" spans="1:8" hidden="1" x14ac:dyDescent="0.25">
      <c r="A2492" s="1">
        <f>DetailledHome!O2492</f>
        <v>0</v>
      </c>
      <c r="B2492">
        <f>DetailledHome!A2492</f>
        <v>0</v>
      </c>
      <c r="C2492">
        <f>DetailledHome!L2492</f>
        <v>0</v>
      </c>
      <c r="D2492" s="2">
        <f>DetailledHome!H2492</f>
        <v>0</v>
      </c>
      <c r="E2492">
        <f>DetailledHome!F2492</f>
        <v>0</v>
      </c>
      <c r="G2492" s="3">
        <f>DetailledHome!E2492</f>
        <v>0</v>
      </c>
      <c r="H2492">
        <f>DetailledHome!I2492</f>
        <v>0</v>
      </c>
    </row>
    <row r="2493" spans="1:8" hidden="1" x14ac:dyDescent="0.25">
      <c r="A2493" s="1">
        <f>DetailledHome!O2493</f>
        <v>0</v>
      </c>
      <c r="B2493">
        <f>DetailledHome!A2493</f>
        <v>0</v>
      </c>
      <c r="C2493">
        <f>DetailledHome!L2493</f>
        <v>0</v>
      </c>
      <c r="D2493" s="2">
        <f>DetailledHome!H2493</f>
        <v>0</v>
      </c>
      <c r="E2493">
        <f>DetailledHome!F2493</f>
        <v>0</v>
      </c>
      <c r="G2493" s="3">
        <f>DetailledHome!E2493</f>
        <v>0</v>
      </c>
      <c r="H2493">
        <f>DetailledHome!I2493</f>
        <v>0</v>
      </c>
    </row>
    <row r="2494" spans="1:8" hidden="1" x14ac:dyDescent="0.25">
      <c r="A2494" s="1">
        <f>DetailledHome!O2494</f>
        <v>0</v>
      </c>
      <c r="B2494">
        <f>DetailledHome!A2494</f>
        <v>0</v>
      </c>
      <c r="C2494">
        <f>DetailledHome!L2494</f>
        <v>0</v>
      </c>
      <c r="D2494" s="2">
        <f>DetailledHome!H2494</f>
        <v>0</v>
      </c>
      <c r="E2494">
        <f>DetailledHome!F2494</f>
        <v>0</v>
      </c>
      <c r="G2494" s="3">
        <f>DetailledHome!E2494</f>
        <v>0</v>
      </c>
      <c r="H2494">
        <f>DetailledHome!I2494</f>
        <v>0</v>
      </c>
    </row>
    <row r="2495" spans="1:8" hidden="1" x14ac:dyDescent="0.25">
      <c r="A2495" s="1">
        <f>DetailledHome!O2495</f>
        <v>0</v>
      </c>
      <c r="B2495">
        <f>DetailledHome!A2495</f>
        <v>0</v>
      </c>
      <c r="C2495">
        <f>DetailledHome!L2495</f>
        <v>0</v>
      </c>
      <c r="D2495" s="2">
        <f>DetailledHome!H2495</f>
        <v>0</v>
      </c>
      <c r="E2495">
        <f>DetailledHome!F2495</f>
        <v>0</v>
      </c>
      <c r="G2495" s="3">
        <f>DetailledHome!E2495</f>
        <v>0</v>
      </c>
      <c r="H2495">
        <f>DetailledHome!I2495</f>
        <v>0</v>
      </c>
    </row>
    <row r="2496" spans="1:8" hidden="1" x14ac:dyDescent="0.25">
      <c r="A2496" s="1">
        <f>DetailledHome!O2496</f>
        <v>0</v>
      </c>
      <c r="B2496">
        <f>DetailledHome!A2496</f>
        <v>0</v>
      </c>
      <c r="C2496">
        <f>DetailledHome!L2496</f>
        <v>0</v>
      </c>
      <c r="D2496" s="2">
        <f>DetailledHome!H2496</f>
        <v>0</v>
      </c>
      <c r="E2496">
        <f>DetailledHome!F2496</f>
        <v>0</v>
      </c>
      <c r="G2496" s="3">
        <f>DetailledHome!E2496</f>
        <v>0</v>
      </c>
      <c r="H2496">
        <f>DetailledHome!I2496</f>
        <v>0</v>
      </c>
    </row>
    <row r="2497" spans="1:8" hidden="1" x14ac:dyDescent="0.25">
      <c r="A2497" s="1">
        <f>DetailledHome!O2497</f>
        <v>0</v>
      </c>
      <c r="B2497">
        <f>DetailledHome!A2497</f>
        <v>0</v>
      </c>
      <c r="C2497">
        <f>DetailledHome!L2497</f>
        <v>0</v>
      </c>
      <c r="D2497" s="2">
        <f>DetailledHome!H2497</f>
        <v>0</v>
      </c>
      <c r="E2497">
        <f>DetailledHome!F2497</f>
        <v>0</v>
      </c>
      <c r="G2497" s="3">
        <f>DetailledHome!E2497</f>
        <v>0</v>
      </c>
      <c r="H2497">
        <f>DetailledHome!I2497</f>
        <v>0</v>
      </c>
    </row>
    <row r="2498" spans="1:8" hidden="1" x14ac:dyDescent="0.25">
      <c r="A2498" s="1">
        <f>DetailledHome!O2498</f>
        <v>0</v>
      </c>
      <c r="B2498">
        <f>DetailledHome!A2498</f>
        <v>0</v>
      </c>
      <c r="C2498">
        <f>DetailledHome!L2498</f>
        <v>0</v>
      </c>
      <c r="D2498" s="2">
        <f>DetailledHome!H2498</f>
        <v>0</v>
      </c>
      <c r="E2498">
        <f>DetailledHome!F2498</f>
        <v>0</v>
      </c>
      <c r="G2498" s="3">
        <f>DetailledHome!E2498</f>
        <v>0</v>
      </c>
      <c r="H2498">
        <f>DetailledHome!I2498</f>
        <v>0</v>
      </c>
    </row>
    <row r="2499" spans="1:8" hidden="1" x14ac:dyDescent="0.25">
      <c r="A2499" s="1">
        <f>DetailledHome!O2499</f>
        <v>0</v>
      </c>
      <c r="B2499">
        <f>DetailledHome!A2499</f>
        <v>0</v>
      </c>
      <c r="C2499">
        <f>DetailledHome!L2499</f>
        <v>0</v>
      </c>
      <c r="D2499" s="2">
        <f>DetailledHome!H2499</f>
        <v>0</v>
      </c>
      <c r="E2499">
        <f>DetailledHome!F2499</f>
        <v>0</v>
      </c>
      <c r="G2499" s="3">
        <f>DetailledHome!E2499</f>
        <v>0</v>
      </c>
      <c r="H2499">
        <f>DetailledHome!I2499</f>
        <v>0</v>
      </c>
    </row>
    <row r="2500" spans="1:8" hidden="1" x14ac:dyDescent="0.25">
      <c r="A2500" s="1">
        <f>DetailledHome!O2500</f>
        <v>0</v>
      </c>
      <c r="B2500">
        <f>DetailledHome!A2500</f>
        <v>0</v>
      </c>
      <c r="C2500">
        <f>DetailledHome!L2500</f>
        <v>0</v>
      </c>
      <c r="D2500" s="2">
        <f>DetailledHome!H2500</f>
        <v>0</v>
      </c>
      <c r="E2500">
        <f>DetailledHome!F2500</f>
        <v>0</v>
      </c>
      <c r="G2500" s="3">
        <f>DetailledHome!E2500</f>
        <v>0</v>
      </c>
      <c r="H2500">
        <f>DetailledHome!I2500</f>
        <v>0</v>
      </c>
    </row>
    <row r="2501" spans="1:8" hidden="1" x14ac:dyDescent="0.25">
      <c r="A2501" s="1">
        <f>DetailledHome!O2501</f>
        <v>0</v>
      </c>
      <c r="B2501">
        <f>DetailledHome!A2501</f>
        <v>0</v>
      </c>
      <c r="C2501">
        <f>DetailledHome!L2501</f>
        <v>0</v>
      </c>
      <c r="D2501" s="2">
        <f>DetailledHome!H2501</f>
        <v>0</v>
      </c>
      <c r="E2501">
        <f>DetailledHome!F2501</f>
        <v>0</v>
      </c>
      <c r="G2501" s="3">
        <f>DetailledHome!E2501</f>
        <v>0</v>
      </c>
      <c r="H2501">
        <f>DetailledHome!I2501</f>
        <v>0</v>
      </c>
    </row>
    <row r="2502" spans="1:8" hidden="1" x14ac:dyDescent="0.25">
      <c r="A2502" s="1">
        <f>DetailledHome!O2502</f>
        <v>0</v>
      </c>
      <c r="B2502">
        <f>DetailledHome!A2502</f>
        <v>0</v>
      </c>
      <c r="C2502">
        <f>DetailledHome!L2502</f>
        <v>0</v>
      </c>
      <c r="D2502" s="2">
        <f>DetailledHome!H2502</f>
        <v>0</v>
      </c>
      <c r="E2502">
        <f>DetailledHome!F2502</f>
        <v>0</v>
      </c>
      <c r="G2502" s="3">
        <f>DetailledHome!E2502</f>
        <v>0</v>
      </c>
      <c r="H2502">
        <f>DetailledHome!I2502</f>
        <v>0</v>
      </c>
    </row>
    <row r="2503" spans="1:8" hidden="1" x14ac:dyDescent="0.25">
      <c r="A2503" s="1">
        <f>DetailledHome!O2503</f>
        <v>0</v>
      </c>
      <c r="B2503">
        <f>DetailledHome!A2503</f>
        <v>0</v>
      </c>
      <c r="C2503">
        <f>DetailledHome!L2503</f>
        <v>0</v>
      </c>
      <c r="D2503" s="2">
        <f>DetailledHome!H2503</f>
        <v>0</v>
      </c>
      <c r="E2503">
        <f>DetailledHome!F2503</f>
        <v>0</v>
      </c>
      <c r="G2503" s="3">
        <f>DetailledHome!E2503</f>
        <v>0</v>
      </c>
      <c r="H2503">
        <f>DetailledHome!I2503</f>
        <v>0</v>
      </c>
    </row>
    <row r="2504" spans="1:8" hidden="1" x14ac:dyDescent="0.25">
      <c r="A2504" s="1">
        <f>DetailledHome!O2504</f>
        <v>0</v>
      </c>
      <c r="B2504">
        <f>DetailledHome!A2504</f>
        <v>0</v>
      </c>
      <c r="C2504">
        <f>DetailledHome!L2504</f>
        <v>0</v>
      </c>
      <c r="D2504" s="2">
        <f>DetailledHome!H2504</f>
        <v>0</v>
      </c>
      <c r="E2504">
        <f>DetailledHome!F2504</f>
        <v>0</v>
      </c>
      <c r="G2504" s="3">
        <f>DetailledHome!E2504</f>
        <v>0</v>
      </c>
      <c r="H2504">
        <f>DetailledHome!I2504</f>
        <v>0</v>
      </c>
    </row>
    <row r="2505" spans="1:8" hidden="1" x14ac:dyDescent="0.25">
      <c r="A2505" s="1">
        <f>DetailledHome!O2505</f>
        <v>0</v>
      </c>
      <c r="B2505">
        <f>DetailledHome!A2505</f>
        <v>0</v>
      </c>
      <c r="C2505">
        <f>DetailledHome!L2505</f>
        <v>0</v>
      </c>
      <c r="D2505" s="2">
        <f>DetailledHome!H2505</f>
        <v>0</v>
      </c>
      <c r="E2505">
        <f>DetailledHome!F2505</f>
        <v>0</v>
      </c>
      <c r="G2505" s="3">
        <f>DetailledHome!E2505</f>
        <v>0</v>
      </c>
      <c r="H2505">
        <f>DetailledHome!I2505</f>
        <v>0</v>
      </c>
    </row>
    <row r="2506" spans="1:8" hidden="1" x14ac:dyDescent="0.25">
      <c r="A2506" s="1">
        <f>DetailledHome!O2506</f>
        <v>0</v>
      </c>
      <c r="B2506">
        <f>DetailledHome!A2506</f>
        <v>0</v>
      </c>
      <c r="C2506">
        <f>DetailledHome!L2506</f>
        <v>0</v>
      </c>
      <c r="D2506" s="2">
        <f>DetailledHome!H2506</f>
        <v>0</v>
      </c>
      <c r="E2506">
        <f>DetailledHome!F2506</f>
        <v>0</v>
      </c>
      <c r="G2506" s="3">
        <f>DetailledHome!E2506</f>
        <v>0</v>
      </c>
      <c r="H2506">
        <f>DetailledHome!I2506</f>
        <v>0</v>
      </c>
    </row>
    <row r="2507" spans="1:8" hidden="1" x14ac:dyDescent="0.25">
      <c r="A2507" s="1">
        <f>DetailledHome!O2507</f>
        <v>0</v>
      </c>
      <c r="B2507">
        <f>DetailledHome!A2507</f>
        <v>0</v>
      </c>
      <c r="C2507">
        <f>DetailledHome!L2507</f>
        <v>0</v>
      </c>
      <c r="D2507" s="2">
        <f>DetailledHome!H2507</f>
        <v>0</v>
      </c>
      <c r="E2507">
        <f>DetailledHome!F2507</f>
        <v>0</v>
      </c>
      <c r="G2507" s="3">
        <f>DetailledHome!E2507</f>
        <v>0</v>
      </c>
      <c r="H2507">
        <f>DetailledHome!I2507</f>
        <v>0</v>
      </c>
    </row>
    <row r="2508" spans="1:8" hidden="1" x14ac:dyDescent="0.25">
      <c r="A2508" s="1">
        <f>DetailledHome!O2508</f>
        <v>0</v>
      </c>
      <c r="B2508">
        <f>DetailledHome!A2508</f>
        <v>0</v>
      </c>
      <c r="C2508">
        <f>DetailledHome!L2508</f>
        <v>0</v>
      </c>
      <c r="D2508" s="2">
        <f>DetailledHome!H2508</f>
        <v>0</v>
      </c>
      <c r="E2508">
        <f>DetailledHome!F2508</f>
        <v>0</v>
      </c>
      <c r="G2508" s="3">
        <f>DetailledHome!E2508</f>
        <v>0</v>
      </c>
      <c r="H2508">
        <f>DetailledHome!I2508</f>
        <v>0</v>
      </c>
    </row>
    <row r="2509" spans="1:8" hidden="1" x14ac:dyDescent="0.25">
      <c r="A2509" s="1">
        <f>DetailledHome!O2509</f>
        <v>0</v>
      </c>
      <c r="B2509">
        <f>DetailledHome!A2509</f>
        <v>0</v>
      </c>
      <c r="C2509">
        <f>DetailledHome!L2509</f>
        <v>0</v>
      </c>
      <c r="D2509" s="2">
        <f>DetailledHome!H2509</f>
        <v>0</v>
      </c>
      <c r="E2509">
        <f>DetailledHome!F2509</f>
        <v>0</v>
      </c>
      <c r="G2509" s="3">
        <f>DetailledHome!E2509</f>
        <v>0</v>
      </c>
      <c r="H2509">
        <f>DetailledHome!I2509</f>
        <v>0</v>
      </c>
    </row>
    <row r="2510" spans="1:8" hidden="1" x14ac:dyDescent="0.25">
      <c r="A2510" s="1">
        <f>DetailledHome!O2510</f>
        <v>0</v>
      </c>
      <c r="B2510">
        <f>DetailledHome!A2510</f>
        <v>0</v>
      </c>
      <c r="C2510">
        <f>DetailledHome!L2510</f>
        <v>0</v>
      </c>
      <c r="D2510" s="2">
        <f>DetailledHome!H2510</f>
        <v>0</v>
      </c>
      <c r="E2510">
        <f>DetailledHome!F2510</f>
        <v>0</v>
      </c>
      <c r="G2510" s="3">
        <f>DetailledHome!E2510</f>
        <v>0</v>
      </c>
      <c r="H2510">
        <f>DetailledHome!I2510</f>
        <v>0</v>
      </c>
    </row>
    <row r="2511" spans="1:8" hidden="1" x14ac:dyDescent="0.25">
      <c r="A2511" s="1">
        <f>DetailledHome!O2511</f>
        <v>0</v>
      </c>
      <c r="B2511">
        <f>DetailledHome!A2511</f>
        <v>0</v>
      </c>
      <c r="C2511">
        <f>DetailledHome!L2511</f>
        <v>0</v>
      </c>
      <c r="D2511" s="2">
        <f>DetailledHome!H2511</f>
        <v>0</v>
      </c>
      <c r="E2511">
        <f>DetailledHome!F2511</f>
        <v>0</v>
      </c>
      <c r="G2511" s="3">
        <f>DetailledHome!E2511</f>
        <v>0</v>
      </c>
      <c r="H2511">
        <f>DetailledHome!I2511</f>
        <v>0</v>
      </c>
    </row>
    <row r="2512" spans="1:8" hidden="1" x14ac:dyDescent="0.25">
      <c r="A2512" s="1">
        <f>DetailledHome!O2512</f>
        <v>0</v>
      </c>
      <c r="B2512">
        <f>DetailledHome!A2512</f>
        <v>0</v>
      </c>
      <c r="C2512">
        <f>DetailledHome!L2512</f>
        <v>0</v>
      </c>
      <c r="D2512" s="2">
        <f>DetailledHome!H2512</f>
        <v>0</v>
      </c>
      <c r="E2512">
        <f>DetailledHome!F2512</f>
        <v>0</v>
      </c>
      <c r="G2512" s="3">
        <f>DetailledHome!E2512</f>
        <v>0</v>
      </c>
      <c r="H2512">
        <f>DetailledHome!I2512</f>
        <v>0</v>
      </c>
    </row>
    <row r="2513" spans="1:8" hidden="1" x14ac:dyDescent="0.25">
      <c r="A2513" s="1">
        <f>DetailledHome!O2513</f>
        <v>0</v>
      </c>
      <c r="B2513">
        <f>DetailledHome!A2513</f>
        <v>0</v>
      </c>
      <c r="C2513">
        <f>DetailledHome!L2513</f>
        <v>0</v>
      </c>
      <c r="D2513" s="2">
        <f>DetailledHome!H2513</f>
        <v>0</v>
      </c>
      <c r="E2513">
        <f>DetailledHome!F2513</f>
        <v>0</v>
      </c>
      <c r="G2513" s="3">
        <f>DetailledHome!E2513</f>
        <v>0</v>
      </c>
      <c r="H2513">
        <f>DetailledHome!I2513</f>
        <v>0</v>
      </c>
    </row>
    <row r="2514" spans="1:8" hidden="1" x14ac:dyDescent="0.25">
      <c r="A2514" s="1">
        <f>DetailledHome!O2514</f>
        <v>0</v>
      </c>
      <c r="B2514">
        <f>DetailledHome!A2514</f>
        <v>0</v>
      </c>
      <c r="C2514">
        <f>DetailledHome!L2514</f>
        <v>0</v>
      </c>
      <c r="D2514" s="2">
        <f>DetailledHome!H2514</f>
        <v>0</v>
      </c>
      <c r="E2514">
        <f>DetailledHome!F2514</f>
        <v>0</v>
      </c>
      <c r="G2514" s="3">
        <f>DetailledHome!E2514</f>
        <v>0</v>
      </c>
      <c r="H2514">
        <f>DetailledHome!I2514</f>
        <v>0</v>
      </c>
    </row>
    <row r="2515" spans="1:8" hidden="1" x14ac:dyDescent="0.25">
      <c r="A2515" s="1">
        <f>DetailledHome!O2515</f>
        <v>0</v>
      </c>
      <c r="B2515">
        <f>DetailledHome!A2515</f>
        <v>0</v>
      </c>
      <c r="C2515">
        <f>DetailledHome!L2515</f>
        <v>0</v>
      </c>
      <c r="D2515" s="2">
        <f>DetailledHome!H2515</f>
        <v>0</v>
      </c>
      <c r="E2515">
        <f>DetailledHome!F2515</f>
        <v>0</v>
      </c>
      <c r="G2515" s="3">
        <f>DetailledHome!E2515</f>
        <v>0</v>
      </c>
      <c r="H2515">
        <f>DetailledHome!I2515</f>
        <v>0</v>
      </c>
    </row>
    <row r="2516" spans="1:8" hidden="1" x14ac:dyDescent="0.25">
      <c r="A2516" s="1">
        <f>DetailledHome!O2516</f>
        <v>0</v>
      </c>
      <c r="B2516">
        <f>DetailledHome!A2516</f>
        <v>0</v>
      </c>
      <c r="C2516">
        <f>DetailledHome!L2516</f>
        <v>0</v>
      </c>
      <c r="D2516" s="2">
        <f>DetailledHome!H2516</f>
        <v>0</v>
      </c>
      <c r="E2516">
        <f>DetailledHome!F2516</f>
        <v>0</v>
      </c>
      <c r="G2516" s="3">
        <f>DetailledHome!E2516</f>
        <v>0</v>
      </c>
      <c r="H2516">
        <f>DetailledHome!I2516</f>
        <v>0</v>
      </c>
    </row>
    <row r="2517" spans="1:8" hidden="1" x14ac:dyDescent="0.25">
      <c r="A2517" s="1">
        <f>DetailledHome!O2517</f>
        <v>0</v>
      </c>
      <c r="B2517">
        <f>DetailledHome!A2517</f>
        <v>0</v>
      </c>
      <c r="C2517">
        <f>DetailledHome!L2517</f>
        <v>0</v>
      </c>
      <c r="D2517" s="2">
        <f>DetailledHome!H2517</f>
        <v>0</v>
      </c>
      <c r="E2517">
        <f>DetailledHome!F2517</f>
        <v>0</v>
      </c>
      <c r="G2517" s="3">
        <f>DetailledHome!E2517</f>
        <v>0</v>
      </c>
      <c r="H2517">
        <f>DetailledHome!I2517</f>
        <v>0</v>
      </c>
    </row>
    <row r="2518" spans="1:8" hidden="1" x14ac:dyDescent="0.25">
      <c r="A2518" s="1">
        <f>DetailledHome!O2518</f>
        <v>0</v>
      </c>
      <c r="B2518">
        <f>DetailledHome!A2518</f>
        <v>0</v>
      </c>
      <c r="C2518">
        <f>DetailledHome!L2518</f>
        <v>0</v>
      </c>
      <c r="D2518" s="2">
        <f>DetailledHome!H2518</f>
        <v>0</v>
      </c>
      <c r="E2518">
        <f>DetailledHome!F2518</f>
        <v>0</v>
      </c>
      <c r="G2518" s="3">
        <f>DetailledHome!E2518</f>
        <v>0</v>
      </c>
      <c r="H2518">
        <f>DetailledHome!I2518</f>
        <v>0</v>
      </c>
    </row>
    <row r="2519" spans="1:8" hidden="1" x14ac:dyDescent="0.25">
      <c r="A2519" s="1">
        <f>DetailledHome!O2519</f>
        <v>0</v>
      </c>
      <c r="B2519">
        <f>DetailledHome!A2519</f>
        <v>0</v>
      </c>
      <c r="C2519">
        <f>DetailledHome!L2519</f>
        <v>0</v>
      </c>
      <c r="D2519" s="2">
        <f>DetailledHome!H2519</f>
        <v>0</v>
      </c>
      <c r="E2519">
        <f>DetailledHome!F2519</f>
        <v>0</v>
      </c>
      <c r="G2519" s="3">
        <f>DetailledHome!E2519</f>
        <v>0</v>
      </c>
      <c r="H2519">
        <f>DetailledHome!I2519</f>
        <v>0</v>
      </c>
    </row>
    <row r="2520" spans="1:8" hidden="1" x14ac:dyDescent="0.25">
      <c r="A2520" s="1">
        <f>DetailledHome!O2520</f>
        <v>0</v>
      </c>
      <c r="B2520">
        <f>DetailledHome!A2520</f>
        <v>0</v>
      </c>
      <c r="C2520">
        <f>DetailledHome!L2520</f>
        <v>0</v>
      </c>
      <c r="D2520" s="2">
        <f>DetailledHome!H2520</f>
        <v>0</v>
      </c>
      <c r="E2520">
        <f>DetailledHome!F2520</f>
        <v>0</v>
      </c>
      <c r="G2520" s="3">
        <f>DetailledHome!E2520</f>
        <v>0</v>
      </c>
      <c r="H2520">
        <f>DetailledHome!I2520</f>
        <v>0</v>
      </c>
    </row>
    <row r="2521" spans="1:8" hidden="1" x14ac:dyDescent="0.25">
      <c r="A2521" s="1">
        <f>DetailledHome!O2521</f>
        <v>0</v>
      </c>
      <c r="B2521">
        <f>DetailledHome!A2521</f>
        <v>0</v>
      </c>
      <c r="C2521">
        <f>DetailledHome!L2521</f>
        <v>0</v>
      </c>
      <c r="D2521" s="2">
        <f>DetailledHome!H2521</f>
        <v>0</v>
      </c>
      <c r="E2521">
        <f>DetailledHome!F2521</f>
        <v>0</v>
      </c>
      <c r="G2521" s="3">
        <f>DetailledHome!E2521</f>
        <v>0</v>
      </c>
      <c r="H2521">
        <f>DetailledHome!I2521</f>
        <v>0</v>
      </c>
    </row>
    <row r="2522" spans="1:8" hidden="1" x14ac:dyDescent="0.25">
      <c r="A2522" s="1">
        <f>DetailledHome!O2522</f>
        <v>0</v>
      </c>
      <c r="B2522">
        <f>DetailledHome!A2522</f>
        <v>0</v>
      </c>
      <c r="C2522">
        <f>DetailledHome!L2522</f>
        <v>0</v>
      </c>
      <c r="D2522" s="2">
        <f>DetailledHome!H2522</f>
        <v>0</v>
      </c>
      <c r="E2522">
        <f>DetailledHome!F2522</f>
        <v>0</v>
      </c>
      <c r="G2522" s="3">
        <f>DetailledHome!E2522</f>
        <v>0</v>
      </c>
      <c r="H2522">
        <f>DetailledHome!I2522</f>
        <v>0</v>
      </c>
    </row>
    <row r="2523" spans="1:8" hidden="1" x14ac:dyDescent="0.25">
      <c r="A2523" s="1">
        <f>DetailledHome!O2523</f>
        <v>0</v>
      </c>
      <c r="B2523">
        <f>DetailledHome!A2523</f>
        <v>0</v>
      </c>
      <c r="C2523">
        <f>DetailledHome!L2523</f>
        <v>0</v>
      </c>
      <c r="D2523" s="2">
        <f>DetailledHome!H2523</f>
        <v>0</v>
      </c>
      <c r="E2523">
        <f>DetailledHome!F2523</f>
        <v>0</v>
      </c>
      <c r="G2523" s="3">
        <f>DetailledHome!E2523</f>
        <v>0</v>
      </c>
      <c r="H2523">
        <f>DetailledHome!I2523</f>
        <v>0</v>
      </c>
    </row>
    <row r="2524" spans="1:8" hidden="1" x14ac:dyDescent="0.25">
      <c r="A2524" s="1">
        <f>DetailledHome!O2524</f>
        <v>0</v>
      </c>
      <c r="B2524">
        <f>DetailledHome!A2524</f>
        <v>0</v>
      </c>
      <c r="C2524">
        <f>DetailledHome!L2524</f>
        <v>0</v>
      </c>
      <c r="D2524" s="2">
        <f>DetailledHome!H2524</f>
        <v>0</v>
      </c>
      <c r="E2524">
        <f>DetailledHome!F2524</f>
        <v>0</v>
      </c>
      <c r="G2524" s="3">
        <f>DetailledHome!E2524</f>
        <v>0</v>
      </c>
      <c r="H2524">
        <f>DetailledHome!I2524</f>
        <v>0</v>
      </c>
    </row>
    <row r="2525" spans="1:8" hidden="1" x14ac:dyDescent="0.25">
      <c r="A2525" s="1">
        <f>DetailledHome!O2525</f>
        <v>0</v>
      </c>
      <c r="B2525">
        <f>DetailledHome!A2525</f>
        <v>0</v>
      </c>
      <c r="C2525">
        <f>DetailledHome!L2525</f>
        <v>0</v>
      </c>
      <c r="D2525" s="2">
        <f>DetailledHome!H2525</f>
        <v>0</v>
      </c>
      <c r="E2525">
        <f>DetailledHome!F2525</f>
        <v>0</v>
      </c>
      <c r="G2525" s="3">
        <f>DetailledHome!E2525</f>
        <v>0</v>
      </c>
      <c r="H2525">
        <f>DetailledHome!I2525</f>
        <v>0</v>
      </c>
    </row>
    <row r="2526" spans="1:8" hidden="1" x14ac:dyDescent="0.25">
      <c r="A2526" s="1">
        <f>DetailledHome!O2526</f>
        <v>0</v>
      </c>
      <c r="B2526">
        <f>DetailledHome!A2526</f>
        <v>0</v>
      </c>
      <c r="C2526">
        <f>DetailledHome!L2526</f>
        <v>0</v>
      </c>
      <c r="D2526" s="2">
        <f>DetailledHome!H2526</f>
        <v>0</v>
      </c>
      <c r="E2526">
        <f>DetailledHome!F2526</f>
        <v>0</v>
      </c>
      <c r="G2526" s="3">
        <f>DetailledHome!E2526</f>
        <v>0</v>
      </c>
      <c r="H2526">
        <f>DetailledHome!I2526</f>
        <v>0</v>
      </c>
    </row>
    <row r="2527" spans="1:8" hidden="1" x14ac:dyDescent="0.25">
      <c r="A2527" s="1">
        <f>DetailledHome!O2527</f>
        <v>0</v>
      </c>
      <c r="B2527">
        <f>DetailledHome!A2527</f>
        <v>0</v>
      </c>
      <c r="C2527">
        <f>DetailledHome!L2527</f>
        <v>0</v>
      </c>
      <c r="D2527" s="2">
        <f>DetailledHome!H2527</f>
        <v>0</v>
      </c>
      <c r="E2527">
        <f>DetailledHome!F2527</f>
        <v>0</v>
      </c>
      <c r="G2527" s="3">
        <f>DetailledHome!E2527</f>
        <v>0</v>
      </c>
      <c r="H2527">
        <f>DetailledHome!I2527</f>
        <v>0</v>
      </c>
    </row>
    <row r="2528" spans="1:8" hidden="1" x14ac:dyDescent="0.25">
      <c r="A2528" s="1">
        <f>DetailledHome!O2528</f>
        <v>0</v>
      </c>
      <c r="B2528">
        <f>DetailledHome!A2528</f>
        <v>0</v>
      </c>
      <c r="C2528">
        <f>DetailledHome!L2528</f>
        <v>0</v>
      </c>
      <c r="D2528" s="2">
        <f>DetailledHome!H2528</f>
        <v>0</v>
      </c>
      <c r="E2528">
        <f>DetailledHome!F2528</f>
        <v>0</v>
      </c>
      <c r="G2528" s="3">
        <f>DetailledHome!E2528</f>
        <v>0</v>
      </c>
      <c r="H2528">
        <f>DetailledHome!I2528</f>
        <v>0</v>
      </c>
    </row>
    <row r="2529" spans="1:8" hidden="1" x14ac:dyDescent="0.25">
      <c r="A2529" s="1">
        <f>DetailledHome!O2529</f>
        <v>0</v>
      </c>
      <c r="B2529">
        <f>DetailledHome!A2529</f>
        <v>0</v>
      </c>
      <c r="C2529">
        <f>DetailledHome!L2529</f>
        <v>0</v>
      </c>
      <c r="D2529" s="2">
        <f>DetailledHome!H2529</f>
        <v>0</v>
      </c>
      <c r="E2529">
        <f>DetailledHome!F2529</f>
        <v>0</v>
      </c>
      <c r="G2529" s="3">
        <f>DetailledHome!E2529</f>
        <v>0</v>
      </c>
      <c r="H2529">
        <f>DetailledHome!I2529</f>
        <v>0</v>
      </c>
    </row>
    <row r="2530" spans="1:8" hidden="1" x14ac:dyDescent="0.25">
      <c r="A2530" s="1">
        <f>DetailledHome!O2530</f>
        <v>0</v>
      </c>
      <c r="B2530">
        <f>DetailledHome!A2530</f>
        <v>0</v>
      </c>
      <c r="C2530">
        <f>DetailledHome!L2530</f>
        <v>0</v>
      </c>
      <c r="D2530" s="2">
        <f>DetailledHome!H2530</f>
        <v>0</v>
      </c>
      <c r="E2530">
        <f>DetailledHome!F2530</f>
        <v>0</v>
      </c>
      <c r="G2530" s="3">
        <f>DetailledHome!E2530</f>
        <v>0</v>
      </c>
      <c r="H2530">
        <f>DetailledHome!I2530</f>
        <v>0</v>
      </c>
    </row>
    <row r="2531" spans="1:8" hidden="1" x14ac:dyDescent="0.25">
      <c r="A2531" s="1">
        <f>DetailledHome!O2531</f>
        <v>0</v>
      </c>
      <c r="B2531">
        <f>DetailledHome!A2531</f>
        <v>0</v>
      </c>
      <c r="C2531">
        <f>DetailledHome!L2531</f>
        <v>0</v>
      </c>
      <c r="D2531" s="2">
        <f>DetailledHome!H2531</f>
        <v>0</v>
      </c>
      <c r="E2531">
        <f>DetailledHome!F2531</f>
        <v>0</v>
      </c>
      <c r="G2531" s="3">
        <f>DetailledHome!E2531</f>
        <v>0</v>
      </c>
      <c r="H2531">
        <f>DetailledHome!I2531</f>
        <v>0</v>
      </c>
    </row>
    <row r="2532" spans="1:8" hidden="1" x14ac:dyDescent="0.25">
      <c r="A2532" s="1">
        <f>DetailledHome!O2532</f>
        <v>0</v>
      </c>
      <c r="B2532">
        <f>DetailledHome!A2532</f>
        <v>0</v>
      </c>
      <c r="C2532">
        <f>DetailledHome!L2532</f>
        <v>0</v>
      </c>
      <c r="D2532" s="2">
        <f>DetailledHome!H2532</f>
        <v>0</v>
      </c>
      <c r="E2532">
        <f>DetailledHome!F2532</f>
        <v>0</v>
      </c>
      <c r="G2532" s="3">
        <f>DetailledHome!E2532</f>
        <v>0</v>
      </c>
      <c r="H2532">
        <f>DetailledHome!I2532</f>
        <v>0</v>
      </c>
    </row>
    <row r="2533" spans="1:8" hidden="1" x14ac:dyDescent="0.25">
      <c r="A2533" s="1">
        <f>DetailledHome!O2533</f>
        <v>0</v>
      </c>
      <c r="B2533">
        <f>DetailledHome!A2533</f>
        <v>0</v>
      </c>
      <c r="C2533">
        <f>DetailledHome!L2533</f>
        <v>0</v>
      </c>
      <c r="D2533" s="2">
        <f>DetailledHome!H2533</f>
        <v>0</v>
      </c>
      <c r="E2533">
        <f>DetailledHome!F2533</f>
        <v>0</v>
      </c>
      <c r="G2533" s="3">
        <f>DetailledHome!E2533</f>
        <v>0</v>
      </c>
      <c r="H2533">
        <f>DetailledHome!I2533</f>
        <v>0</v>
      </c>
    </row>
    <row r="2534" spans="1:8" hidden="1" x14ac:dyDescent="0.25">
      <c r="A2534" s="1">
        <f>DetailledHome!O2534</f>
        <v>0</v>
      </c>
      <c r="B2534">
        <f>DetailledHome!A2534</f>
        <v>0</v>
      </c>
      <c r="C2534">
        <f>DetailledHome!L2534</f>
        <v>0</v>
      </c>
      <c r="D2534" s="2">
        <f>DetailledHome!H2534</f>
        <v>0</v>
      </c>
      <c r="E2534">
        <f>DetailledHome!F2534</f>
        <v>0</v>
      </c>
      <c r="G2534" s="3">
        <f>DetailledHome!E2534</f>
        <v>0</v>
      </c>
      <c r="H2534">
        <f>DetailledHome!I2534</f>
        <v>0</v>
      </c>
    </row>
    <row r="2535" spans="1:8" hidden="1" x14ac:dyDescent="0.25">
      <c r="A2535" s="1">
        <f>DetailledHome!O2535</f>
        <v>0</v>
      </c>
      <c r="B2535">
        <f>DetailledHome!A2535</f>
        <v>0</v>
      </c>
      <c r="C2535">
        <f>DetailledHome!L2535</f>
        <v>0</v>
      </c>
      <c r="D2535" s="2">
        <f>DetailledHome!H2535</f>
        <v>0</v>
      </c>
      <c r="E2535">
        <f>DetailledHome!F2535</f>
        <v>0</v>
      </c>
      <c r="G2535" s="3">
        <f>DetailledHome!E2535</f>
        <v>0</v>
      </c>
      <c r="H2535">
        <f>DetailledHome!I2535</f>
        <v>0</v>
      </c>
    </row>
    <row r="2536" spans="1:8" hidden="1" x14ac:dyDescent="0.25">
      <c r="A2536" s="1">
        <f>DetailledHome!O2536</f>
        <v>0</v>
      </c>
      <c r="B2536">
        <f>DetailledHome!A2536</f>
        <v>0</v>
      </c>
      <c r="C2536">
        <f>DetailledHome!L2536</f>
        <v>0</v>
      </c>
      <c r="D2536" s="2">
        <f>DetailledHome!H2536</f>
        <v>0</v>
      </c>
      <c r="E2536">
        <f>DetailledHome!F2536</f>
        <v>0</v>
      </c>
      <c r="G2536" s="3">
        <f>DetailledHome!E2536</f>
        <v>0</v>
      </c>
      <c r="H2536">
        <f>DetailledHome!I2536</f>
        <v>0</v>
      </c>
    </row>
    <row r="2537" spans="1:8" hidden="1" x14ac:dyDescent="0.25">
      <c r="A2537" s="1">
        <f>DetailledHome!O2537</f>
        <v>0</v>
      </c>
      <c r="B2537">
        <f>DetailledHome!A2537</f>
        <v>0</v>
      </c>
      <c r="C2537">
        <f>DetailledHome!L2537</f>
        <v>0</v>
      </c>
      <c r="D2537" s="2">
        <f>DetailledHome!H2537</f>
        <v>0</v>
      </c>
      <c r="E2537">
        <f>DetailledHome!F2537</f>
        <v>0</v>
      </c>
      <c r="G2537" s="3">
        <f>DetailledHome!E2537</f>
        <v>0</v>
      </c>
      <c r="H2537">
        <f>DetailledHome!I2537</f>
        <v>0</v>
      </c>
    </row>
    <row r="2538" spans="1:8" hidden="1" x14ac:dyDescent="0.25">
      <c r="A2538" s="1">
        <f>DetailledHome!O2538</f>
        <v>0</v>
      </c>
      <c r="B2538">
        <f>DetailledHome!A2538</f>
        <v>0</v>
      </c>
      <c r="C2538">
        <f>DetailledHome!L2538</f>
        <v>0</v>
      </c>
      <c r="D2538" s="2">
        <f>DetailledHome!H2538</f>
        <v>0</v>
      </c>
      <c r="E2538">
        <f>DetailledHome!F2538</f>
        <v>0</v>
      </c>
      <c r="G2538" s="3">
        <f>DetailledHome!E2538</f>
        <v>0</v>
      </c>
      <c r="H2538">
        <f>DetailledHome!I2538</f>
        <v>0</v>
      </c>
    </row>
    <row r="2539" spans="1:8" hidden="1" x14ac:dyDescent="0.25">
      <c r="A2539" s="1">
        <f>DetailledHome!O2539</f>
        <v>0</v>
      </c>
      <c r="B2539">
        <f>DetailledHome!A2539</f>
        <v>0</v>
      </c>
      <c r="C2539">
        <f>DetailledHome!L2539</f>
        <v>0</v>
      </c>
      <c r="D2539" s="2">
        <f>DetailledHome!H2539</f>
        <v>0</v>
      </c>
      <c r="E2539">
        <f>DetailledHome!F2539</f>
        <v>0</v>
      </c>
      <c r="G2539" s="3">
        <f>DetailledHome!E2539</f>
        <v>0</v>
      </c>
      <c r="H2539">
        <f>DetailledHome!I2539</f>
        <v>0</v>
      </c>
    </row>
    <row r="2540" spans="1:8" hidden="1" x14ac:dyDescent="0.25">
      <c r="A2540" s="1">
        <f>DetailledHome!O2540</f>
        <v>0</v>
      </c>
      <c r="B2540">
        <f>DetailledHome!A2540</f>
        <v>0</v>
      </c>
      <c r="C2540">
        <f>DetailledHome!L2540</f>
        <v>0</v>
      </c>
      <c r="D2540" s="2">
        <f>DetailledHome!H2540</f>
        <v>0</v>
      </c>
      <c r="E2540">
        <f>DetailledHome!F2540</f>
        <v>0</v>
      </c>
      <c r="G2540" s="3">
        <f>DetailledHome!E2540</f>
        <v>0</v>
      </c>
      <c r="H2540">
        <f>DetailledHome!I2540</f>
        <v>0</v>
      </c>
    </row>
    <row r="2541" spans="1:8" hidden="1" x14ac:dyDescent="0.25">
      <c r="A2541" s="1">
        <f>DetailledHome!O2541</f>
        <v>0</v>
      </c>
      <c r="B2541">
        <f>DetailledHome!A2541</f>
        <v>0</v>
      </c>
      <c r="C2541">
        <f>DetailledHome!L2541</f>
        <v>0</v>
      </c>
      <c r="D2541" s="2">
        <f>DetailledHome!H2541</f>
        <v>0</v>
      </c>
      <c r="E2541">
        <f>DetailledHome!F2541</f>
        <v>0</v>
      </c>
      <c r="G2541" s="3">
        <f>DetailledHome!E2541</f>
        <v>0</v>
      </c>
      <c r="H2541">
        <f>DetailledHome!I2541</f>
        <v>0</v>
      </c>
    </row>
    <row r="2542" spans="1:8" hidden="1" x14ac:dyDescent="0.25">
      <c r="A2542" s="1">
        <f>DetailledHome!O2542</f>
        <v>0</v>
      </c>
      <c r="B2542">
        <f>DetailledHome!A2542</f>
        <v>0</v>
      </c>
      <c r="C2542">
        <f>DetailledHome!L2542</f>
        <v>0</v>
      </c>
      <c r="D2542" s="2">
        <f>DetailledHome!H2542</f>
        <v>0</v>
      </c>
      <c r="E2542">
        <f>DetailledHome!F2542</f>
        <v>0</v>
      </c>
      <c r="G2542" s="3">
        <f>DetailledHome!E2542</f>
        <v>0</v>
      </c>
      <c r="H2542">
        <f>DetailledHome!I2542</f>
        <v>0</v>
      </c>
    </row>
    <row r="2543" spans="1:8" hidden="1" x14ac:dyDescent="0.25">
      <c r="A2543" s="1">
        <f>DetailledHome!O2543</f>
        <v>0</v>
      </c>
      <c r="B2543">
        <f>DetailledHome!A2543</f>
        <v>0</v>
      </c>
      <c r="C2543">
        <f>DetailledHome!L2543</f>
        <v>0</v>
      </c>
      <c r="D2543" s="2">
        <f>DetailledHome!H2543</f>
        <v>0</v>
      </c>
      <c r="E2543">
        <f>DetailledHome!F2543</f>
        <v>0</v>
      </c>
      <c r="G2543" s="3">
        <f>DetailledHome!E2543</f>
        <v>0</v>
      </c>
      <c r="H2543">
        <f>DetailledHome!I2543</f>
        <v>0</v>
      </c>
    </row>
    <row r="2544" spans="1:8" hidden="1" x14ac:dyDescent="0.25">
      <c r="A2544" s="1">
        <f>DetailledHome!O2544</f>
        <v>0</v>
      </c>
      <c r="B2544">
        <f>DetailledHome!A2544</f>
        <v>0</v>
      </c>
      <c r="C2544">
        <f>DetailledHome!L2544</f>
        <v>0</v>
      </c>
      <c r="D2544" s="2">
        <f>DetailledHome!H2544</f>
        <v>0</v>
      </c>
      <c r="E2544">
        <f>DetailledHome!F2544</f>
        <v>0</v>
      </c>
      <c r="G2544" s="3">
        <f>DetailledHome!E2544</f>
        <v>0</v>
      </c>
      <c r="H2544">
        <f>DetailledHome!I2544</f>
        <v>0</v>
      </c>
    </row>
    <row r="2545" spans="1:8" hidden="1" x14ac:dyDescent="0.25">
      <c r="A2545" s="1">
        <f>DetailledHome!O2545</f>
        <v>0</v>
      </c>
      <c r="B2545">
        <f>DetailledHome!A2545</f>
        <v>0</v>
      </c>
      <c r="C2545">
        <f>DetailledHome!L2545</f>
        <v>0</v>
      </c>
      <c r="D2545" s="2">
        <f>DetailledHome!H2545</f>
        <v>0</v>
      </c>
      <c r="E2545">
        <f>DetailledHome!F2545</f>
        <v>0</v>
      </c>
      <c r="G2545" s="3">
        <f>DetailledHome!E2545</f>
        <v>0</v>
      </c>
      <c r="H2545">
        <f>DetailledHome!I2545</f>
        <v>0</v>
      </c>
    </row>
    <row r="2546" spans="1:8" hidden="1" x14ac:dyDescent="0.25">
      <c r="A2546" s="1">
        <f>DetailledHome!O2546</f>
        <v>0</v>
      </c>
      <c r="B2546">
        <f>DetailledHome!A2546</f>
        <v>0</v>
      </c>
      <c r="C2546">
        <f>DetailledHome!L2546</f>
        <v>0</v>
      </c>
      <c r="D2546" s="2">
        <f>DetailledHome!H2546</f>
        <v>0</v>
      </c>
      <c r="E2546">
        <f>DetailledHome!F2546</f>
        <v>0</v>
      </c>
      <c r="G2546" s="3">
        <f>DetailledHome!E2546</f>
        <v>0</v>
      </c>
      <c r="H2546">
        <f>DetailledHome!I2546</f>
        <v>0</v>
      </c>
    </row>
    <row r="2547" spans="1:8" hidden="1" x14ac:dyDescent="0.25">
      <c r="A2547" s="1">
        <f>DetailledHome!O2547</f>
        <v>0</v>
      </c>
      <c r="B2547">
        <f>DetailledHome!A2547</f>
        <v>0</v>
      </c>
      <c r="C2547">
        <f>DetailledHome!L2547</f>
        <v>0</v>
      </c>
      <c r="D2547" s="2">
        <f>DetailledHome!H2547</f>
        <v>0</v>
      </c>
      <c r="E2547">
        <f>DetailledHome!F2547</f>
        <v>0</v>
      </c>
      <c r="G2547" s="3">
        <f>DetailledHome!E2547</f>
        <v>0</v>
      </c>
      <c r="H2547">
        <f>DetailledHome!I2547</f>
        <v>0</v>
      </c>
    </row>
    <row r="2548" spans="1:8" hidden="1" x14ac:dyDescent="0.25">
      <c r="A2548" s="1">
        <f>DetailledHome!O2548</f>
        <v>0</v>
      </c>
      <c r="B2548">
        <f>DetailledHome!A2548</f>
        <v>0</v>
      </c>
      <c r="C2548">
        <f>DetailledHome!L2548</f>
        <v>0</v>
      </c>
      <c r="D2548" s="2">
        <f>DetailledHome!H2548</f>
        <v>0</v>
      </c>
      <c r="E2548">
        <f>DetailledHome!F2548</f>
        <v>0</v>
      </c>
      <c r="G2548" s="3">
        <f>DetailledHome!E2548</f>
        <v>0</v>
      </c>
      <c r="H2548">
        <f>DetailledHome!I2548</f>
        <v>0</v>
      </c>
    </row>
    <row r="2549" spans="1:8" hidden="1" x14ac:dyDescent="0.25">
      <c r="A2549" s="1">
        <f>DetailledHome!O2549</f>
        <v>0</v>
      </c>
      <c r="B2549">
        <f>DetailledHome!A2549</f>
        <v>0</v>
      </c>
      <c r="C2549">
        <f>DetailledHome!L2549</f>
        <v>0</v>
      </c>
      <c r="D2549" s="2">
        <f>DetailledHome!H2549</f>
        <v>0</v>
      </c>
      <c r="E2549">
        <f>DetailledHome!F2549</f>
        <v>0</v>
      </c>
      <c r="G2549" s="3">
        <f>DetailledHome!E2549</f>
        <v>0</v>
      </c>
      <c r="H2549">
        <f>DetailledHome!I2549</f>
        <v>0</v>
      </c>
    </row>
    <row r="2550" spans="1:8" hidden="1" x14ac:dyDescent="0.25">
      <c r="A2550" s="1">
        <f>DetailledHome!O2550</f>
        <v>0</v>
      </c>
      <c r="B2550">
        <f>DetailledHome!A2550</f>
        <v>0</v>
      </c>
      <c r="C2550">
        <f>DetailledHome!L2550</f>
        <v>0</v>
      </c>
      <c r="D2550" s="2">
        <f>DetailledHome!H2550</f>
        <v>0</v>
      </c>
      <c r="E2550">
        <f>DetailledHome!F2550</f>
        <v>0</v>
      </c>
      <c r="G2550" s="3">
        <f>DetailledHome!E2550</f>
        <v>0</v>
      </c>
      <c r="H2550">
        <f>DetailledHome!I2550</f>
        <v>0</v>
      </c>
    </row>
    <row r="2551" spans="1:8" hidden="1" x14ac:dyDescent="0.25">
      <c r="A2551" s="1">
        <f>DetailledHome!O2551</f>
        <v>0</v>
      </c>
      <c r="B2551">
        <f>DetailledHome!A2551</f>
        <v>0</v>
      </c>
      <c r="C2551">
        <f>DetailledHome!L2551</f>
        <v>0</v>
      </c>
      <c r="D2551" s="2">
        <f>DetailledHome!H2551</f>
        <v>0</v>
      </c>
      <c r="E2551">
        <f>DetailledHome!F2551</f>
        <v>0</v>
      </c>
      <c r="G2551" s="3">
        <f>DetailledHome!E2551</f>
        <v>0</v>
      </c>
      <c r="H2551">
        <f>DetailledHome!I2551</f>
        <v>0</v>
      </c>
    </row>
    <row r="2552" spans="1:8" hidden="1" x14ac:dyDescent="0.25">
      <c r="A2552" s="1">
        <f>DetailledHome!O2552</f>
        <v>0</v>
      </c>
      <c r="B2552">
        <f>DetailledHome!A2552</f>
        <v>0</v>
      </c>
      <c r="C2552">
        <f>DetailledHome!L2552</f>
        <v>0</v>
      </c>
      <c r="D2552" s="2">
        <f>DetailledHome!H2552</f>
        <v>0</v>
      </c>
      <c r="E2552">
        <f>DetailledHome!F2552</f>
        <v>0</v>
      </c>
      <c r="G2552" s="3">
        <f>DetailledHome!E2552</f>
        <v>0</v>
      </c>
      <c r="H2552">
        <f>DetailledHome!I2552</f>
        <v>0</v>
      </c>
    </row>
    <row r="2553" spans="1:8" hidden="1" x14ac:dyDescent="0.25">
      <c r="A2553" s="1">
        <f>DetailledHome!O2553</f>
        <v>0</v>
      </c>
      <c r="B2553">
        <f>DetailledHome!A2553</f>
        <v>0</v>
      </c>
      <c r="C2553">
        <f>DetailledHome!L2553</f>
        <v>0</v>
      </c>
      <c r="D2553" s="2">
        <f>DetailledHome!H2553</f>
        <v>0</v>
      </c>
      <c r="E2553">
        <f>DetailledHome!F2553</f>
        <v>0</v>
      </c>
      <c r="G2553" s="3">
        <f>DetailledHome!E2553</f>
        <v>0</v>
      </c>
      <c r="H2553">
        <f>DetailledHome!I2553</f>
        <v>0</v>
      </c>
    </row>
    <row r="2554" spans="1:8" hidden="1" x14ac:dyDescent="0.25">
      <c r="A2554" s="1">
        <f>DetailledHome!O2554</f>
        <v>0</v>
      </c>
      <c r="B2554">
        <f>DetailledHome!A2554</f>
        <v>0</v>
      </c>
      <c r="C2554">
        <f>DetailledHome!L2554</f>
        <v>0</v>
      </c>
      <c r="D2554" s="2">
        <f>DetailledHome!H2554</f>
        <v>0</v>
      </c>
      <c r="E2554">
        <f>DetailledHome!F2554</f>
        <v>0</v>
      </c>
      <c r="G2554" s="3">
        <f>DetailledHome!E2554</f>
        <v>0</v>
      </c>
      <c r="H2554">
        <f>DetailledHome!I2554</f>
        <v>0</v>
      </c>
    </row>
    <row r="2555" spans="1:8" hidden="1" x14ac:dyDescent="0.25">
      <c r="A2555" s="1">
        <f>DetailledHome!O2555</f>
        <v>0</v>
      </c>
      <c r="B2555">
        <f>DetailledHome!A2555</f>
        <v>0</v>
      </c>
      <c r="C2555">
        <f>DetailledHome!L2555</f>
        <v>0</v>
      </c>
      <c r="D2555" s="2">
        <f>DetailledHome!H2555</f>
        <v>0</v>
      </c>
      <c r="E2555">
        <f>DetailledHome!F2555</f>
        <v>0</v>
      </c>
      <c r="G2555" s="3">
        <f>DetailledHome!E2555</f>
        <v>0</v>
      </c>
      <c r="H2555">
        <f>DetailledHome!I2555</f>
        <v>0</v>
      </c>
    </row>
    <row r="2556" spans="1:8" hidden="1" x14ac:dyDescent="0.25">
      <c r="A2556" s="1">
        <f>DetailledHome!O2556</f>
        <v>0</v>
      </c>
      <c r="B2556">
        <f>DetailledHome!A2556</f>
        <v>0</v>
      </c>
      <c r="C2556">
        <f>DetailledHome!L2556</f>
        <v>0</v>
      </c>
      <c r="D2556" s="2">
        <f>DetailledHome!H2556</f>
        <v>0</v>
      </c>
      <c r="E2556">
        <f>DetailledHome!F2556</f>
        <v>0</v>
      </c>
      <c r="G2556" s="3">
        <f>DetailledHome!E2556</f>
        <v>0</v>
      </c>
      <c r="H2556">
        <f>DetailledHome!I2556</f>
        <v>0</v>
      </c>
    </row>
    <row r="2557" spans="1:8" hidden="1" x14ac:dyDescent="0.25">
      <c r="A2557" s="1">
        <f>DetailledHome!O2557</f>
        <v>0</v>
      </c>
      <c r="B2557">
        <f>DetailledHome!A2557</f>
        <v>0</v>
      </c>
      <c r="C2557">
        <f>DetailledHome!L2557</f>
        <v>0</v>
      </c>
      <c r="D2557" s="2">
        <f>DetailledHome!H2557</f>
        <v>0</v>
      </c>
      <c r="E2557">
        <f>DetailledHome!F2557</f>
        <v>0</v>
      </c>
      <c r="G2557" s="3">
        <f>DetailledHome!E2557</f>
        <v>0</v>
      </c>
      <c r="H2557">
        <f>DetailledHome!I2557</f>
        <v>0</v>
      </c>
    </row>
    <row r="2558" spans="1:8" hidden="1" x14ac:dyDescent="0.25">
      <c r="A2558" s="1">
        <f>DetailledHome!O2558</f>
        <v>0</v>
      </c>
      <c r="B2558">
        <f>DetailledHome!A2558</f>
        <v>0</v>
      </c>
      <c r="C2558">
        <f>DetailledHome!L2558</f>
        <v>0</v>
      </c>
      <c r="D2558" s="2">
        <f>DetailledHome!H2558</f>
        <v>0</v>
      </c>
      <c r="E2558">
        <f>DetailledHome!F2558</f>
        <v>0</v>
      </c>
      <c r="G2558" s="3">
        <f>DetailledHome!E2558</f>
        <v>0</v>
      </c>
      <c r="H2558">
        <f>DetailledHome!I2558</f>
        <v>0</v>
      </c>
    </row>
    <row r="2559" spans="1:8" hidden="1" x14ac:dyDescent="0.25">
      <c r="A2559" s="1">
        <f>DetailledHome!O2559</f>
        <v>0</v>
      </c>
      <c r="B2559">
        <f>DetailledHome!A2559</f>
        <v>0</v>
      </c>
      <c r="C2559">
        <f>DetailledHome!L2559</f>
        <v>0</v>
      </c>
      <c r="D2559" s="2">
        <f>DetailledHome!H2559</f>
        <v>0</v>
      </c>
      <c r="E2559">
        <f>DetailledHome!F2559</f>
        <v>0</v>
      </c>
      <c r="G2559" s="3">
        <f>DetailledHome!E2559</f>
        <v>0</v>
      </c>
      <c r="H2559">
        <f>DetailledHome!I2559</f>
        <v>0</v>
      </c>
    </row>
    <row r="2560" spans="1:8" hidden="1" x14ac:dyDescent="0.25">
      <c r="A2560" s="1">
        <f>DetailledHome!O2560</f>
        <v>0</v>
      </c>
      <c r="B2560">
        <f>DetailledHome!A2560</f>
        <v>0</v>
      </c>
      <c r="C2560">
        <f>DetailledHome!L2560</f>
        <v>0</v>
      </c>
      <c r="D2560" s="2">
        <f>DetailledHome!H2560</f>
        <v>0</v>
      </c>
      <c r="E2560">
        <f>DetailledHome!F2560</f>
        <v>0</v>
      </c>
      <c r="G2560" s="3">
        <f>DetailledHome!E2560</f>
        <v>0</v>
      </c>
      <c r="H2560">
        <f>DetailledHome!I2560</f>
        <v>0</v>
      </c>
    </row>
    <row r="2561" spans="1:8" hidden="1" x14ac:dyDescent="0.25">
      <c r="A2561" s="1">
        <f>DetailledHome!O2561</f>
        <v>0</v>
      </c>
      <c r="B2561">
        <f>DetailledHome!A2561</f>
        <v>0</v>
      </c>
      <c r="C2561">
        <f>DetailledHome!L2561</f>
        <v>0</v>
      </c>
      <c r="D2561" s="2">
        <f>DetailledHome!H2561</f>
        <v>0</v>
      </c>
      <c r="E2561">
        <f>DetailledHome!F2561</f>
        <v>0</v>
      </c>
      <c r="G2561" s="3">
        <f>DetailledHome!E2561</f>
        <v>0</v>
      </c>
      <c r="H2561">
        <f>DetailledHome!I2561</f>
        <v>0</v>
      </c>
    </row>
    <row r="2562" spans="1:8" hidden="1" x14ac:dyDescent="0.25">
      <c r="A2562" s="1">
        <f>DetailledHome!O2562</f>
        <v>0</v>
      </c>
      <c r="B2562">
        <f>DetailledHome!A2562</f>
        <v>0</v>
      </c>
      <c r="C2562">
        <f>DetailledHome!L2562</f>
        <v>0</v>
      </c>
      <c r="D2562" s="2">
        <f>DetailledHome!H2562</f>
        <v>0</v>
      </c>
      <c r="E2562">
        <f>DetailledHome!F2562</f>
        <v>0</v>
      </c>
      <c r="G2562" s="3">
        <f>DetailledHome!E2562</f>
        <v>0</v>
      </c>
      <c r="H2562">
        <f>DetailledHome!I2562</f>
        <v>0</v>
      </c>
    </row>
    <row r="2563" spans="1:8" hidden="1" x14ac:dyDescent="0.25">
      <c r="A2563" s="1">
        <f>DetailledHome!O2563</f>
        <v>0</v>
      </c>
      <c r="B2563">
        <f>DetailledHome!A2563</f>
        <v>0</v>
      </c>
      <c r="C2563">
        <f>DetailledHome!L2563</f>
        <v>0</v>
      </c>
      <c r="D2563" s="2">
        <f>DetailledHome!H2563</f>
        <v>0</v>
      </c>
      <c r="E2563">
        <f>DetailledHome!F2563</f>
        <v>0</v>
      </c>
      <c r="G2563" s="3">
        <f>DetailledHome!E2563</f>
        <v>0</v>
      </c>
      <c r="H2563">
        <f>DetailledHome!I2563</f>
        <v>0</v>
      </c>
    </row>
    <row r="2564" spans="1:8" hidden="1" x14ac:dyDescent="0.25">
      <c r="A2564" s="1">
        <f>DetailledHome!O2564</f>
        <v>0</v>
      </c>
      <c r="B2564">
        <f>DetailledHome!A2564</f>
        <v>0</v>
      </c>
      <c r="C2564">
        <f>DetailledHome!L2564</f>
        <v>0</v>
      </c>
      <c r="D2564" s="2">
        <f>DetailledHome!H2564</f>
        <v>0</v>
      </c>
      <c r="E2564">
        <f>DetailledHome!F2564</f>
        <v>0</v>
      </c>
      <c r="G2564" s="3">
        <f>DetailledHome!E2564</f>
        <v>0</v>
      </c>
      <c r="H2564">
        <f>DetailledHome!I2564</f>
        <v>0</v>
      </c>
    </row>
    <row r="2565" spans="1:8" hidden="1" x14ac:dyDescent="0.25">
      <c r="A2565" s="1">
        <f>DetailledHome!O2565</f>
        <v>0</v>
      </c>
      <c r="B2565">
        <f>DetailledHome!A2565</f>
        <v>0</v>
      </c>
      <c r="C2565">
        <f>DetailledHome!L2565</f>
        <v>0</v>
      </c>
      <c r="D2565" s="2">
        <f>DetailledHome!H2565</f>
        <v>0</v>
      </c>
      <c r="E2565">
        <f>DetailledHome!F2565</f>
        <v>0</v>
      </c>
      <c r="G2565" s="3">
        <f>DetailledHome!E2565</f>
        <v>0</v>
      </c>
      <c r="H2565">
        <f>DetailledHome!I2565</f>
        <v>0</v>
      </c>
    </row>
    <row r="2566" spans="1:8" hidden="1" x14ac:dyDescent="0.25">
      <c r="A2566" s="1">
        <f>DetailledHome!O2566</f>
        <v>0</v>
      </c>
      <c r="B2566">
        <f>DetailledHome!A2566</f>
        <v>0</v>
      </c>
      <c r="C2566">
        <f>DetailledHome!L2566</f>
        <v>0</v>
      </c>
      <c r="D2566" s="2">
        <f>DetailledHome!H2566</f>
        <v>0</v>
      </c>
      <c r="E2566">
        <f>DetailledHome!F2566</f>
        <v>0</v>
      </c>
      <c r="G2566" s="3">
        <f>DetailledHome!E2566</f>
        <v>0</v>
      </c>
      <c r="H2566">
        <f>DetailledHome!I2566</f>
        <v>0</v>
      </c>
    </row>
    <row r="2567" spans="1:8" hidden="1" x14ac:dyDescent="0.25">
      <c r="A2567" s="1">
        <f>DetailledHome!O2567</f>
        <v>0</v>
      </c>
      <c r="B2567">
        <f>DetailledHome!A2567</f>
        <v>0</v>
      </c>
      <c r="C2567">
        <f>DetailledHome!L2567</f>
        <v>0</v>
      </c>
      <c r="D2567" s="2">
        <f>DetailledHome!H2567</f>
        <v>0</v>
      </c>
      <c r="E2567">
        <f>DetailledHome!F2567</f>
        <v>0</v>
      </c>
      <c r="G2567" s="3">
        <f>DetailledHome!E2567</f>
        <v>0</v>
      </c>
      <c r="H2567">
        <f>DetailledHome!I2567</f>
        <v>0</v>
      </c>
    </row>
    <row r="2568" spans="1:8" hidden="1" x14ac:dyDescent="0.25">
      <c r="A2568" s="1">
        <f>DetailledHome!O2568</f>
        <v>0</v>
      </c>
      <c r="B2568">
        <f>DetailledHome!A2568</f>
        <v>0</v>
      </c>
      <c r="C2568">
        <f>DetailledHome!L2568</f>
        <v>0</v>
      </c>
      <c r="D2568" s="2">
        <f>DetailledHome!H2568</f>
        <v>0</v>
      </c>
      <c r="E2568">
        <f>DetailledHome!F2568</f>
        <v>0</v>
      </c>
      <c r="G2568" s="3">
        <f>DetailledHome!E2568</f>
        <v>0</v>
      </c>
      <c r="H2568">
        <f>DetailledHome!I2568</f>
        <v>0</v>
      </c>
    </row>
    <row r="2569" spans="1:8" hidden="1" x14ac:dyDescent="0.25">
      <c r="A2569" s="1">
        <f>DetailledHome!O2569</f>
        <v>0</v>
      </c>
      <c r="B2569">
        <f>DetailledHome!A2569</f>
        <v>0</v>
      </c>
      <c r="C2569">
        <f>DetailledHome!L2569</f>
        <v>0</v>
      </c>
      <c r="D2569" s="2">
        <f>DetailledHome!H2569</f>
        <v>0</v>
      </c>
      <c r="E2569">
        <f>DetailledHome!F2569</f>
        <v>0</v>
      </c>
      <c r="G2569" s="3">
        <f>DetailledHome!E2569</f>
        <v>0</v>
      </c>
      <c r="H2569">
        <f>DetailledHome!I2569</f>
        <v>0</v>
      </c>
    </row>
    <row r="2570" spans="1:8" hidden="1" x14ac:dyDescent="0.25">
      <c r="A2570" s="1">
        <f>DetailledHome!O2570</f>
        <v>0</v>
      </c>
      <c r="B2570">
        <f>DetailledHome!A2570</f>
        <v>0</v>
      </c>
      <c r="C2570">
        <f>DetailledHome!L2570</f>
        <v>0</v>
      </c>
      <c r="D2570" s="2">
        <f>DetailledHome!H2570</f>
        <v>0</v>
      </c>
      <c r="E2570">
        <f>DetailledHome!F2570</f>
        <v>0</v>
      </c>
      <c r="G2570" s="3">
        <f>DetailledHome!E2570</f>
        <v>0</v>
      </c>
      <c r="H2570">
        <f>DetailledHome!I2570</f>
        <v>0</v>
      </c>
    </row>
    <row r="2571" spans="1:8" hidden="1" x14ac:dyDescent="0.25">
      <c r="A2571" s="1">
        <f>DetailledHome!O2571</f>
        <v>0</v>
      </c>
      <c r="B2571">
        <f>DetailledHome!A2571</f>
        <v>0</v>
      </c>
      <c r="C2571">
        <f>DetailledHome!L2571</f>
        <v>0</v>
      </c>
      <c r="D2571" s="2">
        <f>DetailledHome!H2571</f>
        <v>0</v>
      </c>
      <c r="E2571">
        <f>DetailledHome!F2571</f>
        <v>0</v>
      </c>
      <c r="G2571" s="3">
        <f>DetailledHome!E2571</f>
        <v>0</v>
      </c>
      <c r="H2571">
        <f>DetailledHome!I2571</f>
        <v>0</v>
      </c>
    </row>
    <row r="2572" spans="1:8" hidden="1" x14ac:dyDescent="0.25">
      <c r="A2572" s="1">
        <f>DetailledHome!O2572</f>
        <v>0</v>
      </c>
      <c r="B2572">
        <f>DetailledHome!A2572</f>
        <v>0</v>
      </c>
      <c r="C2572">
        <f>DetailledHome!L2572</f>
        <v>0</v>
      </c>
      <c r="D2572" s="2">
        <f>DetailledHome!H2572</f>
        <v>0</v>
      </c>
      <c r="E2572">
        <f>DetailledHome!F2572</f>
        <v>0</v>
      </c>
      <c r="G2572" s="3">
        <f>DetailledHome!E2572</f>
        <v>0</v>
      </c>
      <c r="H2572">
        <f>DetailledHome!I2572</f>
        <v>0</v>
      </c>
    </row>
    <row r="2573" spans="1:8" hidden="1" x14ac:dyDescent="0.25">
      <c r="A2573" s="1">
        <f>DetailledHome!O2573</f>
        <v>0</v>
      </c>
      <c r="B2573">
        <f>DetailledHome!A2573</f>
        <v>0</v>
      </c>
      <c r="C2573">
        <f>DetailledHome!L2573</f>
        <v>0</v>
      </c>
      <c r="D2573" s="2">
        <f>DetailledHome!H2573</f>
        <v>0</v>
      </c>
      <c r="E2573">
        <f>DetailledHome!F2573</f>
        <v>0</v>
      </c>
      <c r="G2573" s="3">
        <f>DetailledHome!E2573</f>
        <v>0</v>
      </c>
      <c r="H2573">
        <f>DetailledHome!I2573</f>
        <v>0</v>
      </c>
    </row>
    <row r="2574" spans="1:8" hidden="1" x14ac:dyDescent="0.25">
      <c r="A2574" s="1">
        <f>DetailledHome!O2574</f>
        <v>0</v>
      </c>
      <c r="B2574">
        <f>DetailledHome!A2574</f>
        <v>0</v>
      </c>
      <c r="C2574">
        <f>DetailledHome!L2574</f>
        <v>0</v>
      </c>
      <c r="D2574" s="2">
        <f>DetailledHome!H2574</f>
        <v>0</v>
      </c>
      <c r="E2574">
        <f>DetailledHome!F2574</f>
        <v>0</v>
      </c>
      <c r="G2574" s="3">
        <f>DetailledHome!E2574</f>
        <v>0</v>
      </c>
      <c r="H2574">
        <f>DetailledHome!I2574</f>
        <v>0</v>
      </c>
    </row>
    <row r="2575" spans="1:8" hidden="1" x14ac:dyDescent="0.25">
      <c r="A2575" s="1">
        <f>DetailledHome!O2575</f>
        <v>0</v>
      </c>
      <c r="B2575">
        <f>DetailledHome!A2575</f>
        <v>0</v>
      </c>
      <c r="C2575">
        <f>DetailledHome!L2575</f>
        <v>0</v>
      </c>
      <c r="D2575" s="2">
        <f>DetailledHome!H2575</f>
        <v>0</v>
      </c>
      <c r="E2575">
        <f>DetailledHome!F2575</f>
        <v>0</v>
      </c>
      <c r="G2575" s="3">
        <f>DetailledHome!E2575</f>
        <v>0</v>
      </c>
      <c r="H2575">
        <f>DetailledHome!I2575</f>
        <v>0</v>
      </c>
    </row>
    <row r="2576" spans="1:8" hidden="1" x14ac:dyDescent="0.25">
      <c r="A2576" s="1">
        <f>DetailledHome!O2576</f>
        <v>0</v>
      </c>
      <c r="B2576">
        <f>DetailledHome!A2576</f>
        <v>0</v>
      </c>
      <c r="C2576">
        <f>DetailledHome!L2576</f>
        <v>0</v>
      </c>
      <c r="D2576" s="2">
        <f>DetailledHome!H2576</f>
        <v>0</v>
      </c>
      <c r="E2576">
        <f>DetailledHome!F2576</f>
        <v>0</v>
      </c>
      <c r="G2576" s="3">
        <f>DetailledHome!E2576</f>
        <v>0</v>
      </c>
      <c r="H2576">
        <f>DetailledHome!I2576</f>
        <v>0</v>
      </c>
    </row>
    <row r="2577" spans="1:8" hidden="1" x14ac:dyDescent="0.25">
      <c r="A2577" s="1">
        <f>DetailledHome!O2577</f>
        <v>0</v>
      </c>
      <c r="B2577">
        <f>DetailledHome!A2577</f>
        <v>0</v>
      </c>
      <c r="C2577">
        <f>DetailledHome!L2577</f>
        <v>0</v>
      </c>
      <c r="D2577" s="2">
        <f>DetailledHome!H2577</f>
        <v>0</v>
      </c>
      <c r="E2577">
        <f>DetailledHome!F2577</f>
        <v>0</v>
      </c>
      <c r="G2577" s="3">
        <f>DetailledHome!E2577</f>
        <v>0</v>
      </c>
      <c r="H2577">
        <f>DetailledHome!I2577</f>
        <v>0</v>
      </c>
    </row>
    <row r="2578" spans="1:8" hidden="1" x14ac:dyDescent="0.25">
      <c r="A2578" s="1">
        <f>DetailledHome!O2578</f>
        <v>0</v>
      </c>
      <c r="B2578">
        <f>DetailledHome!A2578</f>
        <v>0</v>
      </c>
      <c r="C2578">
        <f>DetailledHome!L2578</f>
        <v>0</v>
      </c>
      <c r="D2578" s="2">
        <f>DetailledHome!H2578</f>
        <v>0</v>
      </c>
      <c r="E2578">
        <f>DetailledHome!F2578</f>
        <v>0</v>
      </c>
      <c r="G2578" s="3">
        <f>DetailledHome!E2578</f>
        <v>0</v>
      </c>
      <c r="H2578">
        <f>DetailledHome!I2578</f>
        <v>0</v>
      </c>
    </row>
    <row r="2579" spans="1:8" hidden="1" x14ac:dyDescent="0.25">
      <c r="A2579" s="1">
        <f>DetailledHome!O2579</f>
        <v>0</v>
      </c>
      <c r="B2579">
        <f>DetailledHome!A2579</f>
        <v>0</v>
      </c>
      <c r="C2579">
        <f>DetailledHome!L2579</f>
        <v>0</v>
      </c>
      <c r="D2579" s="2">
        <f>DetailledHome!H2579</f>
        <v>0</v>
      </c>
      <c r="E2579">
        <f>DetailledHome!F2579</f>
        <v>0</v>
      </c>
      <c r="G2579" s="3">
        <f>DetailledHome!E2579</f>
        <v>0</v>
      </c>
      <c r="H2579">
        <f>DetailledHome!I2579</f>
        <v>0</v>
      </c>
    </row>
    <row r="2580" spans="1:8" hidden="1" x14ac:dyDescent="0.25">
      <c r="A2580" s="1">
        <f>DetailledHome!O2580</f>
        <v>0</v>
      </c>
      <c r="B2580">
        <f>DetailledHome!A2580</f>
        <v>0</v>
      </c>
      <c r="C2580">
        <f>DetailledHome!L2580</f>
        <v>0</v>
      </c>
      <c r="D2580" s="2">
        <f>DetailledHome!H2580</f>
        <v>0</v>
      </c>
      <c r="E2580">
        <f>DetailledHome!F2580</f>
        <v>0</v>
      </c>
      <c r="G2580" s="3">
        <f>DetailledHome!E2580</f>
        <v>0</v>
      </c>
      <c r="H2580">
        <f>DetailledHome!I2580</f>
        <v>0</v>
      </c>
    </row>
    <row r="2581" spans="1:8" hidden="1" x14ac:dyDescent="0.25">
      <c r="A2581" s="1">
        <f>DetailledHome!O2581</f>
        <v>0</v>
      </c>
      <c r="B2581">
        <f>DetailledHome!A2581</f>
        <v>0</v>
      </c>
      <c r="C2581">
        <f>DetailledHome!L2581</f>
        <v>0</v>
      </c>
      <c r="D2581" s="2">
        <f>DetailledHome!H2581</f>
        <v>0</v>
      </c>
      <c r="E2581">
        <f>DetailledHome!F2581</f>
        <v>0</v>
      </c>
      <c r="G2581" s="3">
        <f>DetailledHome!E2581</f>
        <v>0</v>
      </c>
      <c r="H2581">
        <f>DetailledHome!I2581</f>
        <v>0</v>
      </c>
    </row>
    <row r="2582" spans="1:8" hidden="1" x14ac:dyDescent="0.25">
      <c r="A2582" s="1">
        <f>DetailledHome!O2582</f>
        <v>0</v>
      </c>
      <c r="B2582">
        <f>DetailledHome!A2582</f>
        <v>0</v>
      </c>
      <c r="C2582">
        <f>DetailledHome!L2582</f>
        <v>0</v>
      </c>
      <c r="D2582" s="2">
        <f>DetailledHome!H2582</f>
        <v>0</v>
      </c>
      <c r="E2582">
        <f>DetailledHome!F2582</f>
        <v>0</v>
      </c>
      <c r="G2582" s="3">
        <f>DetailledHome!E2582</f>
        <v>0</v>
      </c>
      <c r="H2582">
        <f>DetailledHome!I2582</f>
        <v>0</v>
      </c>
    </row>
    <row r="2583" spans="1:8" hidden="1" x14ac:dyDescent="0.25">
      <c r="A2583" s="1">
        <f>DetailledHome!O2583</f>
        <v>0</v>
      </c>
      <c r="B2583">
        <f>DetailledHome!A2583</f>
        <v>0</v>
      </c>
      <c r="C2583">
        <f>DetailledHome!L2583</f>
        <v>0</v>
      </c>
      <c r="D2583" s="2">
        <f>DetailledHome!H2583</f>
        <v>0</v>
      </c>
      <c r="E2583">
        <f>DetailledHome!F2583</f>
        <v>0</v>
      </c>
      <c r="G2583" s="3">
        <f>DetailledHome!E2583</f>
        <v>0</v>
      </c>
      <c r="H2583">
        <f>DetailledHome!I2583</f>
        <v>0</v>
      </c>
    </row>
    <row r="2584" spans="1:8" hidden="1" x14ac:dyDescent="0.25">
      <c r="A2584" s="1">
        <f>DetailledHome!O2584</f>
        <v>0</v>
      </c>
      <c r="B2584">
        <f>DetailledHome!A2584</f>
        <v>0</v>
      </c>
      <c r="C2584">
        <f>DetailledHome!L2584</f>
        <v>0</v>
      </c>
      <c r="D2584" s="2">
        <f>DetailledHome!H2584</f>
        <v>0</v>
      </c>
      <c r="E2584">
        <f>DetailledHome!F2584</f>
        <v>0</v>
      </c>
      <c r="G2584" s="3">
        <f>DetailledHome!E2584</f>
        <v>0</v>
      </c>
      <c r="H2584">
        <f>DetailledHome!I2584</f>
        <v>0</v>
      </c>
    </row>
    <row r="2585" spans="1:8" hidden="1" x14ac:dyDescent="0.25">
      <c r="A2585" s="1">
        <f>DetailledHome!O2585</f>
        <v>0</v>
      </c>
      <c r="B2585">
        <f>DetailledHome!A2585</f>
        <v>0</v>
      </c>
      <c r="C2585">
        <f>DetailledHome!L2585</f>
        <v>0</v>
      </c>
      <c r="D2585" s="2">
        <f>DetailledHome!H2585</f>
        <v>0</v>
      </c>
      <c r="E2585">
        <f>DetailledHome!F2585</f>
        <v>0</v>
      </c>
      <c r="G2585" s="3">
        <f>DetailledHome!E2585</f>
        <v>0</v>
      </c>
      <c r="H2585">
        <f>DetailledHome!I2585</f>
        <v>0</v>
      </c>
    </row>
    <row r="2586" spans="1:8" hidden="1" x14ac:dyDescent="0.25">
      <c r="A2586" s="1">
        <f>DetailledHome!O2586</f>
        <v>0</v>
      </c>
      <c r="B2586">
        <f>DetailledHome!A2586</f>
        <v>0</v>
      </c>
      <c r="C2586">
        <f>DetailledHome!L2586</f>
        <v>0</v>
      </c>
      <c r="D2586" s="2">
        <f>DetailledHome!H2586</f>
        <v>0</v>
      </c>
      <c r="E2586">
        <f>DetailledHome!F2586</f>
        <v>0</v>
      </c>
      <c r="G2586" s="3">
        <f>DetailledHome!E2586</f>
        <v>0</v>
      </c>
      <c r="H2586">
        <f>DetailledHome!I2586</f>
        <v>0</v>
      </c>
    </row>
    <row r="2587" spans="1:8" hidden="1" x14ac:dyDescent="0.25">
      <c r="A2587" s="1">
        <f>DetailledHome!O2587</f>
        <v>0</v>
      </c>
      <c r="B2587">
        <f>DetailledHome!A2587</f>
        <v>0</v>
      </c>
      <c r="C2587">
        <f>DetailledHome!L2587</f>
        <v>0</v>
      </c>
      <c r="D2587" s="2">
        <f>DetailledHome!H2587</f>
        <v>0</v>
      </c>
      <c r="E2587">
        <f>DetailledHome!F2587</f>
        <v>0</v>
      </c>
      <c r="G2587" s="3">
        <f>DetailledHome!E2587</f>
        <v>0</v>
      </c>
      <c r="H2587">
        <f>DetailledHome!I2587</f>
        <v>0</v>
      </c>
    </row>
    <row r="2588" spans="1:8" hidden="1" x14ac:dyDescent="0.25">
      <c r="A2588" s="1">
        <f>DetailledHome!O2588</f>
        <v>0</v>
      </c>
      <c r="B2588">
        <f>DetailledHome!A2588</f>
        <v>0</v>
      </c>
      <c r="C2588">
        <f>DetailledHome!L2588</f>
        <v>0</v>
      </c>
      <c r="D2588" s="2">
        <f>DetailledHome!H2588</f>
        <v>0</v>
      </c>
      <c r="E2588">
        <f>DetailledHome!F2588</f>
        <v>0</v>
      </c>
      <c r="G2588" s="3">
        <f>DetailledHome!E2588</f>
        <v>0</v>
      </c>
      <c r="H2588">
        <f>DetailledHome!I2588</f>
        <v>0</v>
      </c>
    </row>
    <row r="2589" spans="1:8" hidden="1" x14ac:dyDescent="0.25">
      <c r="A2589" s="1">
        <f>DetailledHome!O2589</f>
        <v>0</v>
      </c>
      <c r="B2589">
        <f>DetailledHome!A2589</f>
        <v>0</v>
      </c>
      <c r="C2589">
        <f>DetailledHome!L2589</f>
        <v>0</v>
      </c>
      <c r="D2589" s="2">
        <f>DetailledHome!H2589</f>
        <v>0</v>
      </c>
      <c r="E2589">
        <f>DetailledHome!F2589</f>
        <v>0</v>
      </c>
      <c r="G2589" s="3">
        <f>DetailledHome!E2589</f>
        <v>0</v>
      </c>
      <c r="H2589">
        <f>DetailledHome!I2589</f>
        <v>0</v>
      </c>
    </row>
    <row r="2590" spans="1:8" hidden="1" x14ac:dyDescent="0.25">
      <c r="A2590" s="1">
        <f>DetailledHome!O2590</f>
        <v>0</v>
      </c>
      <c r="B2590">
        <f>DetailledHome!A2590</f>
        <v>0</v>
      </c>
      <c r="C2590">
        <f>DetailledHome!L2590</f>
        <v>0</v>
      </c>
      <c r="D2590" s="2">
        <f>DetailledHome!H2590</f>
        <v>0</v>
      </c>
      <c r="E2590">
        <f>DetailledHome!F2590</f>
        <v>0</v>
      </c>
      <c r="G2590" s="3">
        <f>DetailledHome!E2590</f>
        <v>0</v>
      </c>
      <c r="H2590">
        <f>DetailledHome!I2590</f>
        <v>0</v>
      </c>
    </row>
    <row r="2591" spans="1:8" hidden="1" x14ac:dyDescent="0.25">
      <c r="A2591" s="1">
        <f>DetailledHome!O2591</f>
        <v>0</v>
      </c>
      <c r="B2591">
        <f>DetailledHome!A2591</f>
        <v>0</v>
      </c>
      <c r="C2591">
        <f>DetailledHome!L2591</f>
        <v>0</v>
      </c>
      <c r="D2591" s="2">
        <f>DetailledHome!H2591</f>
        <v>0</v>
      </c>
      <c r="E2591">
        <f>DetailledHome!F2591</f>
        <v>0</v>
      </c>
      <c r="G2591" s="3">
        <f>DetailledHome!E2591</f>
        <v>0</v>
      </c>
      <c r="H2591">
        <f>DetailledHome!I2591</f>
        <v>0</v>
      </c>
    </row>
    <row r="2592" spans="1:8" hidden="1" x14ac:dyDescent="0.25">
      <c r="A2592" s="1">
        <f>DetailledHome!O2592</f>
        <v>0</v>
      </c>
      <c r="B2592">
        <f>DetailledHome!A2592</f>
        <v>0</v>
      </c>
      <c r="C2592">
        <f>DetailledHome!L2592</f>
        <v>0</v>
      </c>
      <c r="D2592" s="2">
        <f>DetailledHome!H2592</f>
        <v>0</v>
      </c>
      <c r="E2592">
        <f>DetailledHome!F2592</f>
        <v>0</v>
      </c>
      <c r="G2592" s="3">
        <f>DetailledHome!E2592</f>
        <v>0</v>
      </c>
      <c r="H2592">
        <f>DetailledHome!I2592</f>
        <v>0</v>
      </c>
    </row>
    <row r="2593" spans="1:8" hidden="1" x14ac:dyDescent="0.25">
      <c r="A2593" s="1">
        <f>DetailledHome!O2593</f>
        <v>0</v>
      </c>
      <c r="B2593">
        <f>DetailledHome!A2593</f>
        <v>0</v>
      </c>
      <c r="C2593">
        <f>DetailledHome!L2593</f>
        <v>0</v>
      </c>
      <c r="D2593" s="2">
        <f>DetailledHome!H2593</f>
        <v>0</v>
      </c>
      <c r="E2593">
        <f>DetailledHome!F2593</f>
        <v>0</v>
      </c>
      <c r="G2593" s="3">
        <f>DetailledHome!E2593</f>
        <v>0</v>
      </c>
      <c r="H2593">
        <f>DetailledHome!I2593</f>
        <v>0</v>
      </c>
    </row>
    <row r="2594" spans="1:8" hidden="1" x14ac:dyDescent="0.25">
      <c r="A2594" s="1">
        <f>DetailledHome!O2594</f>
        <v>0</v>
      </c>
      <c r="B2594">
        <f>DetailledHome!A2594</f>
        <v>0</v>
      </c>
      <c r="C2594">
        <f>DetailledHome!L2594</f>
        <v>0</v>
      </c>
      <c r="D2594" s="2">
        <f>DetailledHome!H2594</f>
        <v>0</v>
      </c>
      <c r="E2594">
        <f>DetailledHome!F2594</f>
        <v>0</v>
      </c>
      <c r="G2594" s="3">
        <f>DetailledHome!E2594</f>
        <v>0</v>
      </c>
      <c r="H2594">
        <f>DetailledHome!I2594</f>
        <v>0</v>
      </c>
    </row>
    <row r="2595" spans="1:8" hidden="1" x14ac:dyDescent="0.25">
      <c r="A2595" s="1">
        <f>DetailledHome!O2595</f>
        <v>0</v>
      </c>
      <c r="B2595">
        <f>DetailledHome!A2595</f>
        <v>0</v>
      </c>
      <c r="C2595">
        <f>DetailledHome!L2595</f>
        <v>0</v>
      </c>
      <c r="D2595" s="2">
        <f>DetailledHome!H2595</f>
        <v>0</v>
      </c>
      <c r="E2595">
        <f>DetailledHome!F2595</f>
        <v>0</v>
      </c>
      <c r="G2595" s="3">
        <f>DetailledHome!E2595</f>
        <v>0</v>
      </c>
      <c r="H2595">
        <f>DetailledHome!I2595</f>
        <v>0</v>
      </c>
    </row>
    <row r="2596" spans="1:8" hidden="1" x14ac:dyDescent="0.25">
      <c r="A2596" s="1">
        <f>DetailledHome!O2596</f>
        <v>0</v>
      </c>
      <c r="B2596">
        <f>DetailledHome!A2596</f>
        <v>0</v>
      </c>
      <c r="C2596">
        <f>DetailledHome!L2596</f>
        <v>0</v>
      </c>
      <c r="D2596" s="2">
        <f>DetailledHome!H2596</f>
        <v>0</v>
      </c>
      <c r="E2596">
        <f>DetailledHome!F2596</f>
        <v>0</v>
      </c>
      <c r="G2596" s="3">
        <f>DetailledHome!E2596</f>
        <v>0</v>
      </c>
      <c r="H2596">
        <f>DetailledHome!I2596</f>
        <v>0</v>
      </c>
    </row>
    <row r="2597" spans="1:8" hidden="1" x14ac:dyDescent="0.25">
      <c r="A2597" s="1">
        <f>DetailledHome!O2597</f>
        <v>0</v>
      </c>
      <c r="B2597">
        <f>DetailledHome!A2597</f>
        <v>0</v>
      </c>
      <c r="C2597">
        <f>DetailledHome!L2597</f>
        <v>0</v>
      </c>
      <c r="D2597" s="2">
        <f>DetailledHome!H2597</f>
        <v>0</v>
      </c>
      <c r="E2597">
        <f>DetailledHome!F2597</f>
        <v>0</v>
      </c>
      <c r="G2597" s="3">
        <f>DetailledHome!E2597</f>
        <v>0</v>
      </c>
      <c r="H2597">
        <f>DetailledHome!I2597</f>
        <v>0</v>
      </c>
    </row>
    <row r="2598" spans="1:8" hidden="1" x14ac:dyDescent="0.25">
      <c r="A2598" s="1">
        <f>DetailledHome!O2598</f>
        <v>0</v>
      </c>
      <c r="B2598">
        <f>DetailledHome!A2598</f>
        <v>0</v>
      </c>
      <c r="C2598">
        <f>DetailledHome!L2598</f>
        <v>0</v>
      </c>
      <c r="D2598" s="2">
        <f>DetailledHome!H2598</f>
        <v>0</v>
      </c>
      <c r="E2598">
        <f>DetailledHome!F2598</f>
        <v>0</v>
      </c>
      <c r="G2598" s="3">
        <f>DetailledHome!E2598</f>
        <v>0</v>
      </c>
      <c r="H2598">
        <f>DetailledHome!I2598</f>
        <v>0</v>
      </c>
    </row>
    <row r="2599" spans="1:8" hidden="1" x14ac:dyDescent="0.25">
      <c r="A2599" s="1">
        <f>DetailledHome!O2599</f>
        <v>0</v>
      </c>
      <c r="B2599">
        <f>DetailledHome!A2599</f>
        <v>0</v>
      </c>
      <c r="C2599">
        <f>DetailledHome!L2599</f>
        <v>0</v>
      </c>
      <c r="D2599" s="2">
        <f>DetailledHome!H2599</f>
        <v>0</v>
      </c>
      <c r="E2599">
        <f>DetailledHome!F2599</f>
        <v>0</v>
      </c>
      <c r="G2599" s="3">
        <f>DetailledHome!E2599</f>
        <v>0</v>
      </c>
      <c r="H2599">
        <f>DetailledHome!I2599</f>
        <v>0</v>
      </c>
    </row>
    <row r="2600" spans="1:8" hidden="1" x14ac:dyDescent="0.25">
      <c r="A2600" s="1">
        <f>DetailledHome!O2600</f>
        <v>0</v>
      </c>
      <c r="B2600">
        <f>DetailledHome!A2600</f>
        <v>0</v>
      </c>
      <c r="C2600">
        <f>DetailledHome!L2600</f>
        <v>0</v>
      </c>
      <c r="D2600" s="2">
        <f>DetailledHome!H2600</f>
        <v>0</v>
      </c>
      <c r="E2600">
        <f>DetailledHome!F2600</f>
        <v>0</v>
      </c>
      <c r="G2600" s="3">
        <f>DetailledHome!E2600</f>
        <v>0</v>
      </c>
      <c r="H2600">
        <f>DetailledHome!I2600</f>
        <v>0</v>
      </c>
    </row>
    <row r="2601" spans="1:8" hidden="1" x14ac:dyDescent="0.25">
      <c r="A2601" s="1">
        <f>DetailledHome!O2601</f>
        <v>0</v>
      </c>
      <c r="B2601">
        <f>DetailledHome!A2601</f>
        <v>0</v>
      </c>
      <c r="C2601">
        <f>DetailledHome!L2601</f>
        <v>0</v>
      </c>
      <c r="D2601" s="2">
        <f>DetailledHome!H2601</f>
        <v>0</v>
      </c>
      <c r="E2601">
        <f>DetailledHome!F2601</f>
        <v>0</v>
      </c>
      <c r="G2601" s="3">
        <f>DetailledHome!E2601</f>
        <v>0</v>
      </c>
      <c r="H2601">
        <f>DetailledHome!I2601</f>
        <v>0</v>
      </c>
    </row>
    <row r="2602" spans="1:8" hidden="1" x14ac:dyDescent="0.25">
      <c r="A2602" s="1">
        <f>DetailledHome!O2602</f>
        <v>0</v>
      </c>
      <c r="B2602">
        <f>DetailledHome!A2602</f>
        <v>0</v>
      </c>
      <c r="C2602">
        <f>DetailledHome!L2602</f>
        <v>0</v>
      </c>
      <c r="D2602" s="2">
        <f>DetailledHome!H2602</f>
        <v>0</v>
      </c>
      <c r="E2602">
        <f>DetailledHome!F2602</f>
        <v>0</v>
      </c>
      <c r="G2602" s="3">
        <f>DetailledHome!E2602</f>
        <v>0</v>
      </c>
      <c r="H2602">
        <f>DetailledHome!I2602</f>
        <v>0</v>
      </c>
    </row>
    <row r="2603" spans="1:8" hidden="1" x14ac:dyDescent="0.25">
      <c r="A2603" s="1">
        <f>DetailledHome!O2603</f>
        <v>0</v>
      </c>
      <c r="B2603">
        <f>DetailledHome!A2603</f>
        <v>0</v>
      </c>
      <c r="C2603">
        <f>DetailledHome!L2603</f>
        <v>0</v>
      </c>
      <c r="D2603" s="2">
        <f>DetailledHome!H2603</f>
        <v>0</v>
      </c>
      <c r="E2603">
        <f>DetailledHome!F2603</f>
        <v>0</v>
      </c>
      <c r="G2603" s="3">
        <f>DetailledHome!E2603</f>
        <v>0</v>
      </c>
      <c r="H2603">
        <f>DetailledHome!I2603</f>
        <v>0</v>
      </c>
    </row>
    <row r="2604" spans="1:8" hidden="1" x14ac:dyDescent="0.25">
      <c r="A2604" s="1">
        <f>DetailledHome!O2604</f>
        <v>0</v>
      </c>
      <c r="B2604">
        <f>DetailledHome!A2604</f>
        <v>0</v>
      </c>
      <c r="C2604">
        <f>DetailledHome!L2604</f>
        <v>0</v>
      </c>
      <c r="D2604" s="2">
        <f>DetailledHome!H2604</f>
        <v>0</v>
      </c>
      <c r="E2604">
        <f>DetailledHome!F2604</f>
        <v>0</v>
      </c>
      <c r="G2604" s="3">
        <f>DetailledHome!E2604</f>
        <v>0</v>
      </c>
      <c r="H2604">
        <f>DetailledHome!I2604</f>
        <v>0</v>
      </c>
    </row>
    <row r="2605" spans="1:8" hidden="1" x14ac:dyDescent="0.25">
      <c r="A2605" s="1">
        <f>DetailledHome!O2605</f>
        <v>0</v>
      </c>
      <c r="B2605">
        <f>DetailledHome!A2605</f>
        <v>0</v>
      </c>
      <c r="C2605">
        <f>DetailledHome!L2605</f>
        <v>0</v>
      </c>
      <c r="D2605" s="2">
        <f>DetailledHome!H2605</f>
        <v>0</v>
      </c>
      <c r="E2605">
        <f>DetailledHome!F2605</f>
        <v>0</v>
      </c>
      <c r="G2605" s="3">
        <f>DetailledHome!E2605</f>
        <v>0</v>
      </c>
      <c r="H2605">
        <f>DetailledHome!I2605</f>
        <v>0</v>
      </c>
    </row>
    <row r="2606" spans="1:8" hidden="1" x14ac:dyDescent="0.25">
      <c r="A2606" s="1">
        <f>DetailledHome!O2606</f>
        <v>0</v>
      </c>
      <c r="B2606">
        <f>DetailledHome!A2606</f>
        <v>0</v>
      </c>
      <c r="C2606">
        <f>DetailledHome!L2606</f>
        <v>0</v>
      </c>
      <c r="D2606" s="2">
        <f>DetailledHome!H2606</f>
        <v>0</v>
      </c>
      <c r="E2606">
        <f>DetailledHome!F2606</f>
        <v>0</v>
      </c>
      <c r="G2606" s="3">
        <f>DetailledHome!E2606</f>
        <v>0</v>
      </c>
      <c r="H2606">
        <f>DetailledHome!I2606</f>
        <v>0</v>
      </c>
    </row>
    <row r="2607" spans="1:8" hidden="1" x14ac:dyDescent="0.25">
      <c r="A2607" s="1">
        <f>DetailledHome!O2607</f>
        <v>0</v>
      </c>
      <c r="B2607">
        <f>DetailledHome!A2607</f>
        <v>0</v>
      </c>
      <c r="C2607">
        <f>DetailledHome!L2607</f>
        <v>0</v>
      </c>
      <c r="D2607" s="2">
        <f>DetailledHome!H2607</f>
        <v>0</v>
      </c>
      <c r="E2607">
        <f>DetailledHome!F2607</f>
        <v>0</v>
      </c>
      <c r="G2607" s="3">
        <f>DetailledHome!E2607</f>
        <v>0</v>
      </c>
      <c r="H2607">
        <f>DetailledHome!I2607</f>
        <v>0</v>
      </c>
    </row>
    <row r="2608" spans="1:8" hidden="1" x14ac:dyDescent="0.25">
      <c r="A2608" s="1">
        <f>DetailledHome!O2608</f>
        <v>0</v>
      </c>
      <c r="B2608">
        <f>DetailledHome!A2608</f>
        <v>0</v>
      </c>
      <c r="C2608">
        <f>DetailledHome!L2608</f>
        <v>0</v>
      </c>
      <c r="D2608" s="2">
        <f>DetailledHome!H2608</f>
        <v>0</v>
      </c>
      <c r="E2608">
        <f>DetailledHome!F2608</f>
        <v>0</v>
      </c>
      <c r="G2608" s="3">
        <f>DetailledHome!E2608</f>
        <v>0</v>
      </c>
      <c r="H2608">
        <f>DetailledHome!I2608</f>
        <v>0</v>
      </c>
    </row>
    <row r="2609" spans="1:8" hidden="1" x14ac:dyDescent="0.25">
      <c r="A2609" s="1">
        <f>DetailledHome!O2609</f>
        <v>0</v>
      </c>
      <c r="B2609">
        <f>DetailledHome!A2609</f>
        <v>0</v>
      </c>
      <c r="C2609">
        <f>DetailledHome!L2609</f>
        <v>0</v>
      </c>
      <c r="D2609" s="2">
        <f>DetailledHome!H2609</f>
        <v>0</v>
      </c>
      <c r="E2609">
        <f>DetailledHome!F2609</f>
        <v>0</v>
      </c>
      <c r="G2609" s="3">
        <f>DetailledHome!E2609</f>
        <v>0</v>
      </c>
      <c r="H2609">
        <f>DetailledHome!I2609</f>
        <v>0</v>
      </c>
    </row>
    <row r="2610" spans="1:8" hidden="1" x14ac:dyDescent="0.25">
      <c r="A2610" s="1">
        <f>DetailledHome!O2610</f>
        <v>0</v>
      </c>
      <c r="B2610">
        <f>DetailledHome!A2610</f>
        <v>0</v>
      </c>
      <c r="C2610">
        <f>DetailledHome!L2610</f>
        <v>0</v>
      </c>
      <c r="D2610" s="2">
        <f>DetailledHome!H2610</f>
        <v>0</v>
      </c>
      <c r="E2610">
        <f>DetailledHome!F2610</f>
        <v>0</v>
      </c>
      <c r="G2610" s="3">
        <f>DetailledHome!E2610</f>
        <v>0</v>
      </c>
      <c r="H2610">
        <f>DetailledHome!I2610</f>
        <v>0</v>
      </c>
    </row>
    <row r="2611" spans="1:8" hidden="1" x14ac:dyDescent="0.25">
      <c r="A2611" s="1">
        <f>DetailledHome!O2611</f>
        <v>0</v>
      </c>
      <c r="B2611">
        <f>DetailledHome!A2611</f>
        <v>0</v>
      </c>
      <c r="C2611">
        <f>DetailledHome!L2611</f>
        <v>0</v>
      </c>
      <c r="D2611" s="2">
        <f>DetailledHome!H2611</f>
        <v>0</v>
      </c>
      <c r="E2611">
        <f>DetailledHome!F2611</f>
        <v>0</v>
      </c>
      <c r="G2611" s="3">
        <f>DetailledHome!E2611</f>
        <v>0</v>
      </c>
      <c r="H2611">
        <f>DetailledHome!I2611</f>
        <v>0</v>
      </c>
    </row>
    <row r="2612" spans="1:8" hidden="1" x14ac:dyDescent="0.25">
      <c r="A2612" s="1">
        <f>DetailledHome!O2612</f>
        <v>0</v>
      </c>
      <c r="B2612">
        <f>DetailledHome!A2612</f>
        <v>0</v>
      </c>
      <c r="C2612">
        <f>DetailledHome!L2612</f>
        <v>0</v>
      </c>
      <c r="D2612" s="2">
        <f>DetailledHome!H2612</f>
        <v>0</v>
      </c>
      <c r="E2612">
        <f>DetailledHome!F2612</f>
        <v>0</v>
      </c>
      <c r="G2612" s="3">
        <f>DetailledHome!E2612</f>
        <v>0</v>
      </c>
      <c r="H2612">
        <f>DetailledHome!I2612</f>
        <v>0</v>
      </c>
    </row>
    <row r="2613" spans="1:8" hidden="1" x14ac:dyDescent="0.25">
      <c r="A2613" s="1">
        <f>DetailledHome!O2613</f>
        <v>0</v>
      </c>
      <c r="B2613">
        <f>DetailledHome!A2613</f>
        <v>0</v>
      </c>
      <c r="C2613">
        <f>DetailledHome!L2613</f>
        <v>0</v>
      </c>
      <c r="D2613" s="2">
        <f>DetailledHome!H2613</f>
        <v>0</v>
      </c>
      <c r="E2613">
        <f>DetailledHome!F2613</f>
        <v>0</v>
      </c>
      <c r="G2613" s="3">
        <f>DetailledHome!E2613</f>
        <v>0</v>
      </c>
      <c r="H2613">
        <f>DetailledHome!I2613</f>
        <v>0</v>
      </c>
    </row>
    <row r="2614" spans="1:8" hidden="1" x14ac:dyDescent="0.25">
      <c r="A2614" s="1">
        <f>DetailledHome!O2614</f>
        <v>0</v>
      </c>
      <c r="B2614">
        <f>DetailledHome!A2614</f>
        <v>0</v>
      </c>
      <c r="C2614">
        <f>DetailledHome!L2614</f>
        <v>0</v>
      </c>
      <c r="D2614" s="2">
        <f>DetailledHome!H2614</f>
        <v>0</v>
      </c>
      <c r="E2614">
        <f>DetailledHome!F2614</f>
        <v>0</v>
      </c>
      <c r="G2614" s="3">
        <f>DetailledHome!E2614</f>
        <v>0</v>
      </c>
      <c r="H2614">
        <f>DetailledHome!I2614</f>
        <v>0</v>
      </c>
    </row>
    <row r="2615" spans="1:8" hidden="1" x14ac:dyDescent="0.25">
      <c r="A2615" s="1">
        <f>DetailledHome!O2615</f>
        <v>0</v>
      </c>
      <c r="B2615">
        <f>DetailledHome!A2615</f>
        <v>0</v>
      </c>
      <c r="C2615">
        <f>DetailledHome!L2615</f>
        <v>0</v>
      </c>
      <c r="D2615" s="2">
        <f>DetailledHome!H2615</f>
        <v>0</v>
      </c>
      <c r="E2615">
        <f>DetailledHome!F2615</f>
        <v>0</v>
      </c>
      <c r="G2615" s="3">
        <f>DetailledHome!E2615</f>
        <v>0</v>
      </c>
      <c r="H2615">
        <f>DetailledHome!I2615</f>
        <v>0</v>
      </c>
    </row>
    <row r="2616" spans="1:8" hidden="1" x14ac:dyDescent="0.25">
      <c r="A2616" s="1">
        <f>DetailledHome!O2616</f>
        <v>0</v>
      </c>
      <c r="B2616">
        <f>DetailledHome!A2616</f>
        <v>0</v>
      </c>
      <c r="C2616">
        <f>DetailledHome!L2616</f>
        <v>0</v>
      </c>
      <c r="D2616" s="2">
        <f>DetailledHome!H2616</f>
        <v>0</v>
      </c>
      <c r="E2616">
        <f>DetailledHome!F2616</f>
        <v>0</v>
      </c>
      <c r="G2616" s="3">
        <f>DetailledHome!E2616</f>
        <v>0</v>
      </c>
      <c r="H2616">
        <f>DetailledHome!I2616</f>
        <v>0</v>
      </c>
    </row>
    <row r="2617" spans="1:8" hidden="1" x14ac:dyDescent="0.25">
      <c r="A2617" s="1">
        <f>DetailledHome!O2617</f>
        <v>0</v>
      </c>
      <c r="B2617">
        <f>DetailledHome!A2617</f>
        <v>0</v>
      </c>
      <c r="C2617">
        <f>DetailledHome!L2617</f>
        <v>0</v>
      </c>
      <c r="D2617" s="2">
        <f>DetailledHome!H2617</f>
        <v>0</v>
      </c>
      <c r="E2617">
        <f>DetailledHome!F2617</f>
        <v>0</v>
      </c>
      <c r="G2617" s="3">
        <f>DetailledHome!E2617</f>
        <v>0</v>
      </c>
      <c r="H2617">
        <f>DetailledHome!I2617</f>
        <v>0</v>
      </c>
    </row>
    <row r="2618" spans="1:8" hidden="1" x14ac:dyDescent="0.25">
      <c r="A2618" s="1">
        <f>DetailledHome!O2618</f>
        <v>0</v>
      </c>
      <c r="B2618">
        <f>DetailledHome!A2618</f>
        <v>0</v>
      </c>
      <c r="C2618">
        <f>DetailledHome!L2618</f>
        <v>0</v>
      </c>
      <c r="D2618" s="2">
        <f>DetailledHome!H2618</f>
        <v>0</v>
      </c>
      <c r="E2618">
        <f>DetailledHome!F2618</f>
        <v>0</v>
      </c>
      <c r="G2618" s="3">
        <f>DetailledHome!E2618</f>
        <v>0</v>
      </c>
      <c r="H2618">
        <f>DetailledHome!I2618</f>
        <v>0</v>
      </c>
    </row>
    <row r="2619" spans="1:8" hidden="1" x14ac:dyDescent="0.25">
      <c r="A2619" s="1">
        <f>DetailledHome!O2619</f>
        <v>0</v>
      </c>
      <c r="B2619">
        <f>DetailledHome!A2619</f>
        <v>0</v>
      </c>
      <c r="C2619">
        <f>DetailledHome!L2619</f>
        <v>0</v>
      </c>
      <c r="D2619" s="2">
        <f>DetailledHome!H2619</f>
        <v>0</v>
      </c>
      <c r="E2619">
        <f>DetailledHome!F2619</f>
        <v>0</v>
      </c>
      <c r="G2619" s="3">
        <f>DetailledHome!E2619</f>
        <v>0</v>
      </c>
      <c r="H2619">
        <f>DetailledHome!I2619</f>
        <v>0</v>
      </c>
    </row>
    <row r="2620" spans="1:8" hidden="1" x14ac:dyDescent="0.25">
      <c r="A2620" s="1">
        <f>DetailledHome!O2620</f>
        <v>0</v>
      </c>
      <c r="B2620">
        <f>DetailledHome!A2620</f>
        <v>0</v>
      </c>
      <c r="C2620">
        <f>DetailledHome!L2620</f>
        <v>0</v>
      </c>
      <c r="D2620" s="2">
        <f>DetailledHome!H2620</f>
        <v>0</v>
      </c>
      <c r="E2620">
        <f>DetailledHome!F2620</f>
        <v>0</v>
      </c>
      <c r="G2620" s="3">
        <f>DetailledHome!E2620</f>
        <v>0</v>
      </c>
      <c r="H2620">
        <f>DetailledHome!I2620</f>
        <v>0</v>
      </c>
    </row>
    <row r="2621" spans="1:8" hidden="1" x14ac:dyDescent="0.25">
      <c r="A2621" s="1">
        <f>DetailledHome!O2621</f>
        <v>0</v>
      </c>
      <c r="B2621">
        <f>DetailledHome!A2621</f>
        <v>0</v>
      </c>
      <c r="C2621">
        <f>DetailledHome!L2621</f>
        <v>0</v>
      </c>
      <c r="D2621" s="2">
        <f>DetailledHome!H2621</f>
        <v>0</v>
      </c>
      <c r="E2621">
        <f>DetailledHome!F2621</f>
        <v>0</v>
      </c>
      <c r="G2621" s="3">
        <f>DetailledHome!E2621</f>
        <v>0</v>
      </c>
      <c r="H2621">
        <f>DetailledHome!I2621</f>
        <v>0</v>
      </c>
    </row>
    <row r="2622" spans="1:8" hidden="1" x14ac:dyDescent="0.25">
      <c r="A2622" s="1">
        <f>DetailledHome!O2622</f>
        <v>0</v>
      </c>
      <c r="B2622">
        <f>DetailledHome!A2622</f>
        <v>0</v>
      </c>
      <c r="C2622">
        <f>DetailledHome!L2622</f>
        <v>0</v>
      </c>
      <c r="D2622" s="2">
        <f>DetailledHome!H2622</f>
        <v>0</v>
      </c>
      <c r="E2622">
        <f>DetailledHome!F2622</f>
        <v>0</v>
      </c>
      <c r="G2622" s="3">
        <f>DetailledHome!E2622</f>
        <v>0</v>
      </c>
      <c r="H2622">
        <f>DetailledHome!I2622</f>
        <v>0</v>
      </c>
    </row>
    <row r="2623" spans="1:8" hidden="1" x14ac:dyDescent="0.25">
      <c r="A2623" s="1">
        <f>DetailledHome!O2623</f>
        <v>0</v>
      </c>
      <c r="B2623">
        <f>DetailledHome!A2623</f>
        <v>0</v>
      </c>
      <c r="C2623">
        <f>DetailledHome!L2623</f>
        <v>0</v>
      </c>
      <c r="D2623" s="2">
        <f>DetailledHome!H2623</f>
        <v>0</v>
      </c>
      <c r="E2623">
        <f>DetailledHome!F2623</f>
        <v>0</v>
      </c>
      <c r="G2623" s="3">
        <f>DetailledHome!E2623</f>
        <v>0</v>
      </c>
      <c r="H2623">
        <f>DetailledHome!I2623</f>
        <v>0</v>
      </c>
    </row>
    <row r="2624" spans="1:8" hidden="1" x14ac:dyDescent="0.25">
      <c r="A2624" s="1">
        <f>DetailledHome!O2624</f>
        <v>0</v>
      </c>
      <c r="B2624">
        <f>DetailledHome!A2624</f>
        <v>0</v>
      </c>
      <c r="C2624">
        <f>DetailledHome!L2624</f>
        <v>0</v>
      </c>
      <c r="D2624" s="2">
        <f>DetailledHome!H2624</f>
        <v>0</v>
      </c>
      <c r="E2624">
        <f>DetailledHome!F2624</f>
        <v>0</v>
      </c>
      <c r="G2624" s="3">
        <f>DetailledHome!E2624</f>
        <v>0</v>
      </c>
      <c r="H2624">
        <f>DetailledHome!I2624</f>
        <v>0</v>
      </c>
    </row>
    <row r="2625" spans="1:8" hidden="1" x14ac:dyDescent="0.25">
      <c r="A2625" s="1">
        <f>DetailledHome!O2625</f>
        <v>0</v>
      </c>
      <c r="B2625">
        <f>DetailledHome!A2625</f>
        <v>0</v>
      </c>
      <c r="C2625">
        <f>DetailledHome!L2625</f>
        <v>0</v>
      </c>
      <c r="D2625" s="2">
        <f>DetailledHome!H2625</f>
        <v>0</v>
      </c>
      <c r="E2625">
        <f>DetailledHome!F2625</f>
        <v>0</v>
      </c>
      <c r="G2625" s="3">
        <f>DetailledHome!E2625</f>
        <v>0</v>
      </c>
      <c r="H2625">
        <f>DetailledHome!I2625</f>
        <v>0</v>
      </c>
    </row>
    <row r="2626" spans="1:8" hidden="1" x14ac:dyDescent="0.25">
      <c r="A2626" s="1">
        <f>DetailledHome!O2626</f>
        <v>0</v>
      </c>
      <c r="B2626">
        <f>DetailledHome!A2626</f>
        <v>0</v>
      </c>
      <c r="C2626">
        <f>DetailledHome!L2626</f>
        <v>0</v>
      </c>
      <c r="D2626" s="2">
        <f>DetailledHome!H2626</f>
        <v>0</v>
      </c>
      <c r="E2626">
        <f>DetailledHome!F2626</f>
        <v>0</v>
      </c>
      <c r="G2626" s="3">
        <f>DetailledHome!E2626</f>
        <v>0</v>
      </c>
      <c r="H2626">
        <f>DetailledHome!I2626</f>
        <v>0</v>
      </c>
    </row>
    <row r="2627" spans="1:8" hidden="1" x14ac:dyDescent="0.25">
      <c r="A2627" s="1">
        <f>DetailledHome!O2627</f>
        <v>0</v>
      </c>
      <c r="B2627">
        <f>DetailledHome!A2627</f>
        <v>0</v>
      </c>
      <c r="C2627">
        <f>DetailledHome!L2627</f>
        <v>0</v>
      </c>
      <c r="D2627" s="2">
        <f>DetailledHome!H2627</f>
        <v>0</v>
      </c>
      <c r="E2627">
        <f>DetailledHome!F2627</f>
        <v>0</v>
      </c>
      <c r="G2627" s="3">
        <f>DetailledHome!E2627</f>
        <v>0</v>
      </c>
      <c r="H2627">
        <f>DetailledHome!I2627</f>
        <v>0</v>
      </c>
    </row>
    <row r="2628" spans="1:8" hidden="1" x14ac:dyDescent="0.25">
      <c r="A2628" s="1">
        <f>DetailledHome!O2628</f>
        <v>0</v>
      </c>
      <c r="B2628">
        <f>DetailledHome!A2628</f>
        <v>0</v>
      </c>
      <c r="C2628">
        <f>DetailledHome!L2628</f>
        <v>0</v>
      </c>
      <c r="D2628" s="2">
        <f>DetailledHome!H2628</f>
        <v>0</v>
      </c>
      <c r="E2628">
        <f>DetailledHome!F2628</f>
        <v>0</v>
      </c>
      <c r="G2628" s="3">
        <f>DetailledHome!E2628</f>
        <v>0</v>
      </c>
      <c r="H2628">
        <f>DetailledHome!I2628</f>
        <v>0</v>
      </c>
    </row>
    <row r="2629" spans="1:8" hidden="1" x14ac:dyDescent="0.25">
      <c r="A2629" s="1">
        <f>DetailledHome!O2629</f>
        <v>0</v>
      </c>
      <c r="B2629">
        <f>DetailledHome!A2629</f>
        <v>0</v>
      </c>
      <c r="C2629">
        <f>DetailledHome!L2629</f>
        <v>0</v>
      </c>
      <c r="D2629" s="2">
        <f>DetailledHome!H2629</f>
        <v>0</v>
      </c>
      <c r="E2629">
        <f>DetailledHome!F2629</f>
        <v>0</v>
      </c>
      <c r="G2629" s="3">
        <f>DetailledHome!E2629</f>
        <v>0</v>
      </c>
      <c r="H2629">
        <f>DetailledHome!I2629</f>
        <v>0</v>
      </c>
    </row>
    <row r="2630" spans="1:8" hidden="1" x14ac:dyDescent="0.25">
      <c r="A2630" s="1">
        <f>DetailledHome!O2630</f>
        <v>0</v>
      </c>
      <c r="B2630">
        <f>DetailledHome!A2630</f>
        <v>0</v>
      </c>
      <c r="C2630">
        <f>DetailledHome!L2630</f>
        <v>0</v>
      </c>
      <c r="D2630" s="2">
        <f>DetailledHome!H2630</f>
        <v>0</v>
      </c>
      <c r="E2630">
        <f>DetailledHome!F2630</f>
        <v>0</v>
      </c>
      <c r="G2630" s="3">
        <f>DetailledHome!E2630</f>
        <v>0</v>
      </c>
      <c r="H2630">
        <f>DetailledHome!I2630</f>
        <v>0</v>
      </c>
    </row>
    <row r="2631" spans="1:8" hidden="1" x14ac:dyDescent="0.25">
      <c r="A2631" s="1">
        <f>DetailledHome!O2631</f>
        <v>0</v>
      </c>
      <c r="B2631">
        <f>DetailledHome!A2631</f>
        <v>0</v>
      </c>
      <c r="C2631">
        <f>DetailledHome!L2631</f>
        <v>0</v>
      </c>
      <c r="D2631" s="2">
        <f>DetailledHome!H2631</f>
        <v>0</v>
      </c>
      <c r="E2631">
        <f>DetailledHome!F2631</f>
        <v>0</v>
      </c>
      <c r="G2631" s="3">
        <f>DetailledHome!E2631</f>
        <v>0</v>
      </c>
      <c r="H2631">
        <f>DetailledHome!I2631</f>
        <v>0</v>
      </c>
    </row>
    <row r="2632" spans="1:8" hidden="1" x14ac:dyDescent="0.25">
      <c r="A2632" s="1">
        <f>DetailledHome!O2632</f>
        <v>0</v>
      </c>
      <c r="B2632">
        <f>DetailledHome!A2632</f>
        <v>0</v>
      </c>
      <c r="C2632">
        <f>DetailledHome!L2632</f>
        <v>0</v>
      </c>
      <c r="D2632" s="2">
        <f>DetailledHome!H2632</f>
        <v>0</v>
      </c>
      <c r="E2632">
        <f>DetailledHome!F2632</f>
        <v>0</v>
      </c>
      <c r="G2632" s="3">
        <f>DetailledHome!E2632</f>
        <v>0</v>
      </c>
      <c r="H2632">
        <f>DetailledHome!I2632</f>
        <v>0</v>
      </c>
    </row>
    <row r="2633" spans="1:8" hidden="1" x14ac:dyDescent="0.25">
      <c r="A2633" s="1">
        <f>DetailledHome!O2633</f>
        <v>0</v>
      </c>
      <c r="B2633">
        <f>DetailledHome!A2633</f>
        <v>0</v>
      </c>
      <c r="C2633">
        <f>DetailledHome!L2633</f>
        <v>0</v>
      </c>
      <c r="D2633" s="2">
        <f>DetailledHome!H2633</f>
        <v>0</v>
      </c>
      <c r="E2633">
        <f>DetailledHome!F2633</f>
        <v>0</v>
      </c>
      <c r="G2633" s="3">
        <f>DetailledHome!E2633</f>
        <v>0</v>
      </c>
      <c r="H2633">
        <f>DetailledHome!I2633</f>
        <v>0</v>
      </c>
    </row>
    <row r="2634" spans="1:8" hidden="1" x14ac:dyDescent="0.25">
      <c r="A2634" s="1">
        <f>DetailledHome!O2634</f>
        <v>0</v>
      </c>
      <c r="B2634">
        <f>DetailledHome!A2634</f>
        <v>0</v>
      </c>
      <c r="C2634">
        <f>DetailledHome!L2634</f>
        <v>0</v>
      </c>
      <c r="D2634" s="2">
        <f>DetailledHome!H2634</f>
        <v>0</v>
      </c>
      <c r="E2634">
        <f>DetailledHome!F2634</f>
        <v>0</v>
      </c>
      <c r="G2634" s="3">
        <f>DetailledHome!E2634</f>
        <v>0</v>
      </c>
      <c r="H2634">
        <f>DetailledHome!I2634</f>
        <v>0</v>
      </c>
    </row>
    <row r="2635" spans="1:8" hidden="1" x14ac:dyDescent="0.25">
      <c r="A2635" s="1">
        <f>DetailledHome!O2635</f>
        <v>0</v>
      </c>
      <c r="B2635">
        <f>DetailledHome!A2635</f>
        <v>0</v>
      </c>
      <c r="C2635">
        <f>DetailledHome!L2635</f>
        <v>0</v>
      </c>
      <c r="D2635" s="2">
        <f>DetailledHome!H2635</f>
        <v>0</v>
      </c>
      <c r="E2635">
        <f>DetailledHome!F2635</f>
        <v>0</v>
      </c>
      <c r="G2635" s="3">
        <f>DetailledHome!E2635</f>
        <v>0</v>
      </c>
      <c r="H2635">
        <f>DetailledHome!I2635</f>
        <v>0</v>
      </c>
    </row>
    <row r="2636" spans="1:8" hidden="1" x14ac:dyDescent="0.25">
      <c r="A2636" s="1">
        <f>DetailledHome!O2636</f>
        <v>0</v>
      </c>
      <c r="B2636">
        <f>DetailledHome!A2636</f>
        <v>0</v>
      </c>
      <c r="C2636">
        <f>DetailledHome!L2636</f>
        <v>0</v>
      </c>
      <c r="D2636" s="2">
        <f>DetailledHome!H2636</f>
        <v>0</v>
      </c>
      <c r="E2636">
        <f>DetailledHome!F2636</f>
        <v>0</v>
      </c>
      <c r="G2636" s="3">
        <f>DetailledHome!E2636</f>
        <v>0</v>
      </c>
      <c r="H2636">
        <f>DetailledHome!I2636</f>
        <v>0</v>
      </c>
    </row>
    <row r="2637" spans="1:8" hidden="1" x14ac:dyDescent="0.25">
      <c r="A2637" s="1">
        <f>DetailledHome!O2637</f>
        <v>0</v>
      </c>
      <c r="B2637">
        <f>DetailledHome!A2637</f>
        <v>0</v>
      </c>
      <c r="C2637">
        <f>DetailledHome!L2637</f>
        <v>0</v>
      </c>
      <c r="D2637" s="2">
        <f>DetailledHome!H2637</f>
        <v>0</v>
      </c>
      <c r="E2637">
        <f>DetailledHome!F2637</f>
        <v>0</v>
      </c>
      <c r="G2637" s="3">
        <f>DetailledHome!E2637</f>
        <v>0</v>
      </c>
      <c r="H2637">
        <f>DetailledHome!I2637</f>
        <v>0</v>
      </c>
    </row>
    <row r="2638" spans="1:8" hidden="1" x14ac:dyDescent="0.25">
      <c r="A2638" s="1">
        <f>DetailledHome!O2638</f>
        <v>0</v>
      </c>
      <c r="B2638">
        <f>DetailledHome!A2638</f>
        <v>0</v>
      </c>
      <c r="C2638">
        <f>DetailledHome!L2638</f>
        <v>0</v>
      </c>
      <c r="D2638" s="2">
        <f>DetailledHome!H2638</f>
        <v>0</v>
      </c>
      <c r="E2638">
        <f>DetailledHome!F2638</f>
        <v>0</v>
      </c>
      <c r="G2638" s="3">
        <f>DetailledHome!E2638</f>
        <v>0</v>
      </c>
      <c r="H2638">
        <f>DetailledHome!I2638</f>
        <v>0</v>
      </c>
    </row>
    <row r="2639" spans="1:8" hidden="1" x14ac:dyDescent="0.25">
      <c r="A2639" s="1">
        <f>DetailledHome!O2639</f>
        <v>0</v>
      </c>
      <c r="B2639">
        <f>DetailledHome!A2639</f>
        <v>0</v>
      </c>
      <c r="C2639">
        <f>DetailledHome!L2639</f>
        <v>0</v>
      </c>
      <c r="D2639" s="2">
        <f>DetailledHome!H2639</f>
        <v>0</v>
      </c>
      <c r="E2639">
        <f>DetailledHome!F2639</f>
        <v>0</v>
      </c>
      <c r="G2639" s="3">
        <f>DetailledHome!E2639</f>
        <v>0</v>
      </c>
      <c r="H2639">
        <f>DetailledHome!I2639</f>
        <v>0</v>
      </c>
    </row>
    <row r="2640" spans="1:8" hidden="1" x14ac:dyDescent="0.25">
      <c r="A2640" s="1">
        <f>DetailledHome!O2640</f>
        <v>0</v>
      </c>
      <c r="B2640">
        <f>DetailledHome!A2640</f>
        <v>0</v>
      </c>
      <c r="C2640">
        <f>DetailledHome!L2640</f>
        <v>0</v>
      </c>
      <c r="D2640" s="2">
        <f>DetailledHome!H2640</f>
        <v>0</v>
      </c>
      <c r="E2640">
        <f>DetailledHome!F2640</f>
        <v>0</v>
      </c>
      <c r="G2640" s="3">
        <f>DetailledHome!E2640</f>
        <v>0</v>
      </c>
      <c r="H2640">
        <f>DetailledHome!I2640</f>
        <v>0</v>
      </c>
    </row>
    <row r="2641" spans="1:8" hidden="1" x14ac:dyDescent="0.25">
      <c r="A2641" s="1">
        <f>DetailledHome!O2641</f>
        <v>0</v>
      </c>
      <c r="B2641">
        <f>DetailledHome!A2641</f>
        <v>0</v>
      </c>
      <c r="C2641">
        <f>DetailledHome!L2641</f>
        <v>0</v>
      </c>
      <c r="D2641" s="2">
        <f>DetailledHome!H2641</f>
        <v>0</v>
      </c>
      <c r="E2641">
        <f>DetailledHome!F2641</f>
        <v>0</v>
      </c>
      <c r="G2641" s="3">
        <f>DetailledHome!E2641</f>
        <v>0</v>
      </c>
      <c r="H2641">
        <f>DetailledHome!I2641</f>
        <v>0</v>
      </c>
    </row>
    <row r="2642" spans="1:8" hidden="1" x14ac:dyDescent="0.25">
      <c r="A2642" s="1">
        <f>DetailledHome!O2642</f>
        <v>0</v>
      </c>
      <c r="B2642">
        <f>DetailledHome!A2642</f>
        <v>0</v>
      </c>
      <c r="C2642">
        <f>DetailledHome!L2642</f>
        <v>0</v>
      </c>
      <c r="D2642" s="2">
        <f>DetailledHome!H2642</f>
        <v>0</v>
      </c>
      <c r="E2642">
        <f>DetailledHome!F2642</f>
        <v>0</v>
      </c>
      <c r="G2642" s="3">
        <f>DetailledHome!E2642</f>
        <v>0</v>
      </c>
      <c r="H2642">
        <f>DetailledHome!I2642</f>
        <v>0</v>
      </c>
    </row>
    <row r="2643" spans="1:8" hidden="1" x14ac:dyDescent="0.25">
      <c r="A2643" s="1">
        <f>DetailledHome!O2643</f>
        <v>0</v>
      </c>
      <c r="B2643">
        <f>DetailledHome!A2643</f>
        <v>0</v>
      </c>
      <c r="C2643">
        <f>DetailledHome!L2643</f>
        <v>0</v>
      </c>
      <c r="D2643" s="2">
        <f>DetailledHome!H2643</f>
        <v>0</v>
      </c>
      <c r="E2643">
        <f>DetailledHome!F2643</f>
        <v>0</v>
      </c>
      <c r="G2643" s="3">
        <f>DetailledHome!E2643</f>
        <v>0</v>
      </c>
      <c r="H2643">
        <f>DetailledHome!I2643</f>
        <v>0</v>
      </c>
    </row>
    <row r="2644" spans="1:8" hidden="1" x14ac:dyDescent="0.25">
      <c r="A2644" s="1">
        <f>DetailledHome!O2644</f>
        <v>0</v>
      </c>
      <c r="B2644">
        <f>DetailledHome!A2644</f>
        <v>0</v>
      </c>
      <c r="C2644">
        <f>DetailledHome!L2644</f>
        <v>0</v>
      </c>
      <c r="D2644" s="2">
        <f>DetailledHome!H2644</f>
        <v>0</v>
      </c>
      <c r="E2644">
        <f>DetailledHome!F2644</f>
        <v>0</v>
      </c>
      <c r="G2644" s="3">
        <f>DetailledHome!E2644</f>
        <v>0</v>
      </c>
      <c r="H2644">
        <f>DetailledHome!I2644</f>
        <v>0</v>
      </c>
    </row>
    <row r="2645" spans="1:8" hidden="1" x14ac:dyDescent="0.25">
      <c r="A2645" s="1">
        <f>DetailledHome!O2645</f>
        <v>0</v>
      </c>
      <c r="B2645">
        <f>DetailledHome!A2645</f>
        <v>0</v>
      </c>
      <c r="C2645">
        <f>DetailledHome!L2645</f>
        <v>0</v>
      </c>
      <c r="D2645" s="2">
        <f>DetailledHome!H2645</f>
        <v>0</v>
      </c>
      <c r="E2645">
        <f>DetailledHome!F2645</f>
        <v>0</v>
      </c>
      <c r="G2645" s="3">
        <f>DetailledHome!E2645</f>
        <v>0</v>
      </c>
      <c r="H2645">
        <f>DetailledHome!I2645</f>
        <v>0</v>
      </c>
    </row>
    <row r="2646" spans="1:8" hidden="1" x14ac:dyDescent="0.25">
      <c r="A2646" s="1">
        <f>DetailledHome!O2646</f>
        <v>0</v>
      </c>
      <c r="B2646">
        <f>DetailledHome!A2646</f>
        <v>0</v>
      </c>
      <c r="C2646">
        <f>DetailledHome!L2646</f>
        <v>0</v>
      </c>
      <c r="D2646" s="2">
        <f>DetailledHome!H2646</f>
        <v>0</v>
      </c>
      <c r="E2646">
        <f>DetailledHome!F2646</f>
        <v>0</v>
      </c>
      <c r="G2646" s="3">
        <f>DetailledHome!E2646</f>
        <v>0</v>
      </c>
      <c r="H2646">
        <f>DetailledHome!I2646</f>
        <v>0</v>
      </c>
    </row>
    <row r="2647" spans="1:8" hidden="1" x14ac:dyDescent="0.25">
      <c r="A2647" s="1">
        <f>DetailledHome!O2647</f>
        <v>0</v>
      </c>
      <c r="B2647">
        <f>DetailledHome!A2647</f>
        <v>0</v>
      </c>
      <c r="C2647">
        <f>DetailledHome!L2647</f>
        <v>0</v>
      </c>
      <c r="D2647" s="2">
        <f>DetailledHome!H2647</f>
        <v>0</v>
      </c>
      <c r="E2647">
        <f>DetailledHome!F2647</f>
        <v>0</v>
      </c>
      <c r="G2647" s="3">
        <f>DetailledHome!E2647</f>
        <v>0</v>
      </c>
      <c r="H2647">
        <f>DetailledHome!I2647</f>
        <v>0</v>
      </c>
    </row>
    <row r="2648" spans="1:8" hidden="1" x14ac:dyDescent="0.25">
      <c r="A2648" s="1">
        <f>DetailledHome!O2648</f>
        <v>0</v>
      </c>
      <c r="B2648">
        <f>DetailledHome!A2648</f>
        <v>0</v>
      </c>
      <c r="C2648">
        <f>DetailledHome!L2648</f>
        <v>0</v>
      </c>
      <c r="D2648" s="2">
        <f>DetailledHome!H2648</f>
        <v>0</v>
      </c>
      <c r="E2648">
        <f>DetailledHome!F2648</f>
        <v>0</v>
      </c>
      <c r="G2648" s="3">
        <f>DetailledHome!E2648</f>
        <v>0</v>
      </c>
      <c r="H2648">
        <f>DetailledHome!I2648</f>
        <v>0</v>
      </c>
    </row>
    <row r="2649" spans="1:8" hidden="1" x14ac:dyDescent="0.25">
      <c r="A2649" s="1">
        <f>DetailledHome!O2649</f>
        <v>0</v>
      </c>
      <c r="B2649">
        <f>DetailledHome!A2649</f>
        <v>0</v>
      </c>
      <c r="C2649">
        <f>DetailledHome!L2649</f>
        <v>0</v>
      </c>
      <c r="D2649" s="2">
        <f>DetailledHome!H2649</f>
        <v>0</v>
      </c>
      <c r="E2649">
        <f>DetailledHome!F2649</f>
        <v>0</v>
      </c>
      <c r="G2649" s="3">
        <f>DetailledHome!E2649</f>
        <v>0</v>
      </c>
      <c r="H2649">
        <f>DetailledHome!I2649</f>
        <v>0</v>
      </c>
    </row>
    <row r="2650" spans="1:8" hidden="1" x14ac:dyDescent="0.25">
      <c r="A2650" s="1">
        <f>DetailledHome!O2650</f>
        <v>0</v>
      </c>
      <c r="B2650">
        <f>DetailledHome!A2650</f>
        <v>0</v>
      </c>
      <c r="C2650">
        <f>DetailledHome!L2650</f>
        <v>0</v>
      </c>
      <c r="D2650" s="2">
        <f>DetailledHome!H2650</f>
        <v>0</v>
      </c>
      <c r="E2650">
        <f>DetailledHome!F2650</f>
        <v>0</v>
      </c>
      <c r="G2650" s="3">
        <f>DetailledHome!E2650</f>
        <v>0</v>
      </c>
      <c r="H2650">
        <f>DetailledHome!I2650</f>
        <v>0</v>
      </c>
    </row>
    <row r="2651" spans="1:8" hidden="1" x14ac:dyDescent="0.25">
      <c r="A2651" s="1">
        <f>DetailledHome!O2651</f>
        <v>0</v>
      </c>
      <c r="B2651">
        <f>DetailledHome!A2651</f>
        <v>0</v>
      </c>
      <c r="C2651">
        <f>DetailledHome!L2651</f>
        <v>0</v>
      </c>
      <c r="D2651" s="2">
        <f>DetailledHome!H2651</f>
        <v>0</v>
      </c>
      <c r="E2651">
        <f>DetailledHome!F2651</f>
        <v>0</v>
      </c>
      <c r="G2651" s="3">
        <f>DetailledHome!E2651</f>
        <v>0</v>
      </c>
      <c r="H2651">
        <f>DetailledHome!I2651</f>
        <v>0</v>
      </c>
    </row>
    <row r="2652" spans="1:8" hidden="1" x14ac:dyDescent="0.25">
      <c r="A2652" s="1">
        <f>DetailledHome!O2652</f>
        <v>0</v>
      </c>
      <c r="B2652">
        <f>DetailledHome!A2652</f>
        <v>0</v>
      </c>
      <c r="C2652">
        <f>DetailledHome!L2652</f>
        <v>0</v>
      </c>
      <c r="D2652" s="2">
        <f>DetailledHome!H2652</f>
        <v>0</v>
      </c>
      <c r="E2652">
        <f>DetailledHome!F2652</f>
        <v>0</v>
      </c>
      <c r="G2652" s="3">
        <f>DetailledHome!E2652</f>
        <v>0</v>
      </c>
      <c r="H2652">
        <f>DetailledHome!I2652</f>
        <v>0</v>
      </c>
    </row>
    <row r="2653" spans="1:8" hidden="1" x14ac:dyDescent="0.25">
      <c r="A2653" s="1">
        <f>DetailledHome!O2653</f>
        <v>0</v>
      </c>
      <c r="B2653">
        <f>DetailledHome!A2653</f>
        <v>0</v>
      </c>
      <c r="C2653">
        <f>DetailledHome!L2653</f>
        <v>0</v>
      </c>
      <c r="D2653" s="2">
        <f>DetailledHome!H2653</f>
        <v>0</v>
      </c>
      <c r="E2653">
        <f>DetailledHome!F2653</f>
        <v>0</v>
      </c>
      <c r="G2653" s="3">
        <f>DetailledHome!E2653</f>
        <v>0</v>
      </c>
      <c r="H2653">
        <f>DetailledHome!I2653</f>
        <v>0</v>
      </c>
    </row>
    <row r="2654" spans="1:8" hidden="1" x14ac:dyDescent="0.25">
      <c r="A2654" s="1">
        <f>DetailledHome!O2654</f>
        <v>0</v>
      </c>
      <c r="B2654">
        <f>DetailledHome!A2654</f>
        <v>0</v>
      </c>
      <c r="C2654">
        <f>DetailledHome!L2654</f>
        <v>0</v>
      </c>
      <c r="D2654" s="2">
        <f>DetailledHome!H2654</f>
        <v>0</v>
      </c>
      <c r="E2654">
        <f>DetailledHome!F2654</f>
        <v>0</v>
      </c>
      <c r="G2654" s="3">
        <f>DetailledHome!E2654</f>
        <v>0</v>
      </c>
      <c r="H2654">
        <f>DetailledHome!I2654</f>
        <v>0</v>
      </c>
    </row>
    <row r="2655" spans="1:8" hidden="1" x14ac:dyDescent="0.25">
      <c r="A2655" s="1">
        <f>DetailledHome!O2655</f>
        <v>0</v>
      </c>
      <c r="B2655">
        <f>DetailledHome!A2655</f>
        <v>0</v>
      </c>
      <c r="C2655">
        <f>DetailledHome!L2655</f>
        <v>0</v>
      </c>
      <c r="D2655" s="2">
        <f>DetailledHome!H2655</f>
        <v>0</v>
      </c>
      <c r="E2655">
        <f>DetailledHome!F2655</f>
        <v>0</v>
      </c>
      <c r="G2655" s="3">
        <f>DetailledHome!E2655</f>
        <v>0</v>
      </c>
      <c r="H2655">
        <f>DetailledHome!I2655</f>
        <v>0</v>
      </c>
    </row>
    <row r="2656" spans="1:8" hidden="1" x14ac:dyDescent="0.25">
      <c r="A2656" s="1">
        <f>DetailledHome!O2656</f>
        <v>0</v>
      </c>
      <c r="B2656">
        <f>DetailledHome!A2656</f>
        <v>0</v>
      </c>
      <c r="C2656">
        <f>DetailledHome!L2656</f>
        <v>0</v>
      </c>
      <c r="D2656" s="2">
        <f>DetailledHome!H2656</f>
        <v>0</v>
      </c>
      <c r="E2656">
        <f>DetailledHome!F2656</f>
        <v>0</v>
      </c>
      <c r="G2656" s="3">
        <f>DetailledHome!E2656</f>
        <v>0</v>
      </c>
      <c r="H2656">
        <f>DetailledHome!I2656</f>
        <v>0</v>
      </c>
    </row>
    <row r="2657" spans="1:8" hidden="1" x14ac:dyDescent="0.25">
      <c r="A2657" s="1">
        <f>DetailledHome!O2657</f>
        <v>0</v>
      </c>
      <c r="B2657">
        <f>DetailledHome!A2657</f>
        <v>0</v>
      </c>
      <c r="C2657">
        <f>DetailledHome!L2657</f>
        <v>0</v>
      </c>
      <c r="D2657" s="2">
        <f>DetailledHome!H2657</f>
        <v>0</v>
      </c>
      <c r="E2657">
        <f>DetailledHome!F2657</f>
        <v>0</v>
      </c>
      <c r="G2657" s="3">
        <f>DetailledHome!E2657</f>
        <v>0</v>
      </c>
      <c r="H2657">
        <f>DetailledHome!I2657</f>
        <v>0</v>
      </c>
    </row>
    <row r="2658" spans="1:8" hidden="1" x14ac:dyDescent="0.25">
      <c r="A2658" s="1">
        <f>DetailledHome!O2658</f>
        <v>0</v>
      </c>
      <c r="B2658">
        <f>DetailledHome!A2658</f>
        <v>0</v>
      </c>
      <c r="C2658">
        <f>DetailledHome!L2658</f>
        <v>0</v>
      </c>
      <c r="D2658" s="2">
        <f>DetailledHome!H2658</f>
        <v>0</v>
      </c>
      <c r="E2658">
        <f>DetailledHome!F2658</f>
        <v>0</v>
      </c>
      <c r="G2658" s="3">
        <f>DetailledHome!E2658</f>
        <v>0</v>
      </c>
      <c r="H2658">
        <f>DetailledHome!I2658</f>
        <v>0</v>
      </c>
    </row>
    <row r="2659" spans="1:8" hidden="1" x14ac:dyDescent="0.25">
      <c r="A2659" s="1">
        <f>DetailledHome!O2659</f>
        <v>0</v>
      </c>
      <c r="B2659">
        <f>DetailledHome!A2659</f>
        <v>0</v>
      </c>
      <c r="C2659">
        <f>DetailledHome!L2659</f>
        <v>0</v>
      </c>
      <c r="D2659" s="2">
        <f>DetailledHome!H2659</f>
        <v>0</v>
      </c>
      <c r="E2659">
        <f>DetailledHome!F2659</f>
        <v>0</v>
      </c>
      <c r="G2659" s="3">
        <f>DetailledHome!E2659</f>
        <v>0</v>
      </c>
      <c r="H2659">
        <f>DetailledHome!I2659</f>
        <v>0</v>
      </c>
    </row>
    <row r="2660" spans="1:8" hidden="1" x14ac:dyDescent="0.25">
      <c r="A2660" s="1">
        <f>DetailledHome!O2660</f>
        <v>0</v>
      </c>
      <c r="B2660">
        <f>DetailledHome!A2660</f>
        <v>0</v>
      </c>
      <c r="C2660">
        <f>DetailledHome!L2660</f>
        <v>0</v>
      </c>
      <c r="D2660" s="2">
        <f>DetailledHome!H2660</f>
        <v>0</v>
      </c>
      <c r="E2660">
        <f>DetailledHome!F2660</f>
        <v>0</v>
      </c>
      <c r="G2660" s="3">
        <f>DetailledHome!E2660</f>
        <v>0</v>
      </c>
      <c r="H2660">
        <f>DetailledHome!I2660</f>
        <v>0</v>
      </c>
    </row>
    <row r="2661" spans="1:8" hidden="1" x14ac:dyDescent="0.25">
      <c r="A2661" s="1">
        <f>DetailledHome!O2661</f>
        <v>0</v>
      </c>
      <c r="B2661">
        <f>DetailledHome!A2661</f>
        <v>0</v>
      </c>
      <c r="C2661">
        <f>DetailledHome!L2661</f>
        <v>0</v>
      </c>
      <c r="D2661" s="2">
        <f>DetailledHome!H2661</f>
        <v>0</v>
      </c>
      <c r="E2661">
        <f>DetailledHome!F2661</f>
        <v>0</v>
      </c>
      <c r="G2661" s="3">
        <f>DetailledHome!E2661</f>
        <v>0</v>
      </c>
      <c r="H2661">
        <f>DetailledHome!I2661</f>
        <v>0</v>
      </c>
    </row>
    <row r="2662" spans="1:8" hidden="1" x14ac:dyDescent="0.25">
      <c r="A2662" s="1">
        <f>DetailledHome!O2662</f>
        <v>0</v>
      </c>
      <c r="B2662">
        <f>DetailledHome!A2662</f>
        <v>0</v>
      </c>
      <c r="C2662">
        <f>DetailledHome!L2662</f>
        <v>0</v>
      </c>
      <c r="D2662" s="2">
        <f>DetailledHome!H2662</f>
        <v>0</v>
      </c>
      <c r="E2662">
        <f>DetailledHome!F2662</f>
        <v>0</v>
      </c>
      <c r="G2662" s="3">
        <f>DetailledHome!E2662</f>
        <v>0</v>
      </c>
      <c r="H2662">
        <f>DetailledHome!I2662</f>
        <v>0</v>
      </c>
    </row>
    <row r="2663" spans="1:8" hidden="1" x14ac:dyDescent="0.25">
      <c r="A2663" s="1">
        <f>DetailledHome!O2663</f>
        <v>0</v>
      </c>
      <c r="B2663">
        <f>DetailledHome!A2663</f>
        <v>0</v>
      </c>
      <c r="C2663">
        <f>DetailledHome!L2663</f>
        <v>0</v>
      </c>
      <c r="D2663" s="2">
        <f>DetailledHome!H2663</f>
        <v>0</v>
      </c>
      <c r="E2663">
        <f>DetailledHome!F2663</f>
        <v>0</v>
      </c>
      <c r="G2663" s="3">
        <f>DetailledHome!E2663</f>
        <v>0</v>
      </c>
      <c r="H2663">
        <f>DetailledHome!I2663</f>
        <v>0</v>
      </c>
    </row>
    <row r="2664" spans="1:8" hidden="1" x14ac:dyDescent="0.25">
      <c r="A2664" s="1">
        <f>DetailledHome!O2664</f>
        <v>0</v>
      </c>
      <c r="B2664">
        <f>DetailledHome!A2664</f>
        <v>0</v>
      </c>
      <c r="C2664">
        <f>DetailledHome!L2664</f>
        <v>0</v>
      </c>
      <c r="D2664" s="2">
        <f>DetailledHome!H2664</f>
        <v>0</v>
      </c>
      <c r="E2664">
        <f>DetailledHome!F2664</f>
        <v>0</v>
      </c>
      <c r="G2664" s="3">
        <f>DetailledHome!E2664</f>
        <v>0</v>
      </c>
      <c r="H2664">
        <f>DetailledHome!I2664</f>
        <v>0</v>
      </c>
    </row>
    <row r="2665" spans="1:8" hidden="1" x14ac:dyDescent="0.25">
      <c r="A2665" s="1">
        <f>DetailledHome!O2665</f>
        <v>0</v>
      </c>
      <c r="B2665">
        <f>DetailledHome!A2665</f>
        <v>0</v>
      </c>
      <c r="C2665">
        <f>DetailledHome!L2665</f>
        <v>0</v>
      </c>
      <c r="D2665" s="2">
        <f>DetailledHome!H2665</f>
        <v>0</v>
      </c>
      <c r="E2665">
        <f>DetailledHome!F2665</f>
        <v>0</v>
      </c>
      <c r="G2665" s="3">
        <f>DetailledHome!E2665</f>
        <v>0</v>
      </c>
      <c r="H2665">
        <f>DetailledHome!I2665</f>
        <v>0</v>
      </c>
    </row>
    <row r="2666" spans="1:8" hidden="1" x14ac:dyDescent="0.25">
      <c r="A2666" s="1">
        <f>DetailledHome!O2666</f>
        <v>0</v>
      </c>
      <c r="B2666">
        <f>DetailledHome!A2666</f>
        <v>0</v>
      </c>
      <c r="C2666">
        <f>DetailledHome!L2666</f>
        <v>0</v>
      </c>
      <c r="D2666" s="2">
        <f>DetailledHome!H2666</f>
        <v>0</v>
      </c>
      <c r="E2666">
        <f>DetailledHome!F2666</f>
        <v>0</v>
      </c>
      <c r="G2666" s="3">
        <f>DetailledHome!E2666</f>
        <v>0</v>
      </c>
      <c r="H2666">
        <f>DetailledHome!I2666</f>
        <v>0</v>
      </c>
    </row>
    <row r="2667" spans="1:8" hidden="1" x14ac:dyDescent="0.25">
      <c r="A2667" s="1">
        <f>DetailledHome!O2667</f>
        <v>0</v>
      </c>
      <c r="B2667">
        <f>DetailledHome!A2667</f>
        <v>0</v>
      </c>
      <c r="C2667">
        <f>DetailledHome!L2667</f>
        <v>0</v>
      </c>
      <c r="D2667" s="2">
        <f>DetailledHome!H2667</f>
        <v>0</v>
      </c>
      <c r="E2667">
        <f>DetailledHome!F2667</f>
        <v>0</v>
      </c>
      <c r="G2667" s="3">
        <f>DetailledHome!E2667</f>
        <v>0</v>
      </c>
      <c r="H2667">
        <f>DetailledHome!I2667</f>
        <v>0</v>
      </c>
    </row>
    <row r="2668" spans="1:8" hidden="1" x14ac:dyDescent="0.25">
      <c r="A2668" s="1">
        <f>DetailledHome!O2668</f>
        <v>0</v>
      </c>
      <c r="B2668">
        <f>DetailledHome!A2668</f>
        <v>0</v>
      </c>
      <c r="C2668">
        <f>DetailledHome!L2668</f>
        <v>0</v>
      </c>
      <c r="D2668" s="2">
        <f>DetailledHome!H2668</f>
        <v>0</v>
      </c>
      <c r="E2668">
        <f>DetailledHome!F2668</f>
        <v>0</v>
      </c>
      <c r="G2668" s="3">
        <f>DetailledHome!E2668</f>
        <v>0</v>
      </c>
      <c r="H2668">
        <f>DetailledHome!I2668</f>
        <v>0</v>
      </c>
    </row>
    <row r="2669" spans="1:8" hidden="1" x14ac:dyDescent="0.25">
      <c r="A2669" s="1">
        <f>DetailledHome!O2669</f>
        <v>0</v>
      </c>
      <c r="B2669">
        <f>DetailledHome!A2669</f>
        <v>0</v>
      </c>
      <c r="C2669">
        <f>DetailledHome!L2669</f>
        <v>0</v>
      </c>
      <c r="D2669" s="2">
        <f>DetailledHome!H2669</f>
        <v>0</v>
      </c>
      <c r="E2669">
        <f>DetailledHome!F2669</f>
        <v>0</v>
      </c>
      <c r="G2669" s="3">
        <f>DetailledHome!E2669</f>
        <v>0</v>
      </c>
      <c r="H2669">
        <f>DetailledHome!I2669</f>
        <v>0</v>
      </c>
    </row>
    <row r="2670" spans="1:8" hidden="1" x14ac:dyDescent="0.25">
      <c r="A2670" s="1">
        <f>DetailledHome!O2670</f>
        <v>0</v>
      </c>
      <c r="B2670">
        <f>DetailledHome!A2670</f>
        <v>0</v>
      </c>
      <c r="C2670">
        <f>DetailledHome!L2670</f>
        <v>0</v>
      </c>
      <c r="D2670" s="2">
        <f>DetailledHome!H2670</f>
        <v>0</v>
      </c>
      <c r="E2670">
        <f>DetailledHome!F2670</f>
        <v>0</v>
      </c>
      <c r="G2670" s="3">
        <f>DetailledHome!E2670</f>
        <v>0</v>
      </c>
      <c r="H2670">
        <f>DetailledHome!I2670</f>
        <v>0</v>
      </c>
    </row>
    <row r="2671" spans="1:8" hidden="1" x14ac:dyDescent="0.25">
      <c r="A2671" s="1">
        <f>DetailledHome!O2671</f>
        <v>0</v>
      </c>
      <c r="B2671">
        <f>DetailledHome!A2671</f>
        <v>0</v>
      </c>
      <c r="C2671">
        <f>DetailledHome!L2671</f>
        <v>0</v>
      </c>
      <c r="D2671" s="2">
        <f>DetailledHome!H2671</f>
        <v>0</v>
      </c>
      <c r="E2671">
        <f>DetailledHome!F2671</f>
        <v>0</v>
      </c>
      <c r="G2671" s="3">
        <f>DetailledHome!E2671</f>
        <v>0</v>
      </c>
      <c r="H2671">
        <f>DetailledHome!I2671</f>
        <v>0</v>
      </c>
    </row>
    <row r="2672" spans="1:8" hidden="1" x14ac:dyDescent="0.25">
      <c r="A2672" s="1">
        <f>DetailledHome!O2672</f>
        <v>0</v>
      </c>
      <c r="B2672">
        <f>DetailledHome!A2672</f>
        <v>0</v>
      </c>
      <c r="C2672">
        <f>DetailledHome!L2672</f>
        <v>0</v>
      </c>
      <c r="D2672" s="2">
        <f>DetailledHome!H2672</f>
        <v>0</v>
      </c>
      <c r="E2672">
        <f>DetailledHome!F2672</f>
        <v>0</v>
      </c>
      <c r="G2672" s="3">
        <f>DetailledHome!E2672</f>
        <v>0</v>
      </c>
      <c r="H2672">
        <f>DetailledHome!I2672</f>
        <v>0</v>
      </c>
    </row>
    <row r="2673" spans="1:8" hidden="1" x14ac:dyDescent="0.25">
      <c r="A2673" s="1">
        <f>DetailledHome!O2673</f>
        <v>0</v>
      </c>
      <c r="B2673">
        <f>DetailledHome!A2673</f>
        <v>0</v>
      </c>
      <c r="C2673">
        <f>DetailledHome!L2673</f>
        <v>0</v>
      </c>
      <c r="D2673" s="2">
        <f>DetailledHome!H2673</f>
        <v>0</v>
      </c>
      <c r="E2673">
        <f>DetailledHome!F2673</f>
        <v>0</v>
      </c>
      <c r="G2673" s="3">
        <f>DetailledHome!E2673</f>
        <v>0</v>
      </c>
      <c r="H2673">
        <f>DetailledHome!I2673</f>
        <v>0</v>
      </c>
    </row>
    <row r="2674" spans="1:8" hidden="1" x14ac:dyDescent="0.25">
      <c r="A2674" s="1">
        <f>DetailledHome!O2674</f>
        <v>0</v>
      </c>
      <c r="B2674">
        <f>DetailledHome!A2674</f>
        <v>0</v>
      </c>
      <c r="C2674">
        <f>DetailledHome!L2674</f>
        <v>0</v>
      </c>
      <c r="D2674" s="2">
        <f>DetailledHome!H2674</f>
        <v>0</v>
      </c>
      <c r="E2674">
        <f>DetailledHome!F2674</f>
        <v>0</v>
      </c>
      <c r="G2674" s="3">
        <f>DetailledHome!E2674</f>
        <v>0</v>
      </c>
      <c r="H2674">
        <f>DetailledHome!I2674</f>
        <v>0</v>
      </c>
    </row>
    <row r="2675" spans="1:8" hidden="1" x14ac:dyDescent="0.25">
      <c r="A2675" s="1">
        <f>DetailledHome!O2675</f>
        <v>0</v>
      </c>
      <c r="B2675">
        <f>DetailledHome!A2675</f>
        <v>0</v>
      </c>
      <c r="C2675">
        <f>DetailledHome!L2675</f>
        <v>0</v>
      </c>
      <c r="D2675" s="2">
        <f>DetailledHome!H2675</f>
        <v>0</v>
      </c>
      <c r="E2675">
        <f>DetailledHome!F2675</f>
        <v>0</v>
      </c>
      <c r="G2675" s="3">
        <f>DetailledHome!E2675</f>
        <v>0</v>
      </c>
      <c r="H2675">
        <f>DetailledHome!I2675</f>
        <v>0</v>
      </c>
    </row>
    <row r="2676" spans="1:8" hidden="1" x14ac:dyDescent="0.25">
      <c r="A2676" s="1">
        <f>DetailledHome!O2676</f>
        <v>0</v>
      </c>
      <c r="B2676">
        <f>DetailledHome!A2676</f>
        <v>0</v>
      </c>
      <c r="C2676">
        <f>DetailledHome!L2676</f>
        <v>0</v>
      </c>
      <c r="D2676" s="2">
        <f>DetailledHome!H2676</f>
        <v>0</v>
      </c>
      <c r="E2676">
        <f>DetailledHome!F2676</f>
        <v>0</v>
      </c>
      <c r="G2676" s="3">
        <f>DetailledHome!E2676</f>
        <v>0</v>
      </c>
      <c r="H2676">
        <f>DetailledHome!I2676</f>
        <v>0</v>
      </c>
    </row>
    <row r="2677" spans="1:8" hidden="1" x14ac:dyDescent="0.25">
      <c r="A2677" s="1">
        <f>DetailledHome!O2677</f>
        <v>0</v>
      </c>
      <c r="B2677">
        <f>DetailledHome!A2677</f>
        <v>0</v>
      </c>
      <c r="C2677">
        <f>DetailledHome!L2677</f>
        <v>0</v>
      </c>
      <c r="D2677" s="2">
        <f>DetailledHome!H2677</f>
        <v>0</v>
      </c>
      <c r="E2677">
        <f>DetailledHome!F2677</f>
        <v>0</v>
      </c>
      <c r="G2677" s="3">
        <f>DetailledHome!E2677</f>
        <v>0</v>
      </c>
      <c r="H2677">
        <f>DetailledHome!I2677</f>
        <v>0</v>
      </c>
    </row>
    <row r="2678" spans="1:8" hidden="1" x14ac:dyDescent="0.25">
      <c r="A2678" s="1">
        <f>DetailledHome!O2678</f>
        <v>0</v>
      </c>
      <c r="B2678">
        <f>DetailledHome!A2678</f>
        <v>0</v>
      </c>
      <c r="C2678">
        <f>DetailledHome!L2678</f>
        <v>0</v>
      </c>
      <c r="D2678" s="2">
        <f>DetailledHome!H2678</f>
        <v>0</v>
      </c>
      <c r="E2678">
        <f>DetailledHome!F2678</f>
        <v>0</v>
      </c>
      <c r="G2678" s="3">
        <f>DetailledHome!E2678</f>
        <v>0</v>
      </c>
      <c r="H2678">
        <f>DetailledHome!I2678</f>
        <v>0</v>
      </c>
    </row>
    <row r="2679" spans="1:8" hidden="1" x14ac:dyDescent="0.25">
      <c r="A2679" s="1">
        <f>DetailledHome!O2679</f>
        <v>0</v>
      </c>
      <c r="B2679">
        <f>DetailledHome!A2679</f>
        <v>0</v>
      </c>
      <c r="C2679">
        <f>DetailledHome!L2679</f>
        <v>0</v>
      </c>
      <c r="D2679" s="2">
        <f>DetailledHome!H2679</f>
        <v>0</v>
      </c>
      <c r="E2679">
        <f>DetailledHome!F2679</f>
        <v>0</v>
      </c>
      <c r="G2679" s="3">
        <f>DetailledHome!E2679</f>
        <v>0</v>
      </c>
      <c r="H2679">
        <f>DetailledHome!I2679</f>
        <v>0</v>
      </c>
    </row>
    <row r="2680" spans="1:8" hidden="1" x14ac:dyDescent="0.25">
      <c r="A2680" s="1">
        <f>DetailledHome!O2680</f>
        <v>0</v>
      </c>
      <c r="B2680">
        <f>DetailledHome!A2680</f>
        <v>0</v>
      </c>
      <c r="C2680">
        <f>DetailledHome!L2680</f>
        <v>0</v>
      </c>
      <c r="D2680" s="2">
        <f>DetailledHome!H2680</f>
        <v>0</v>
      </c>
      <c r="E2680">
        <f>DetailledHome!F2680</f>
        <v>0</v>
      </c>
      <c r="G2680" s="3">
        <f>DetailledHome!E2680</f>
        <v>0</v>
      </c>
      <c r="H2680">
        <f>DetailledHome!I2680</f>
        <v>0</v>
      </c>
    </row>
    <row r="2681" spans="1:8" hidden="1" x14ac:dyDescent="0.25">
      <c r="A2681" s="1">
        <f>DetailledHome!O2681</f>
        <v>0</v>
      </c>
      <c r="B2681">
        <f>DetailledHome!A2681</f>
        <v>0</v>
      </c>
      <c r="C2681">
        <f>DetailledHome!L2681</f>
        <v>0</v>
      </c>
      <c r="D2681" s="2">
        <f>DetailledHome!H2681</f>
        <v>0</v>
      </c>
      <c r="E2681">
        <f>DetailledHome!F2681</f>
        <v>0</v>
      </c>
      <c r="G2681" s="3">
        <f>DetailledHome!E2681</f>
        <v>0</v>
      </c>
      <c r="H2681">
        <f>DetailledHome!I2681</f>
        <v>0</v>
      </c>
    </row>
    <row r="2682" spans="1:8" hidden="1" x14ac:dyDescent="0.25">
      <c r="A2682" s="1">
        <f>DetailledHome!O2682</f>
        <v>0</v>
      </c>
      <c r="B2682">
        <f>DetailledHome!A2682</f>
        <v>0</v>
      </c>
      <c r="C2682">
        <f>DetailledHome!L2682</f>
        <v>0</v>
      </c>
      <c r="D2682" s="2">
        <f>DetailledHome!H2682</f>
        <v>0</v>
      </c>
      <c r="E2682">
        <f>DetailledHome!F2682</f>
        <v>0</v>
      </c>
      <c r="G2682" s="3">
        <f>DetailledHome!E2682</f>
        <v>0</v>
      </c>
      <c r="H2682">
        <f>DetailledHome!I2682</f>
        <v>0</v>
      </c>
    </row>
    <row r="2683" spans="1:8" hidden="1" x14ac:dyDescent="0.25">
      <c r="A2683" s="1">
        <f>DetailledHome!O2683</f>
        <v>0</v>
      </c>
      <c r="B2683">
        <f>DetailledHome!A2683</f>
        <v>0</v>
      </c>
      <c r="C2683">
        <f>DetailledHome!L2683</f>
        <v>0</v>
      </c>
      <c r="D2683" s="2">
        <f>DetailledHome!H2683</f>
        <v>0</v>
      </c>
      <c r="E2683">
        <f>DetailledHome!F2683</f>
        <v>0</v>
      </c>
      <c r="G2683" s="3">
        <f>DetailledHome!E2683</f>
        <v>0</v>
      </c>
      <c r="H2683">
        <f>DetailledHome!I2683</f>
        <v>0</v>
      </c>
    </row>
    <row r="2684" spans="1:8" hidden="1" x14ac:dyDescent="0.25">
      <c r="A2684" s="1">
        <f>DetailledHome!O2684</f>
        <v>0</v>
      </c>
      <c r="B2684">
        <f>DetailledHome!A2684</f>
        <v>0</v>
      </c>
      <c r="C2684">
        <f>DetailledHome!L2684</f>
        <v>0</v>
      </c>
      <c r="D2684" s="2">
        <f>DetailledHome!H2684</f>
        <v>0</v>
      </c>
      <c r="E2684">
        <f>DetailledHome!F2684</f>
        <v>0</v>
      </c>
      <c r="G2684" s="3">
        <f>DetailledHome!E2684</f>
        <v>0</v>
      </c>
      <c r="H2684">
        <f>DetailledHome!I2684</f>
        <v>0</v>
      </c>
    </row>
    <row r="2685" spans="1:8" hidden="1" x14ac:dyDescent="0.25">
      <c r="A2685" s="1">
        <f>DetailledHome!O2685</f>
        <v>0</v>
      </c>
      <c r="B2685">
        <f>DetailledHome!A2685</f>
        <v>0</v>
      </c>
      <c r="C2685">
        <f>DetailledHome!L2685</f>
        <v>0</v>
      </c>
      <c r="D2685" s="2">
        <f>DetailledHome!H2685</f>
        <v>0</v>
      </c>
      <c r="E2685">
        <f>DetailledHome!F2685</f>
        <v>0</v>
      </c>
      <c r="G2685" s="3">
        <f>DetailledHome!E2685</f>
        <v>0</v>
      </c>
      <c r="H2685">
        <f>DetailledHome!I2685</f>
        <v>0</v>
      </c>
    </row>
    <row r="2686" spans="1:8" hidden="1" x14ac:dyDescent="0.25">
      <c r="A2686" s="1">
        <f>DetailledHome!O2686</f>
        <v>0</v>
      </c>
      <c r="B2686">
        <f>DetailledHome!A2686</f>
        <v>0</v>
      </c>
      <c r="C2686">
        <f>DetailledHome!L2686</f>
        <v>0</v>
      </c>
      <c r="D2686" s="2">
        <f>DetailledHome!H2686</f>
        <v>0</v>
      </c>
      <c r="E2686">
        <f>DetailledHome!F2686</f>
        <v>0</v>
      </c>
      <c r="G2686" s="3">
        <f>DetailledHome!E2686</f>
        <v>0</v>
      </c>
      <c r="H2686">
        <f>DetailledHome!I2686</f>
        <v>0</v>
      </c>
    </row>
    <row r="2687" spans="1:8" hidden="1" x14ac:dyDescent="0.25">
      <c r="A2687" s="1">
        <f>DetailledHome!O2687</f>
        <v>0</v>
      </c>
      <c r="B2687">
        <f>DetailledHome!A2687</f>
        <v>0</v>
      </c>
      <c r="C2687">
        <f>DetailledHome!L2687</f>
        <v>0</v>
      </c>
      <c r="D2687" s="2">
        <f>DetailledHome!H2687</f>
        <v>0</v>
      </c>
      <c r="E2687">
        <f>DetailledHome!F2687</f>
        <v>0</v>
      </c>
      <c r="G2687" s="3">
        <f>DetailledHome!E2687</f>
        <v>0</v>
      </c>
      <c r="H2687">
        <f>DetailledHome!I2687</f>
        <v>0</v>
      </c>
    </row>
    <row r="2688" spans="1:8" hidden="1" x14ac:dyDescent="0.25">
      <c r="A2688" s="1">
        <f>DetailledHome!O2688</f>
        <v>0</v>
      </c>
      <c r="B2688">
        <f>DetailledHome!A2688</f>
        <v>0</v>
      </c>
      <c r="C2688">
        <f>DetailledHome!L2688</f>
        <v>0</v>
      </c>
      <c r="D2688" s="2">
        <f>DetailledHome!H2688</f>
        <v>0</v>
      </c>
      <c r="E2688">
        <f>DetailledHome!F2688</f>
        <v>0</v>
      </c>
      <c r="G2688" s="3">
        <f>DetailledHome!E2688</f>
        <v>0</v>
      </c>
      <c r="H2688">
        <f>DetailledHome!I2688</f>
        <v>0</v>
      </c>
    </row>
    <row r="2689" spans="1:8" hidden="1" x14ac:dyDescent="0.25">
      <c r="A2689" s="1">
        <f>DetailledHome!O2689</f>
        <v>0</v>
      </c>
      <c r="B2689">
        <f>DetailledHome!A2689</f>
        <v>0</v>
      </c>
      <c r="C2689">
        <f>DetailledHome!L2689</f>
        <v>0</v>
      </c>
      <c r="D2689" s="2">
        <f>DetailledHome!H2689</f>
        <v>0</v>
      </c>
      <c r="E2689">
        <f>DetailledHome!F2689</f>
        <v>0</v>
      </c>
      <c r="G2689" s="3">
        <f>DetailledHome!E2689</f>
        <v>0</v>
      </c>
      <c r="H2689">
        <f>DetailledHome!I2689</f>
        <v>0</v>
      </c>
    </row>
    <row r="2690" spans="1:8" hidden="1" x14ac:dyDescent="0.25">
      <c r="A2690" s="1">
        <f>DetailledHome!O2690</f>
        <v>0</v>
      </c>
      <c r="B2690">
        <f>DetailledHome!A2690</f>
        <v>0</v>
      </c>
      <c r="C2690">
        <f>DetailledHome!L2690</f>
        <v>0</v>
      </c>
      <c r="D2690" s="2">
        <f>DetailledHome!H2690</f>
        <v>0</v>
      </c>
      <c r="E2690">
        <f>DetailledHome!F2690</f>
        <v>0</v>
      </c>
      <c r="G2690" s="3">
        <f>DetailledHome!E2690</f>
        <v>0</v>
      </c>
      <c r="H2690">
        <f>DetailledHome!I2690</f>
        <v>0</v>
      </c>
    </row>
    <row r="2691" spans="1:8" hidden="1" x14ac:dyDescent="0.25">
      <c r="A2691" s="1">
        <f>DetailledHome!O2691</f>
        <v>0</v>
      </c>
      <c r="B2691">
        <f>DetailledHome!A2691</f>
        <v>0</v>
      </c>
      <c r="C2691">
        <f>DetailledHome!L2691</f>
        <v>0</v>
      </c>
      <c r="D2691" s="2">
        <f>DetailledHome!H2691</f>
        <v>0</v>
      </c>
      <c r="E2691">
        <f>DetailledHome!F2691</f>
        <v>0</v>
      </c>
      <c r="G2691" s="3">
        <f>DetailledHome!E2691</f>
        <v>0</v>
      </c>
      <c r="H2691">
        <f>DetailledHome!I2691</f>
        <v>0</v>
      </c>
    </row>
    <row r="2692" spans="1:8" hidden="1" x14ac:dyDescent="0.25">
      <c r="A2692" s="1">
        <f>DetailledHome!O2692</f>
        <v>0</v>
      </c>
      <c r="B2692">
        <f>DetailledHome!A2692</f>
        <v>0</v>
      </c>
      <c r="C2692">
        <f>DetailledHome!L2692</f>
        <v>0</v>
      </c>
      <c r="D2692" s="2">
        <f>DetailledHome!H2692</f>
        <v>0</v>
      </c>
      <c r="E2692">
        <f>DetailledHome!F2692</f>
        <v>0</v>
      </c>
      <c r="G2692" s="3">
        <f>DetailledHome!E2692</f>
        <v>0</v>
      </c>
      <c r="H2692">
        <f>DetailledHome!I2692</f>
        <v>0</v>
      </c>
    </row>
    <row r="2693" spans="1:8" hidden="1" x14ac:dyDescent="0.25">
      <c r="A2693" s="1">
        <f>DetailledHome!O2693</f>
        <v>0</v>
      </c>
      <c r="B2693">
        <f>DetailledHome!A2693</f>
        <v>0</v>
      </c>
      <c r="C2693">
        <f>DetailledHome!L2693</f>
        <v>0</v>
      </c>
      <c r="D2693" s="2">
        <f>DetailledHome!H2693</f>
        <v>0</v>
      </c>
      <c r="E2693">
        <f>DetailledHome!F2693</f>
        <v>0</v>
      </c>
      <c r="G2693" s="3">
        <f>DetailledHome!E2693</f>
        <v>0</v>
      </c>
      <c r="H2693">
        <f>DetailledHome!I2693</f>
        <v>0</v>
      </c>
    </row>
    <row r="2694" spans="1:8" hidden="1" x14ac:dyDescent="0.25">
      <c r="A2694" s="1">
        <f>DetailledHome!O2694</f>
        <v>0</v>
      </c>
      <c r="B2694">
        <f>DetailledHome!A2694</f>
        <v>0</v>
      </c>
      <c r="C2694">
        <f>DetailledHome!L2694</f>
        <v>0</v>
      </c>
      <c r="D2694" s="2">
        <f>DetailledHome!H2694</f>
        <v>0</v>
      </c>
      <c r="E2694">
        <f>DetailledHome!F2694</f>
        <v>0</v>
      </c>
      <c r="G2694" s="3">
        <f>DetailledHome!E2694</f>
        <v>0</v>
      </c>
      <c r="H2694">
        <f>DetailledHome!I2694</f>
        <v>0</v>
      </c>
    </row>
    <row r="2695" spans="1:8" hidden="1" x14ac:dyDescent="0.25">
      <c r="A2695" s="1">
        <f>DetailledHome!O2695</f>
        <v>0</v>
      </c>
      <c r="B2695">
        <f>DetailledHome!A2695</f>
        <v>0</v>
      </c>
      <c r="C2695">
        <f>DetailledHome!L2695</f>
        <v>0</v>
      </c>
      <c r="D2695" s="2">
        <f>DetailledHome!H2695</f>
        <v>0</v>
      </c>
      <c r="E2695">
        <f>DetailledHome!F2695</f>
        <v>0</v>
      </c>
      <c r="G2695" s="3">
        <f>DetailledHome!E2695</f>
        <v>0</v>
      </c>
      <c r="H2695">
        <f>DetailledHome!I2695</f>
        <v>0</v>
      </c>
    </row>
    <row r="2696" spans="1:8" hidden="1" x14ac:dyDescent="0.25">
      <c r="A2696" s="1">
        <f>DetailledHome!O2696</f>
        <v>0</v>
      </c>
      <c r="B2696">
        <f>DetailledHome!A2696</f>
        <v>0</v>
      </c>
      <c r="C2696">
        <f>DetailledHome!L2696</f>
        <v>0</v>
      </c>
      <c r="D2696" s="2">
        <f>DetailledHome!H2696</f>
        <v>0</v>
      </c>
      <c r="E2696">
        <f>DetailledHome!F2696</f>
        <v>0</v>
      </c>
      <c r="G2696" s="3">
        <f>DetailledHome!E2696</f>
        <v>0</v>
      </c>
      <c r="H2696">
        <f>DetailledHome!I2696</f>
        <v>0</v>
      </c>
    </row>
    <row r="2697" spans="1:8" hidden="1" x14ac:dyDescent="0.25">
      <c r="A2697" s="1">
        <f>DetailledHome!O2697</f>
        <v>0</v>
      </c>
      <c r="B2697">
        <f>DetailledHome!A2697</f>
        <v>0</v>
      </c>
      <c r="C2697">
        <f>DetailledHome!L2697</f>
        <v>0</v>
      </c>
      <c r="D2697" s="2">
        <f>DetailledHome!H2697</f>
        <v>0</v>
      </c>
      <c r="E2697">
        <f>DetailledHome!F2697</f>
        <v>0</v>
      </c>
      <c r="G2697" s="3">
        <f>DetailledHome!E2697</f>
        <v>0</v>
      </c>
      <c r="H2697">
        <f>DetailledHome!I2697</f>
        <v>0</v>
      </c>
    </row>
    <row r="2698" spans="1:8" hidden="1" x14ac:dyDescent="0.25">
      <c r="A2698" s="1">
        <f>DetailledHome!O2698</f>
        <v>0</v>
      </c>
      <c r="B2698">
        <f>DetailledHome!A2698</f>
        <v>0</v>
      </c>
      <c r="C2698">
        <f>DetailledHome!L2698</f>
        <v>0</v>
      </c>
      <c r="D2698" s="2">
        <f>DetailledHome!H2698</f>
        <v>0</v>
      </c>
      <c r="E2698">
        <f>DetailledHome!F2698</f>
        <v>0</v>
      </c>
      <c r="G2698" s="3">
        <f>DetailledHome!E2698</f>
        <v>0</v>
      </c>
      <c r="H2698">
        <f>DetailledHome!I2698</f>
        <v>0</v>
      </c>
    </row>
    <row r="2699" spans="1:8" hidden="1" x14ac:dyDescent="0.25">
      <c r="A2699" s="1">
        <f>DetailledHome!O2699</f>
        <v>0</v>
      </c>
      <c r="B2699">
        <f>DetailledHome!A2699</f>
        <v>0</v>
      </c>
      <c r="C2699">
        <f>DetailledHome!L2699</f>
        <v>0</v>
      </c>
      <c r="D2699" s="2">
        <f>DetailledHome!H2699</f>
        <v>0</v>
      </c>
      <c r="E2699">
        <f>DetailledHome!F2699</f>
        <v>0</v>
      </c>
      <c r="G2699" s="3">
        <f>DetailledHome!E2699</f>
        <v>0</v>
      </c>
      <c r="H2699">
        <f>DetailledHome!I2699</f>
        <v>0</v>
      </c>
    </row>
    <row r="2700" spans="1:8" hidden="1" x14ac:dyDescent="0.25">
      <c r="A2700" s="1">
        <f>DetailledHome!O2700</f>
        <v>0</v>
      </c>
      <c r="B2700">
        <f>DetailledHome!A2700</f>
        <v>0</v>
      </c>
      <c r="C2700">
        <f>DetailledHome!L2700</f>
        <v>0</v>
      </c>
      <c r="D2700" s="2">
        <f>DetailledHome!H2700</f>
        <v>0</v>
      </c>
      <c r="E2700">
        <f>DetailledHome!F2700</f>
        <v>0</v>
      </c>
      <c r="G2700" s="3">
        <f>DetailledHome!E2700</f>
        <v>0</v>
      </c>
      <c r="H2700">
        <f>DetailledHome!I2700</f>
        <v>0</v>
      </c>
    </row>
    <row r="2701" spans="1:8" hidden="1" x14ac:dyDescent="0.25">
      <c r="A2701" s="1">
        <f>DetailledHome!O2701</f>
        <v>0</v>
      </c>
      <c r="B2701">
        <f>DetailledHome!A2701</f>
        <v>0</v>
      </c>
      <c r="C2701">
        <f>DetailledHome!L2701</f>
        <v>0</v>
      </c>
      <c r="D2701" s="2">
        <f>DetailledHome!H2701</f>
        <v>0</v>
      </c>
      <c r="E2701">
        <f>DetailledHome!F2701</f>
        <v>0</v>
      </c>
      <c r="G2701" s="3">
        <f>DetailledHome!E2701</f>
        <v>0</v>
      </c>
      <c r="H2701">
        <f>DetailledHome!I2701</f>
        <v>0</v>
      </c>
    </row>
    <row r="2702" spans="1:8" hidden="1" x14ac:dyDescent="0.25">
      <c r="A2702" s="1">
        <f>DetailledHome!O2702</f>
        <v>0</v>
      </c>
      <c r="B2702">
        <f>DetailledHome!A2702</f>
        <v>0</v>
      </c>
      <c r="C2702">
        <f>DetailledHome!L2702</f>
        <v>0</v>
      </c>
      <c r="D2702" s="2">
        <f>DetailledHome!H2702</f>
        <v>0</v>
      </c>
      <c r="E2702">
        <f>DetailledHome!F2702</f>
        <v>0</v>
      </c>
      <c r="G2702" s="3">
        <f>DetailledHome!E2702</f>
        <v>0</v>
      </c>
      <c r="H2702">
        <f>DetailledHome!I2702</f>
        <v>0</v>
      </c>
    </row>
    <row r="2703" spans="1:8" hidden="1" x14ac:dyDescent="0.25">
      <c r="A2703" s="1">
        <f>DetailledHome!O2703</f>
        <v>0</v>
      </c>
      <c r="B2703">
        <f>DetailledHome!A2703</f>
        <v>0</v>
      </c>
      <c r="C2703">
        <f>DetailledHome!L2703</f>
        <v>0</v>
      </c>
      <c r="D2703" s="2">
        <f>DetailledHome!H2703</f>
        <v>0</v>
      </c>
      <c r="E2703">
        <f>DetailledHome!F2703</f>
        <v>0</v>
      </c>
      <c r="G2703" s="3">
        <f>DetailledHome!E2703</f>
        <v>0</v>
      </c>
      <c r="H2703">
        <f>DetailledHome!I2703</f>
        <v>0</v>
      </c>
    </row>
    <row r="2704" spans="1:8" hidden="1" x14ac:dyDescent="0.25">
      <c r="A2704" s="1">
        <f>DetailledHome!O2704</f>
        <v>0</v>
      </c>
      <c r="B2704">
        <f>DetailledHome!A2704</f>
        <v>0</v>
      </c>
      <c r="C2704">
        <f>DetailledHome!L2704</f>
        <v>0</v>
      </c>
      <c r="D2704" s="2">
        <f>DetailledHome!H2704</f>
        <v>0</v>
      </c>
      <c r="E2704">
        <f>DetailledHome!F2704</f>
        <v>0</v>
      </c>
      <c r="G2704" s="3">
        <f>DetailledHome!E2704</f>
        <v>0</v>
      </c>
      <c r="H2704">
        <f>DetailledHome!I2704</f>
        <v>0</v>
      </c>
    </row>
    <row r="2705" spans="1:8" hidden="1" x14ac:dyDescent="0.25">
      <c r="A2705" s="1">
        <f>DetailledHome!O2705</f>
        <v>0</v>
      </c>
      <c r="B2705">
        <f>DetailledHome!A2705</f>
        <v>0</v>
      </c>
      <c r="C2705">
        <f>DetailledHome!L2705</f>
        <v>0</v>
      </c>
      <c r="D2705" s="2">
        <f>DetailledHome!H2705</f>
        <v>0</v>
      </c>
      <c r="E2705">
        <f>DetailledHome!F2705</f>
        <v>0</v>
      </c>
      <c r="G2705" s="3">
        <f>DetailledHome!E2705</f>
        <v>0</v>
      </c>
      <c r="H2705">
        <f>DetailledHome!I2705</f>
        <v>0</v>
      </c>
    </row>
    <row r="2706" spans="1:8" hidden="1" x14ac:dyDescent="0.25">
      <c r="A2706" s="1">
        <f>DetailledHome!O2706</f>
        <v>0</v>
      </c>
      <c r="B2706">
        <f>DetailledHome!A2706</f>
        <v>0</v>
      </c>
      <c r="C2706">
        <f>DetailledHome!L2706</f>
        <v>0</v>
      </c>
      <c r="D2706" s="2">
        <f>DetailledHome!H2706</f>
        <v>0</v>
      </c>
      <c r="E2706">
        <f>DetailledHome!F2706</f>
        <v>0</v>
      </c>
      <c r="G2706" s="3">
        <f>DetailledHome!E2706</f>
        <v>0</v>
      </c>
      <c r="H2706">
        <f>DetailledHome!I2706</f>
        <v>0</v>
      </c>
    </row>
    <row r="2707" spans="1:8" hidden="1" x14ac:dyDescent="0.25">
      <c r="A2707" s="1">
        <f>DetailledHome!O2707</f>
        <v>0</v>
      </c>
      <c r="B2707">
        <f>DetailledHome!A2707</f>
        <v>0</v>
      </c>
      <c r="C2707">
        <f>DetailledHome!L2707</f>
        <v>0</v>
      </c>
      <c r="D2707" s="2">
        <f>DetailledHome!H2707</f>
        <v>0</v>
      </c>
      <c r="E2707">
        <f>DetailledHome!F2707</f>
        <v>0</v>
      </c>
      <c r="G2707" s="3">
        <f>DetailledHome!E2707</f>
        <v>0</v>
      </c>
      <c r="H2707">
        <f>DetailledHome!I2707</f>
        <v>0</v>
      </c>
    </row>
    <row r="2708" spans="1:8" hidden="1" x14ac:dyDescent="0.25">
      <c r="A2708" s="1">
        <f>DetailledHome!O2708</f>
        <v>0</v>
      </c>
      <c r="B2708">
        <f>DetailledHome!A2708</f>
        <v>0</v>
      </c>
      <c r="C2708">
        <f>DetailledHome!L2708</f>
        <v>0</v>
      </c>
      <c r="D2708" s="2">
        <f>DetailledHome!H2708</f>
        <v>0</v>
      </c>
      <c r="E2708">
        <f>DetailledHome!F2708</f>
        <v>0</v>
      </c>
      <c r="G2708" s="3">
        <f>DetailledHome!E2708</f>
        <v>0</v>
      </c>
      <c r="H2708">
        <f>DetailledHome!I2708</f>
        <v>0</v>
      </c>
    </row>
    <row r="2709" spans="1:8" hidden="1" x14ac:dyDescent="0.25">
      <c r="A2709" s="1">
        <f>DetailledHome!O2709</f>
        <v>0</v>
      </c>
      <c r="B2709">
        <f>DetailledHome!A2709</f>
        <v>0</v>
      </c>
      <c r="C2709">
        <f>DetailledHome!L2709</f>
        <v>0</v>
      </c>
      <c r="D2709" s="2">
        <f>DetailledHome!H2709</f>
        <v>0</v>
      </c>
      <c r="E2709">
        <f>DetailledHome!F2709</f>
        <v>0</v>
      </c>
      <c r="G2709" s="3">
        <f>DetailledHome!E2709</f>
        <v>0</v>
      </c>
      <c r="H2709">
        <f>DetailledHome!I2709</f>
        <v>0</v>
      </c>
    </row>
    <row r="2710" spans="1:8" hidden="1" x14ac:dyDescent="0.25">
      <c r="A2710" s="1">
        <f>DetailledHome!O2710</f>
        <v>0</v>
      </c>
      <c r="B2710">
        <f>DetailledHome!A2710</f>
        <v>0</v>
      </c>
      <c r="C2710">
        <f>DetailledHome!L2710</f>
        <v>0</v>
      </c>
      <c r="D2710" s="2">
        <f>DetailledHome!H2710</f>
        <v>0</v>
      </c>
      <c r="E2710">
        <f>DetailledHome!F2710</f>
        <v>0</v>
      </c>
      <c r="G2710" s="3">
        <f>DetailledHome!E2710</f>
        <v>0</v>
      </c>
      <c r="H2710">
        <f>DetailledHome!I2710</f>
        <v>0</v>
      </c>
    </row>
    <row r="2711" spans="1:8" hidden="1" x14ac:dyDescent="0.25">
      <c r="A2711" s="1">
        <f>DetailledHome!O2711</f>
        <v>0</v>
      </c>
      <c r="B2711">
        <f>DetailledHome!A2711</f>
        <v>0</v>
      </c>
      <c r="C2711">
        <f>DetailledHome!L2711</f>
        <v>0</v>
      </c>
      <c r="D2711" s="2">
        <f>DetailledHome!H2711</f>
        <v>0</v>
      </c>
      <c r="E2711">
        <f>DetailledHome!F2711</f>
        <v>0</v>
      </c>
      <c r="G2711" s="3">
        <f>DetailledHome!E2711</f>
        <v>0</v>
      </c>
      <c r="H2711">
        <f>DetailledHome!I2711</f>
        <v>0</v>
      </c>
    </row>
    <row r="2712" spans="1:8" hidden="1" x14ac:dyDescent="0.25">
      <c r="A2712" s="1">
        <f>DetailledHome!O2712</f>
        <v>0</v>
      </c>
      <c r="B2712">
        <f>DetailledHome!A2712</f>
        <v>0</v>
      </c>
      <c r="C2712">
        <f>DetailledHome!L2712</f>
        <v>0</v>
      </c>
      <c r="D2712" s="2">
        <f>DetailledHome!H2712</f>
        <v>0</v>
      </c>
      <c r="E2712">
        <f>DetailledHome!F2712</f>
        <v>0</v>
      </c>
      <c r="G2712" s="3">
        <f>DetailledHome!E2712</f>
        <v>0</v>
      </c>
      <c r="H2712">
        <f>DetailledHome!I2712</f>
        <v>0</v>
      </c>
    </row>
    <row r="2713" spans="1:8" hidden="1" x14ac:dyDescent="0.25">
      <c r="A2713" s="1">
        <f>DetailledHome!O2713</f>
        <v>0</v>
      </c>
      <c r="B2713">
        <f>DetailledHome!A2713</f>
        <v>0</v>
      </c>
      <c r="C2713">
        <f>DetailledHome!L2713</f>
        <v>0</v>
      </c>
      <c r="D2713" s="2">
        <f>DetailledHome!H2713</f>
        <v>0</v>
      </c>
      <c r="E2713">
        <f>DetailledHome!F2713</f>
        <v>0</v>
      </c>
      <c r="G2713" s="3">
        <f>DetailledHome!E2713</f>
        <v>0</v>
      </c>
      <c r="H2713">
        <f>DetailledHome!I2713</f>
        <v>0</v>
      </c>
    </row>
    <row r="2714" spans="1:8" hidden="1" x14ac:dyDescent="0.25">
      <c r="A2714" s="1">
        <f>DetailledHome!O2714</f>
        <v>0</v>
      </c>
      <c r="B2714">
        <f>DetailledHome!A2714</f>
        <v>0</v>
      </c>
      <c r="C2714">
        <f>DetailledHome!L2714</f>
        <v>0</v>
      </c>
      <c r="D2714" s="2">
        <f>DetailledHome!H2714</f>
        <v>0</v>
      </c>
      <c r="E2714">
        <f>DetailledHome!F2714</f>
        <v>0</v>
      </c>
      <c r="G2714" s="3">
        <f>DetailledHome!E2714</f>
        <v>0</v>
      </c>
      <c r="H2714">
        <f>DetailledHome!I2714</f>
        <v>0</v>
      </c>
    </row>
    <row r="2715" spans="1:8" hidden="1" x14ac:dyDescent="0.25">
      <c r="A2715" s="1">
        <f>DetailledHome!O2715</f>
        <v>0</v>
      </c>
      <c r="B2715">
        <f>DetailledHome!A2715</f>
        <v>0</v>
      </c>
      <c r="C2715">
        <f>DetailledHome!L2715</f>
        <v>0</v>
      </c>
      <c r="D2715" s="2">
        <f>DetailledHome!H2715</f>
        <v>0</v>
      </c>
      <c r="E2715">
        <f>DetailledHome!F2715</f>
        <v>0</v>
      </c>
      <c r="G2715" s="3">
        <f>DetailledHome!E2715</f>
        <v>0</v>
      </c>
      <c r="H2715">
        <f>DetailledHome!I2715</f>
        <v>0</v>
      </c>
    </row>
    <row r="2716" spans="1:8" hidden="1" x14ac:dyDescent="0.25">
      <c r="A2716" s="1">
        <f>DetailledHome!O2716</f>
        <v>0</v>
      </c>
      <c r="B2716">
        <f>DetailledHome!A2716</f>
        <v>0</v>
      </c>
      <c r="C2716">
        <f>DetailledHome!L2716</f>
        <v>0</v>
      </c>
      <c r="D2716" s="2">
        <f>DetailledHome!H2716</f>
        <v>0</v>
      </c>
      <c r="E2716">
        <f>DetailledHome!F2716</f>
        <v>0</v>
      </c>
      <c r="G2716" s="3">
        <f>DetailledHome!E2716</f>
        <v>0</v>
      </c>
      <c r="H2716">
        <f>DetailledHome!I2716</f>
        <v>0</v>
      </c>
    </row>
    <row r="2717" spans="1:8" hidden="1" x14ac:dyDescent="0.25">
      <c r="A2717" s="1">
        <f>DetailledHome!O2717</f>
        <v>0</v>
      </c>
      <c r="B2717">
        <f>DetailledHome!A2717</f>
        <v>0</v>
      </c>
      <c r="C2717">
        <f>DetailledHome!L2717</f>
        <v>0</v>
      </c>
      <c r="D2717" s="2">
        <f>DetailledHome!H2717</f>
        <v>0</v>
      </c>
      <c r="E2717">
        <f>DetailledHome!F2717</f>
        <v>0</v>
      </c>
      <c r="G2717" s="3">
        <f>DetailledHome!E2717</f>
        <v>0</v>
      </c>
      <c r="H2717">
        <f>DetailledHome!I2717</f>
        <v>0</v>
      </c>
    </row>
    <row r="2718" spans="1:8" hidden="1" x14ac:dyDescent="0.25">
      <c r="A2718" s="1">
        <f>DetailledHome!O2718</f>
        <v>0</v>
      </c>
      <c r="B2718">
        <f>DetailledHome!A2718</f>
        <v>0</v>
      </c>
      <c r="C2718">
        <f>DetailledHome!L2718</f>
        <v>0</v>
      </c>
      <c r="D2718" s="2">
        <f>DetailledHome!H2718</f>
        <v>0</v>
      </c>
      <c r="E2718">
        <f>DetailledHome!F2718</f>
        <v>0</v>
      </c>
      <c r="G2718" s="3">
        <f>DetailledHome!E2718</f>
        <v>0</v>
      </c>
      <c r="H2718">
        <f>DetailledHome!I2718</f>
        <v>0</v>
      </c>
    </row>
    <row r="2719" spans="1:8" hidden="1" x14ac:dyDescent="0.25">
      <c r="A2719" s="1">
        <f>DetailledHome!O2719</f>
        <v>0</v>
      </c>
      <c r="B2719">
        <f>DetailledHome!A2719</f>
        <v>0</v>
      </c>
      <c r="C2719">
        <f>DetailledHome!L2719</f>
        <v>0</v>
      </c>
      <c r="D2719" s="2">
        <f>DetailledHome!H2719</f>
        <v>0</v>
      </c>
      <c r="E2719">
        <f>DetailledHome!F2719</f>
        <v>0</v>
      </c>
      <c r="G2719" s="3">
        <f>DetailledHome!E2719</f>
        <v>0</v>
      </c>
      <c r="H2719">
        <f>DetailledHome!I2719</f>
        <v>0</v>
      </c>
    </row>
    <row r="2720" spans="1:8" hidden="1" x14ac:dyDescent="0.25">
      <c r="A2720" s="1">
        <f>DetailledHome!O2720</f>
        <v>0</v>
      </c>
      <c r="B2720">
        <f>DetailledHome!A2720</f>
        <v>0</v>
      </c>
      <c r="C2720">
        <f>DetailledHome!L2720</f>
        <v>0</v>
      </c>
      <c r="D2720" s="2">
        <f>DetailledHome!H2720</f>
        <v>0</v>
      </c>
      <c r="E2720">
        <f>DetailledHome!F2720</f>
        <v>0</v>
      </c>
      <c r="G2720" s="3">
        <f>DetailledHome!E2720</f>
        <v>0</v>
      </c>
      <c r="H2720">
        <f>DetailledHome!I2720</f>
        <v>0</v>
      </c>
    </row>
    <row r="2721" spans="1:8" hidden="1" x14ac:dyDescent="0.25">
      <c r="A2721" s="1">
        <f>DetailledHome!O2721</f>
        <v>0</v>
      </c>
      <c r="B2721">
        <f>DetailledHome!A2721</f>
        <v>0</v>
      </c>
      <c r="C2721">
        <f>DetailledHome!L2721</f>
        <v>0</v>
      </c>
      <c r="D2721" s="2">
        <f>DetailledHome!H2721</f>
        <v>0</v>
      </c>
      <c r="E2721">
        <f>DetailledHome!F2721</f>
        <v>0</v>
      </c>
      <c r="G2721" s="3">
        <f>DetailledHome!E2721</f>
        <v>0</v>
      </c>
      <c r="H2721">
        <f>DetailledHome!I2721</f>
        <v>0</v>
      </c>
    </row>
    <row r="2722" spans="1:8" hidden="1" x14ac:dyDescent="0.25">
      <c r="A2722" s="1">
        <f>DetailledHome!O2722</f>
        <v>0</v>
      </c>
      <c r="B2722">
        <f>DetailledHome!A2722</f>
        <v>0</v>
      </c>
      <c r="C2722">
        <f>DetailledHome!L2722</f>
        <v>0</v>
      </c>
      <c r="D2722" s="2">
        <f>DetailledHome!H2722</f>
        <v>0</v>
      </c>
      <c r="E2722">
        <f>DetailledHome!F2722</f>
        <v>0</v>
      </c>
      <c r="G2722" s="3">
        <f>DetailledHome!E2722</f>
        <v>0</v>
      </c>
      <c r="H2722">
        <f>DetailledHome!I2722</f>
        <v>0</v>
      </c>
    </row>
    <row r="2723" spans="1:8" hidden="1" x14ac:dyDescent="0.25">
      <c r="A2723" s="1">
        <f>DetailledHome!O2723</f>
        <v>0</v>
      </c>
      <c r="B2723">
        <f>DetailledHome!A2723</f>
        <v>0</v>
      </c>
      <c r="C2723">
        <f>DetailledHome!L2723</f>
        <v>0</v>
      </c>
      <c r="D2723" s="2">
        <f>DetailledHome!H2723</f>
        <v>0</v>
      </c>
      <c r="E2723">
        <f>DetailledHome!F2723</f>
        <v>0</v>
      </c>
      <c r="G2723" s="3">
        <f>DetailledHome!E2723</f>
        <v>0</v>
      </c>
      <c r="H2723">
        <f>DetailledHome!I2723</f>
        <v>0</v>
      </c>
    </row>
    <row r="2724" spans="1:8" hidden="1" x14ac:dyDescent="0.25">
      <c r="A2724" s="1">
        <f>DetailledHome!O2724</f>
        <v>0</v>
      </c>
      <c r="B2724">
        <f>DetailledHome!A2724</f>
        <v>0</v>
      </c>
      <c r="C2724">
        <f>DetailledHome!L2724</f>
        <v>0</v>
      </c>
      <c r="D2724" s="2">
        <f>DetailledHome!H2724</f>
        <v>0</v>
      </c>
      <c r="E2724">
        <f>DetailledHome!F2724</f>
        <v>0</v>
      </c>
      <c r="G2724" s="3">
        <f>DetailledHome!E2724</f>
        <v>0</v>
      </c>
      <c r="H2724">
        <f>DetailledHome!I2724</f>
        <v>0</v>
      </c>
    </row>
    <row r="2725" spans="1:8" hidden="1" x14ac:dyDescent="0.25">
      <c r="A2725" s="1">
        <f>DetailledHome!O2725</f>
        <v>0</v>
      </c>
      <c r="B2725">
        <f>DetailledHome!A2725</f>
        <v>0</v>
      </c>
      <c r="C2725">
        <f>DetailledHome!L2725</f>
        <v>0</v>
      </c>
      <c r="D2725" s="2">
        <f>DetailledHome!H2725</f>
        <v>0</v>
      </c>
      <c r="E2725">
        <f>DetailledHome!F2725</f>
        <v>0</v>
      </c>
      <c r="G2725" s="3">
        <f>DetailledHome!E2725</f>
        <v>0</v>
      </c>
      <c r="H2725">
        <f>DetailledHome!I2725</f>
        <v>0</v>
      </c>
    </row>
    <row r="2726" spans="1:8" hidden="1" x14ac:dyDescent="0.25">
      <c r="A2726" s="1">
        <f>DetailledHome!O2726</f>
        <v>0</v>
      </c>
      <c r="B2726">
        <f>DetailledHome!A2726</f>
        <v>0</v>
      </c>
      <c r="C2726">
        <f>DetailledHome!L2726</f>
        <v>0</v>
      </c>
      <c r="D2726" s="2">
        <f>DetailledHome!H2726</f>
        <v>0</v>
      </c>
      <c r="E2726">
        <f>DetailledHome!F2726</f>
        <v>0</v>
      </c>
      <c r="G2726" s="3">
        <f>DetailledHome!E2726</f>
        <v>0</v>
      </c>
      <c r="H2726">
        <f>DetailledHome!I2726</f>
        <v>0</v>
      </c>
    </row>
    <row r="2727" spans="1:8" hidden="1" x14ac:dyDescent="0.25">
      <c r="A2727" s="1">
        <f>DetailledHome!O2727</f>
        <v>0</v>
      </c>
      <c r="B2727">
        <f>DetailledHome!A2727</f>
        <v>0</v>
      </c>
      <c r="C2727">
        <f>DetailledHome!L2727</f>
        <v>0</v>
      </c>
      <c r="D2727" s="2">
        <f>DetailledHome!H2727</f>
        <v>0</v>
      </c>
      <c r="E2727">
        <f>DetailledHome!F2727</f>
        <v>0</v>
      </c>
      <c r="G2727" s="3">
        <f>DetailledHome!E2727</f>
        <v>0</v>
      </c>
      <c r="H2727">
        <f>DetailledHome!I2727</f>
        <v>0</v>
      </c>
    </row>
    <row r="2728" spans="1:8" hidden="1" x14ac:dyDescent="0.25">
      <c r="A2728" s="1">
        <f>DetailledHome!O2728</f>
        <v>0</v>
      </c>
      <c r="B2728">
        <f>DetailledHome!A2728</f>
        <v>0</v>
      </c>
      <c r="C2728">
        <f>DetailledHome!L2728</f>
        <v>0</v>
      </c>
      <c r="D2728" s="2">
        <f>DetailledHome!H2728</f>
        <v>0</v>
      </c>
      <c r="E2728">
        <f>DetailledHome!F2728</f>
        <v>0</v>
      </c>
      <c r="G2728" s="3">
        <f>DetailledHome!E2728</f>
        <v>0</v>
      </c>
      <c r="H2728">
        <f>DetailledHome!I2728</f>
        <v>0</v>
      </c>
    </row>
    <row r="2729" spans="1:8" hidden="1" x14ac:dyDescent="0.25">
      <c r="A2729" s="1">
        <f>DetailledHome!O2729</f>
        <v>0</v>
      </c>
      <c r="B2729">
        <f>DetailledHome!A2729</f>
        <v>0</v>
      </c>
      <c r="C2729">
        <f>DetailledHome!L2729</f>
        <v>0</v>
      </c>
      <c r="D2729" s="2">
        <f>DetailledHome!H2729</f>
        <v>0</v>
      </c>
      <c r="E2729">
        <f>DetailledHome!F2729</f>
        <v>0</v>
      </c>
      <c r="G2729" s="3">
        <f>DetailledHome!E2729</f>
        <v>0</v>
      </c>
      <c r="H2729">
        <f>DetailledHome!I2729</f>
        <v>0</v>
      </c>
    </row>
    <row r="2730" spans="1:8" hidden="1" x14ac:dyDescent="0.25">
      <c r="A2730" s="1">
        <f>DetailledHome!O2730</f>
        <v>0</v>
      </c>
      <c r="B2730">
        <f>DetailledHome!A2730</f>
        <v>0</v>
      </c>
      <c r="C2730">
        <f>DetailledHome!L2730</f>
        <v>0</v>
      </c>
      <c r="D2730" s="2">
        <f>DetailledHome!H2730</f>
        <v>0</v>
      </c>
      <c r="E2730">
        <f>DetailledHome!F2730</f>
        <v>0</v>
      </c>
      <c r="G2730" s="3">
        <f>DetailledHome!E2730</f>
        <v>0</v>
      </c>
      <c r="H2730">
        <f>DetailledHome!I2730</f>
        <v>0</v>
      </c>
    </row>
    <row r="2731" spans="1:8" hidden="1" x14ac:dyDescent="0.25">
      <c r="A2731" s="1">
        <f>DetailledHome!O2731</f>
        <v>0</v>
      </c>
      <c r="B2731">
        <f>DetailledHome!A2731</f>
        <v>0</v>
      </c>
      <c r="C2731">
        <f>DetailledHome!L2731</f>
        <v>0</v>
      </c>
      <c r="D2731" s="2">
        <f>DetailledHome!H2731</f>
        <v>0</v>
      </c>
      <c r="E2731">
        <f>DetailledHome!F2731</f>
        <v>0</v>
      </c>
      <c r="G2731" s="3">
        <f>DetailledHome!E2731</f>
        <v>0</v>
      </c>
      <c r="H2731">
        <f>DetailledHome!I2731</f>
        <v>0</v>
      </c>
    </row>
    <row r="2732" spans="1:8" hidden="1" x14ac:dyDescent="0.25">
      <c r="A2732" s="1">
        <f>DetailledHome!O2732</f>
        <v>0</v>
      </c>
      <c r="B2732">
        <f>DetailledHome!A2732</f>
        <v>0</v>
      </c>
      <c r="C2732">
        <f>DetailledHome!L2732</f>
        <v>0</v>
      </c>
      <c r="D2732" s="2">
        <f>DetailledHome!H2732</f>
        <v>0</v>
      </c>
      <c r="E2732">
        <f>DetailledHome!F2732</f>
        <v>0</v>
      </c>
      <c r="G2732" s="3">
        <f>DetailledHome!E2732</f>
        <v>0</v>
      </c>
      <c r="H2732">
        <f>DetailledHome!I2732</f>
        <v>0</v>
      </c>
    </row>
    <row r="2733" spans="1:8" hidden="1" x14ac:dyDescent="0.25">
      <c r="A2733" s="1">
        <f>DetailledHome!O2733</f>
        <v>0</v>
      </c>
      <c r="B2733">
        <f>DetailledHome!A2733</f>
        <v>0</v>
      </c>
      <c r="C2733">
        <f>DetailledHome!L2733</f>
        <v>0</v>
      </c>
      <c r="D2733" s="2">
        <f>DetailledHome!H2733</f>
        <v>0</v>
      </c>
      <c r="E2733">
        <f>DetailledHome!F2733</f>
        <v>0</v>
      </c>
      <c r="G2733" s="3">
        <f>DetailledHome!E2733</f>
        <v>0</v>
      </c>
      <c r="H2733">
        <f>DetailledHome!I2733</f>
        <v>0</v>
      </c>
    </row>
    <row r="2734" spans="1:8" hidden="1" x14ac:dyDescent="0.25">
      <c r="A2734" s="1">
        <f>DetailledHome!O2734</f>
        <v>0</v>
      </c>
      <c r="B2734">
        <f>DetailledHome!A2734</f>
        <v>0</v>
      </c>
      <c r="C2734">
        <f>DetailledHome!L2734</f>
        <v>0</v>
      </c>
      <c r="D2734" s="2">
        <f>DetailledHome!H2734</f>
        <v>0</v>
      </c>
      <c r="E2734">
        <f>DetailledHome!F2734</f>
        <v>0</v>
      </c>
      <c r="G2734" s="3">
        <f>DetailledHome!E2734</f>
        <v>0</v>
      </c>
      <c r="H2734">
        <f>DetailledHome!I2734</f>
        <v>0</v>
      </c>
    </row>
    <row r="2735" spans="1:8" hidden="1" x14ac:dyDescent="0.25">
      <c r="A2735" s="1">
        <f>DetailledHome!O2735</f>
        <v>0</v>
      </c>
      <c r="B2735">
        <f>DetailledHome!A2735</f>
        <v>0</v>
      </c>
      <c r="C2735">
        <f>DetailledHome!L2735</f>
        <v>0</v>
      </c>
      <c r="D2735" s="2">
        <f>DetailledHome!H2735</f>
        <v>0</v>
      </c>
      <c r="E2735">
        <f>DetailledHome!F2735</f>
        <v>0</v>
      </c>
      <c r="G2735" s="3">
        <f>DetailledHome!E2735</f>
        <v>0</v>
      </c>
      <c r="H2735">
        <f>DetailledHome!I2735</f>
        <v>0</v>
      </c>
    </row>
    <row r="2736" spans="1:8" hidden="1" x14ac:dyDescent="0.25">
      <c r="A2736" s="1">
        <f>DetailledHome!O2736</f>
        <v>0</v>
      </c>
      <c r="B2736">
        <f>DetailledHome!A2736</f>
        <v>0</v>
      </c>
      <c r="C2736">
        <f>DetailledHome!L2736</f>
        <v>0</v>
      </c>
      <c r="D2736" s="2">
        <f>DetailledHome!H2736</f>
        <v>0</v>
      </c>
      <c r="E2736">
        <f>DetailledHome!F2736</f>
        <v>0</v>
      </c>
      <c r="G2736" s="3">
        <f>DetailledHome!E2736</f>
        <v>0</v>
      </c>
      <c r="H2736">
        <f>DetailledHome!I2736</f>
        <v>0</v>
      </c>
    </row>
    <row r="2737" spans="1:8" hidden="1" x14ac:dyDescent="0.25">
      <c r="A2737" s="1">
        <f>DetailledHome!O2737</f>
        <v>0</v>
      </c>
      <c r="B2737">
        <f>DetailledHome!A2737</f>
        <v>0</v>
      </c>
      <c r="C2737">
        <f>DetailledHome!L2737</f>
        <v>0</v>
      </c>
      <c r="D2737" s="2">
        <f>DetailledHome!H2737</f>
        <v>0</v>
      </c>
      <c r="E2737">
        <f>DetailledHome!F2737</f>
        <v>0</v>
      </c>
      <c r="G2737" s="3">
        <f>DetailledHome!E2737</f>
        <v>0</v>
      </c>
      <c r="H2737">
        <f>DetailledHome!I2737</f>
        <v>0</v>
      </c>
    </row>
    <row r="2738" spans="1:8" hidden="1" x14ac:dyDescent="0.25">
      <c r="A2738" s="1">
        <f>DetailledHome!O2738</f>
        <v>0</v>
      </c>
      <c r="B2738">
        <f>DetailledHome!A2738</f>
        <v>0</v>
      </c>
      <c r="C2738">
        <f>DetailledHome!L2738</f>
        <v>0</v>
      </c>
      <c r="D2738" s="2">
        <f>DetailledHome!H2738</f>
        <v>0</v>
      </c>
      <c r="E2738">
        <f>DetailledHome!F2738</f>
        <v>0</v>
      </c>
      <c r="G2738" s="3">
        <f>DetailledHome!E2738</f>
        <v>0</v>
      </c>
      <c r="H2738">
        <f>DetailledHome!I2738</f>
        <v>0</v>
      </c>
    </row>
    <row r="2739" spans="1:8" hidden="1" x14ac:dyDescent="0.25">
      <c r="A2739" s="1">
        <f>DetailledHome!O2739</f>
        <v>0</v>
      </c>
      <c r="B2739">
        <f>DetailledHome!A2739</f>
        <v>0</v>
      </c>
      <c r="C2739">
        <f>DetailledHome!L2739</f>
        <v>0</v>
      </c>
      <c r="D2739" s="2">
        <f>DetailledHome!H2739</f>
        <v>0</v>
      </c>
      <c r="E2739">
        <f>DetailledHome!F2739</f>
        <v>0</v>
      </c>
      <c r="G2739" s="3">
        <f>DetailledHome!E2739</f>
        <v>0</v>
      </c>
      <c r="H2739">
        <f>DetailledHome!I2739</f>
        <v>0</v>
      </c>
    </row>
    <row r="2740" spans="1:8" hidden="1" x14ac:dyDescent="0.25">
      <c r="A2740" s="1">
        <f>DetailledHome!O2740</f>
        <v>0</v>
      </c>
      <c r="B2740">
        <f>DetailledHome!A2740</f>
        <v>0</v>
      </c>
      <c r="C2740">
        <f>DetailledHome!L2740</f>
        <v>0</v>
      </c>
      <c r="D2740" s="2">
        <f>DetailledHome!H2740</f>
        <v>0</v>
      </c>
      <c r="E2740">
        <f>DetailledHome!F2740</f>
        <v>0</v>
      </c>
      <c r="G2740" s="3">
        <f>DetailledHome!E2740</f>
        <v>0</v>
      </c>
      <c r="H2740">
        <f>DetailledHome!I2740</f>
        <v>0</v>
      </c>
    </row>
    <row r="2741" spans="1:8" hidden="1" x14ac:dyDescent="0.25">
      <c r="A2741" s="1">
        <f>DetailledHome!O2741</f>
        <v>0</v>
      </c>
      <c r="B2741">
        <f>DetailledHome!A2741</f>
        <v>0</v>
      </c>
      <c r="C2741">
        <f>DetailledHome!L2741</f>
        <v>0</v>
      </c>
      <c r="D2741" s="2">
        <f>DetailledHome!H2741</f>
        <v>0</v>
      </c>
      <c r="E2741">
        <f>DetailledHome!F2741</f>
        <v>0</v>
      </c>
      <c r="G2741" s="3">
        <f>DetailledHome!E2741</f>
        <v>0</v>
      </c>
      <c r="H2741">
        <f>DetailledHome!I2741</f>
        <v>0</v>
      </c>
    </row>
    <row r="2742" spans="1:8" hidden="1" x14ac:dyDescent="0.25">
      <c r="A2742" s="1">
        <f>DetailledHome!O2742</f>
        <v>0</v>
      </c>
      <c r="B2742">
        <f>DetailledHome!A2742</f>
        <v>0</v>
      </c>
      <c r="C2742">
        <f>DetailledHome!L2742</f>
        <v>0</v>
      </c>
      <c r="D2742" s="2">
        <f>DetailledHome!H2742</f>
        <v>0</v>
      </c>
      <c r="E2742">
        <f>DetailledHome!F2742</f>
        <v>0</v>
      </c>
      <c r="G2742" s="3">
        <f>DetailledHome!E2742</f>
        <v>0</v>
      </c>
      <c r="H2742">
        <f>DetailledHome!I2742</f>
        <v>0</v>
      </c>
    </row>
    <row r="2743" spans="1:8" hidden="1" x14ac:dyDescent="0.25">
      <c r="A2743" s="1">
        <f>DetailledHome!O2743</f>
        <v>0</v>
      </c>
      <c r="B2743">
        <f>DetailledHome!A2743</f>
        <v>0</v>
      </c>
      <c r="C2743">
        <f>DetailledHome!L2743</f>
        <v>0</v>
      </c>
      <c r="D2743" s="2">
        <f>DetailledHome!H2743</f>
        <v>0</v>
      </c>
      <c r="E2743">
        <f>DetailledHome!F2743</f>
        <v>0</v>
      </c>
      <c r="G2743" s="3">
        <f>DetailledHome!E2743</f>
        <v>0</v>
      </c>
      <c r="H2743">
        <f>DetailledHome!I2743</f>
        <v>0</v>
      </c>
    </row>
    <row r="2744" spans="1:8" hidden="1" x14ac:dyDescent="0.25">
      <c r="A2744" s="1">
        <f>DetailledHome!O2744</f>
        <v>0</v>
      </c>
      <c r="B2744">
        <f>DetailledHome!A2744</f>
        <v>0</v>
      </c>
      <c r="C2744">
        <f>DetailledHome!L2744</f>
        <v>0</v>
      </c>
      <c r="D2744" s="2">
        <f>DetailledHome!H2744</f>
        <v>0</v>
      </c>
      <c r="E2744">
        <f>DetailledHome!F2744</f>
        <v>0</v>
      </c>
      <c r="G2744" s="3">
        <f>DetailledHome!E2744</f>
        <v>0</v>
      </c>
      <c r="H2744">
        <f>DetailledHome!I2744</f>
        <v>0</v>
      </c>
    </row>
    <row r="2745" spans="1:8" hidden="1" x14ac:dyDescent="0.25">
      <c r="A2745" s="1">
        <f>DetailledHome!O2745</f>
        <v>0</v>
      </c>
      <c r="B2745">
        <f>DetailledHome!A2745</f>
        <v>0</v>
      </c>
      <c r="C2745">
        <f>DetailledHome!L2745</f>
        <v>0</v>
      </c>
      <c r="D2745" s="2">
        <f>DetailledHome!H2745</f>
        <v>0</v>
      </c>
      <c r="E2745">
        <f>DetailledHome!F2745</f>
        <v>0</v>
      </c>
      <c r="G2745" s="3">
        <f>DetailledHome!E2745</f>
        <v>0</v>
      </c>
      <c r="H2745">
        <f>DetailledHome!I2745</f>
        <v>0</v>
      </c>
    </row>
    <row r="2746" spans="1:8" hidden="1" x14ac:dyDescent="0.25">
      <c r="A2746" s="1">
        <f>DetailledHome!O2746</f>
        <v>0</v>
      </c>
      <c r="B2746">
        <f>DetailledHome!A2746</f>
        <v>0</v>
      </c>
      <c r="C2746">
        <f>DetailledHome!L2746</f>
        <v>0</v>
      </c>
      <c r="D2746" s="2">
        <f>DetailledHome!H2746</f>
        <v>0</v>
      </c>
      <c r="E2746">
        <f>DetailledHome!F2746</f>
        <v>0</v>
      </c>
      <c r="G2746" s="3">
        <f>DetailledHome!E2746</f>
        <v>0</v>
      </c>
      <c r="H2746">
        <f>DetailledHome!I2746</f>
        <v>0</v>
      </c>
    </row>
    <row r="2747" spans="1:8" hidden="1" x14ac:dyDescent="0.25">
      <c r="A2747" s="1">
        <f>DetailledHome!O2747</f>
        <v>0</v>
      </c>
      <c r="B2747">
        <f>DetailledHome!A2747</f>
        <v>0</v>
      </c>
      <c r="C2747">
        <f>DetailledHome!L2747</f>
        <v>0</v>
      </c>
      <c r="D2747" s="2">
        <f>DetailledHome!H2747</f>
        <v>0</v>
      </c>
      <c r="E2747">
        <f>DetailledHome!F2747</f>
        <v>0</v>
      </c>
      <c r="G2747" s="3">
        <f>DetailledHome!E2747</f>
        <v>0</v>
      </c>
      <c r="H2747">
        <f>DetailledHome!I2747</f>
        <v>0</v>
      </c>
    </row>
    <row r="2748" spans="1:8" hidden="1" x14ac:dyDescent="0.25">
      <c r="A2748" s="1">
        <f>DetailledHome!O2748</f>
        <v>0</v>
      </c>
      <c r="B2748">
        <f>DetailledHome!A2748</f>
        <v>0</v>
      </c>
      <c r="C2748">
        <f>DetailledHome!L2748</f>
        <v>0</v>
      </c>
      <c r="D2748" s="2">
        <f>DetailledHome!H2748</f>
        <v>0</v>
      </c>
      <c r="E2748">
        <f>DetailledHome!F2748</f>
        <v>0</v>
      </c>
      <c r="G2748" s="3">
        <f>DetailledHome!E2748</f>
        <v>0</v>
      </c>
      <c r="H2748">
        <f>DetailledHome!I2748</f>
        <v>0</v>
      </c>
    </row>
    <row r="2749" spans="1:8" hidden="1" x14ac:dyDescent="0.25">
      <c r="A2749" s="1">
        <f>DetailledHome!O2749</f>
        <v>0</v>
      </c>
      <c r="B2749">
        <f>DetailledHome!A2749</f>
        <v>0</v>
      </c>
      <c r="C2749">
        <f>DetailledHome!L2749</f>
        <v>0</v>
      </c>
      <c r="D2749" s="2">
        <f>DetailledHome!H2749</f>
        <v>0</v>
      </c>
      <c r="E2749">
        <f>DetailledHome!F2749</f>
        <v>0</v>
      </c>
      <c r="G2749" s="3">
        <f>DetailledHome!E2749</f>
        <v>0</v>
      </c>
      <c r="H2749">
        <f>DetailledHome!I2749</f>
        <v>0</v>
      </c>
    </row>
    <row r="2750" spans="1:8" hidden="1" x14ac:dyDescent="0.25">
      <c r="A2750" s="1">
        <f>DetailledHome!O2750</f>
        <v>0</v>
      </c>
      <c r="B2750">
        <f>DetailledHome!A2750</f>
        <v>0</v>
      </c>
      <c r="C2750">
        <f>DetailledHome!L2750</f>
        <v>0</v>
      </c>
      <c r="D2750" s="2">
        <f>DetailledHome!H2750</f>
        <v>0</v>
      </c>
      <c r="E2750">
        <f>DetailledHome!F2750</f>
        <v>0</v>
      </c>
      <c r="G2750" s="3">
        <f>DetailledHome!E2750</f>
        <v>0</v>
      </c>
      <c r="H2750">
        <f>DetailledHome!I2750</f>
        <v>0</v>
      </c>
    </row>
    <row r="2751" spans="1:8" hidden="1" x14ac:dyDescent="0.25">
      <c r="A2751" s="1">
        <f>DetailledHome!O2751</f>
        <v>0</v>
      </c>
      <c r="B2751">
        <f>DetailledHome!A2751</f>
        <v>0</v>
      </c>
      <c r="C2751">
        <f>DetailledHome!L2751</f>
        <v>0</v>
      </c>
      <c r="D2751" s="2">
        <f>DetailledHome!H2751</f>
        <v>0</v>
      </c>
      <c r="E2751">
        <f>DetailledHome!F2751</f>
        <v>0</v>
      </c>
      <c r="G2751" s="3">
        <f>DetailledHome!E2751</f>
        <v>0</v>
      </c>
      <c r="H2751">
        <f>DetailledHome!I2751</f>
        <v>0</v>
      </c>
    </row>
    <row r="2752" spans="1:8" hidden="1" x14ac:dyDescent="0.25">
      <c r="A2752" s="1">
        <f>DetailledHome!O2752</f>
        <v>0</v>
      </c>
      <c r="B2752">
        <f>DetailledHome!A2752</f>
        <v>0</v>
      </c>
      <c r="C2752">
        <f>DetailledHome!L2752</f>
        <v>0</v>
      </c>
      <c r="D2752" s="2">
        <f>DetailledHome!H2752</f>
        <v>0</v>
      </c>
      <c r="E2752">
        <f>DetailledHome!F2752</f>
        <v>0</v>
      </c>
      <c r="G2752" s="3">
        <f>DetailledHome!E2752</f>
        <v>0</v>
      </c>
      <c r="H2752">
        <f>DetailledHome!I2752</f>
        <v>0</v>
      </c>
    </row>
    <row r="2753" spans="1:8" hidden="1" x14ac:dyDescent="0.25">
      <c r="A2753" s="1">
        <f>DetailledHome!O2753</f>
        <v>0</v>
      </c>
      <c r="B2753">
        <f>DetailledHome!A2753</f>
        <v>0</v>
      </c>
      <c r="C2753">
        <f>DetailledHome!L2753</f>
        <v>0</v>
      </c>
      <c r="D2753" s="2">
        <f>DetailledHome!H2753</f>
        <v>0</v>
      </c>
      <c r="E2753">
        <f>DetailledHome!F2753</f>
        <v>0</v>
      </c>
      <c r="G2753" s="3">
        <f>DetailledHome!E2753</f>
        <v>0</v>
      </c>
      <c r="H2753">
        <f>DetailledHome!I2753</f>
        <v>0</v>
      </c>
    </row>
    <row r="2754" spans="1:8" hidden="1" x14ac:dyDescent="0.25">
      <c r="A2754" s="1">
        <f>DetailledHome!O2754</f>
        <v>0</v>
      </c>
      <c r="B2754">
        <f>DetailledHome!A2754</f>
        <v>0</v>
      </c>
      <c r="C2754">
        <f>DetailledHome!L2754</f>
        <v>0</v>
      </c>
      <c r="D2754" s="2">
        <f>DetailledHome!H2754</f>
        <v>0</v>
      </c>
      <c r="E2754">
        <f>DetailledHome!F2754</f>
        <v>0</v>
      </c>
      <c r="G2754" s="3">
        <f>DetailledHome!E2754</f>
        <v>0</v>
      </c>
      <c r="H2754">
        <f>DetailledHome!I2754</f>
        <v>0</v>
      </c>
    </row>
    <row r="2755" spans="1:8" hidden="1" x14ac:dyDescent="0.25">
      <c r="A2755" s="1">
        <f>DetailledHome!O2755</f>
        <v>0</v>
      </c>
      <c r="B2755">
        <f>DetailledHome!A2755</f>
        <v>0</v>
      </c>
      <c r="C2755">
        <f>DetailledHome!L2755</f>
        <v>0</v>
      </c>
      <c r="D2755" s="2">
        <f>DetailledHome!H2755</f>
        <v>0</v>
      </c>
      <c r="E2755">
        <f>DetailledHome!F2755</f>
        <v>0</v>
      </c>
      <c r="G2755" s="3">
        <f>DetailledHome!E2755</f>
        <v>0</v>
      </c>
      <c r="H2755">
        <f>DetailledHome!I2755</f>
        <v>0</v>
      </c>
    </row>
    <row r="2756" spans="1:8" hidden="1" x14ac:dyDescent="0.25">
      <c r="A2756" s="1">
        <f>DetailledHome!O2756</f>
        <v>0</v>
      </c>
      <c r="B2756">
        <f>DetailledHome!A2756</f>
        <v>0</v>
      </c>
      <c r="C2756">
        <f>DetailledHome!L2756</f>
        <v>0</v>
      </c>
      <c r="D2756" s="2">
        <f>DetailledHome!H2756</f>
        <v>0</v>
      </c>
      <c r="E2756">
        <f>DetailledHome!F2756</f>
        <v>0</v>
      </c>
      <c r="G2756" s="3">
        <f>DetailledHome!E2756</f>
        <v>0</v>
      </c>
      <c r="H2756">
        <f>DetailledHome!I2756</f>
        <v>0</v>
      </c>
    </row>
    <row r="2757" spans="1:8" hidden="1" x14ac:dyDescent="0.25">
      <c r="A2757" s="1">
        <f>DetailledHome!O2757</f>
        <v>0</v>
      </c>
      <c r="B2757">
        <f>DetailledHome!A2757</f>
        <v>0</v>
      </c>
      <c r="C2757">
        <f>DetailledHome!L2757</f>
        <v>0</v>
      </c>
      <c r="D2757" s="2">
        <f>DetailledHome!H2757</f>
        <v>0</v>
      </c>
      <c r="E2757">
        <f>DetailledHome!F2757</f>
        <v>0</v>
      </c>
      <c r="G2757" s="3">
        <f>DetailledHome!E2757</f>
        <v>0</v>
      </c>
      <c r="H2757">
        <f>DetailledHome!I2757</f>
        <v>0</v>
      </c>
    </row>
    <row r="2758" spans="1:8" hidden="1" x14ac:dyDescent="0.25">
      <c r="A2758" s="1">
        <f>DetailledHome!O2758</f>
        <v>0</v>
      </c>
      <c r="B2758">
        <f>DetailledHome!A2758</f>
        <v>0</v>
      </c>
      <c r="C2758">
        <f>DetailledHome!L2758</f>
        <v>0</v>
      </c>
      <c r="D2758" s="2">
        <f>DetailledHome!H2758</f>
        <v>0</v>
      </c>
      <c r="E2758">
        <f>DetailledHome!F2758</f>
        <v>0</v>
      </c>
      <c r="G2758" s="3">
        <f>DetailledHome!E2758</f>
        <v>0</v>
      </c>
      <c r="H2758">
        <f>DetailledHome!I2758</f>
        <v>0</v>
      </c>
    </row>
    <row r="2759" spans="1:8" hidden="1" x14ac:dyDescent="0.25">
      <c r="A2759" s="1">
        <f>DetailledHome!O2759</f>
        <v>0</v>
      </c>
      <c r="B2759">
        <f>DetailledHome!A2759</f>
        <v>0</v>
      </c>
      <c r="C2759">
        <f>DetailledHome!L2759</f>
        <v>0</v>
      </c>
      <c r="D2759" s="2">
        <f>DetailledHome!H2759</f>
        <v>0</v>
      </c>
      <c r="E2759">
        <f>DetailledHome!F2759</f>
        <v>0</v>
      </c>
      <c r="G2759" s="3">
        <f>DetailledHome!E2759</f>
        <v>0</v>
      </c>
      <c r="H2759">
        <f>DetailledHome!I2759</f>
        <v>0</v>
      </c>
    </row>
    <row r="2760" spans="1:8" hidden="1" x14ac:dyDescent="0.25">
      <c r="A2760" s="1">
        <f>DetailledHome!O2760</f>
        <v>0</v>
      </c>
      <c r="B2760">
        <f>DetailledHome!A2760</f>
        <v>0</v>
      </c>
      <c r="C2760">
        <f>DetailledHome!L2760</f>
        <v>0</v>
      </c>
      <c r="D2760" s="2">
        <f>DetailledHome!H2760</f>
        <v>0</v>
      </c>
      <c r="E2760">
        <f>DetailledHome!F2760</f>
        <v>0</v>
      </c>
      <c r="G2760" s="3">
        <f>DetailledHome!E2760</f>
        <v>0</v>
      </c>
      <c r="H2760">
        <f>DetailledHome!I2760</f>
        <v>0</v>
      </c>
    </row>
    <row r="2761" spans="1:8" hidden="1" x14ac:dyDescent="0.25">
      <c r="A2761" s="1">
        <f>DetailledHome!O2761</f>
        <v>0</v>
      </c>
      <c r="B2761">
        <f>DetailledHome!A2761</f>
        <v>0</v>
      </c>
      <c r="C2761">
        <f>DetailledHome!L2761</f>
        <v>0</v>
      </c>
      <c r="D2761" s="2">
        <f>DetailledHome!H2761</f>
        <v>0</v>
      </c>
      <c r="E2761">
        <f>DetailledHome!F2761</f>
        <v>0</v>
      </c>
      <c r="G2761" s="3">
        <f>DetailledHome!E2761</f>
        <v>0</v>
      </c>
      <c r="H2761">
        <f>DetailledHome!I2761</f>
        <v>0</v>
      </c>
    </row>
    <row r="2762" spans="1:8" hidden="1" x14ac:dyDescent="0.25">
      <c r="A2762" s="1">
        <f>DetailledHome!O2762</f>
        <v>0</v>
      </c>
      <c r="B2762">
        <f>DetailledHome!A2762</f>
        <v>0</v>
      </c>
      <c r="C2762">
        <f>DetailledHome!L2762</f>
        <v>0</v>
      </c>
      <c r="D2762" s="2">
        <f>DetailledHome!H2762</f>
        <v>0</v>
      </c>
      <c r="E2762">
        <f>DetailledHome!F2762</f>
        <v>0</v>
      </c>
      <c r="G2762" s="3">
        <f>DetailledHome!E2762</f>
        <v>0</v>
      </c>
      <c r="H2762">
        <f>DetailledHome!I2762</f>
        <v>0</v>
      </c>
    </row>
    <row r="2763" spans="1:8" hidden="1" x14ac:dyDescent="0.25">
      <c r="A2763" s="1">
        <f>DetailledHome!O2763</f>
        <v>0</v>
      </c>
      <c r="B2763">
        <f>DetailledHome!A2763</f>
        <v>0</v>
      </c>
      <c r="C2763">
        <f>DetailledHome!L2763</f>
        <v>0</v>
      </c>
      <c r="D2763" s="2">
        <f>DetailledHome!H2763</f>
        <v>0</v>
      </c>
      <c r="E2763">
        <f>DetailledHome!F2763</f>
        <v>0</v>
      </c>
      <c r="G2763" s="3">
        <f>DetailledHome!E2763</f>
        <v>0</v>
      </c>
      <c r="H2763">
        <f>DetailledHome!I2763</f>
        <v>0</v>
      </c>
    </row>
    <row r="2764" spans="1:8" hidden="1" x14ac:dyDescent="0.25">
      <c r="A2764" s="1">
        <f>DetailledHome!O2764</f>
        <v>0</v>
      </c>
      <c r="B2764">
        <f>DetailledHome!A2764</f>
        <v>0</v>
      </c>
      <c r="C2764">
        <f>DetailledHome!L2764</f>
        <v>0</v>
      </c>
      <c r="D2764" s="2">
        <f>DetailledHome!H2764</f>
        <v>0</v>
      </c>
      <c r="E2764">
        <f>DetailledHome!F2764</f>
        <v>0</v>
      </c>
      <c r="G2764" s="3">
        <f>DetailledHome!E2764</f>
        <v>0</v>
      </c>
      <c r="H2764">
        <f>DetailledHome!I2764</f>
        <v>0</v>
      </c>
    </row>
    <row r="2765" spans="1:8" hidden="1" x14ac:dyDescent="0.25">
      <c r="A2765" s="1">
        <f>DetailledHome!O2765</f>
        <v>0</v>
      </c>
      <c r="B2765">
        <f>DetailledHome!A2765</f>
        <v>0</v>
      </c>
      <c r="C2765">
        <f>DetailledHome!L2765</f>
        <v>0</v>
      </c>
      <c r="D2765" s="2">
        <f>DetailledHome!H2765</f>
        <v>0</v>
      </c>
      <c r="E2765">
        <f>DetailledHome!F2765</f>
        <v>0</v>
      </c>
      <c r="G2765" s="3">
        <f>DetailledHome!E2765</f>
        <v>0</v>
      </c>
      <c r="H2765">
        <f>DetailledHome!I2765</f>
        <v>0</v>
      </c>
    </row>
    <row r="2766" spans="1:8" hidden="1" x14ac:dyDescent="0.25">
      <c r="A2766" s="1">
        <f>DetailledHome!O2766</f>
        <v>0</v>
      </c>
      <c r="B2766">
        <f>DetailledHome!A2766</f>
        <v>0</v>
      </c>
      <c r="C2766">
        <f>DetailledHome!L2766</f>
        <v>0</v>
      </c>
      <c r="D2766" s="2">
        <f>DetailledHome!H2766</f>
        <v>0</v>
      </c>
      <c r="E2766">
        <f>DetailledHome!F2766</f>
        <v>0</v>
      </c>
      <c r="G2766" s="3">
        <f>DetailledHome!E2766</f>
        <v>0</v>
      </c>
      <c r="H2766">
        <f>DetailledHome!I2766</f>
        <v>0</v>
      </c>
    </row>
    <row r="2767" spans="1:8" hidden="1" x14ac:dyDescent="0.25">
      <c r="A2767" s="1">
        <f>DetailledHome!O2767</f>
        <v>0</v>
      </c>
      <c r="B2767">
        <f>DetailledHome!A2767</f>
        <v>0</v>
      </c>
      <c r="C2767">
        <f>DetailledHome!L2767</f>
        <v>0</v>
      </c>
      <c r="D2767" s="2">
        <f>DetailledHome!H2767</f>
        <v>0</v>
      </c>
      <c r="E2767">
        <f>DetailledHome!F2767</f>
        <v>0</v>
      </c>
      <c r="G2767" s="3">
        <f>DetailledHome!E2767</f>
        <v>0</v>
      </c>
      <c r="H2767">
        <f>DetailledHome!I2767</f>
        <v>0</v>
      </c>
    </row>
    <row r="2768" spans="1:8" hidden="1" x14ac:dyDescent="0.25">
      <c r="A2768" s="1">
        <f>DetailledHome!O2768</f>
        <v>0</v>
      </c>
      <c r="B2768">
        <f>DetailledHome!A2768</f>
        <v>0</v>
      </c>
      <c r="C2768">
        <f>DetailledHome!L2768</f>
        <v>0</v>
      </c>
      <c r="D2768" s="2">
        <f>DetailledHome!H2768</f>
        <v>0</v>
      </c>
      <c r="E2768">
        <f>DetailledHome!F2768</f>
        <v>0</v>
      </c>
      <c r="G2768" s="3">
        <f>DetailledHome!E2768</f>
        <v>0</v>
      </c>
      <c r="H2768">
        <f>DetailledHome!I2768</f>
        <v>0</v>
      </c>
    </row>
    <row r="2769" spans="1:8" hidden="1" x14ac:dyDescent="0.25">
      <c r="A2769" s="1">
        <f>DetailledHome!O2769</f>
        <v>0</v>
      </c>
      <c r="B2769">
        <f>DetailledHome!A2769</f>
        <v>0</v>
      </c>
      <c r="C2769">
        <f>DetailledHome!L2769</f>
        <v>0</v>
      </c>
      <c r="D2769" s="2">
        <f>DetailledHome!H2769</f>
        <v>0</v>
      </c>
      <c r="E2769">
        <f>DetailledHome!F2769</f>
        <v>0</v>
      </c>
      <c r="G2769" s="3">
        <f>DetailledHome!E2769</f>
        <v>0</v>
      </c>
      <c r="H2769">
        <f>DetailledHome!I2769</f>
        <v>0</v>
      </c>
    </row>
    <row r="2770" spans="1:8" hidden="1" x14ac:dyDescent="0.25">
      <c r="A2770" s="1">
        <f>DetailledHome!O2770</f>
        <v>0</v>
      </c>
      <c r="B2770">
        <f>DetailledHome!A2770</f>
        <v>0</v>
      </c>
      <c r="C2770">
        <f>DetailledHome!L2770</f>
        <v>0</v>
      </c>
      <c r="D2770" s="2">
        <f>DetailledHome!H2770</f>
        <v>0</v>
      </c>
      <c r="E2770">
        <f>DetailledHome!F2770</f>
        <v>0</v>
      </c>
      <c r="G2770" s="3">
        <f>DetailledHome!E2770</f>
        <v>0</v>
      </c>
      <c r="H2770">
        <f>DetailledHome!I2770</f>
        <v>0</v>
      </c>
    </row>
    <row r="2771" spans="1:8" hidden="1" x14ac:dyDescent="0.25">
      <c r="A2771" s="1">
        <f>DetailledHome!O2771</f>
        <v>0</v>
      </c>
      <c r="B2771">
        <f>DetailledHome!A2771</f>
        <v>0</v>
      </c>
      <c r="C2771">
        <f>DetailledHome!L2771</f>
        <v>0</v>
      </c>
      <c r="D2771" s="2">
        <f>DetailledHome!H2771</f>
        <v>0</v>
      </c>
      <c r="E2771">
        <f>DetailledHome!F2771</f>
        <v>0</v>
      </c>
      <c r="G2771" s="3">
        <f>DetailledHome!E2771</f>
        <v>0</v>
      </c>
      <c r="H2771">
        <f>DetailledHome!I2771</f>
        <v>0</v>
      </c>
    </row>
    <row r="2772" spans="1:8" hidden="1" x14ac:dyDescent="0.25">
      <c r="A2772" s="1">
        <f>DetailledHome!O2772</f>
        <v>0</v>
      </c>
      <c r="B2772">
        <f>DetailledHome!A2772</f>
        <v>0</v>
      </c>
      <c r="C2772">
        <f>DetailledHome!L2772</f>
        <v>0</v>
      </c>
      <c r="D2772" s="2">
        <f>DetailledHome!H2772</f>
        <v>0</v>
      </c>
      <c r="E2772">
        <f>DetailledHome!F2772</f>
        <v>0</v>
      </c>
      <c r="G2772" s="3">
        <f>DetailledHome!E2772</f>
        <v>0</v>
      </c>
      <c r="H2772">
        <f>DetailledHome!I2772</f>
        <v>0</v>
      </c>
    </row>
    <row r="2773" spans="1:8" hidden="1" x14ac:dyDescent="0.25">
      <c r="A2773" s="1">
        <f>DetailledHome!O2773</f>
        <v>0</v>
      </c>
      <c r="B2773">
        <f>DetailledHome!A2773</f>
        <v>0</v>
      </c>
      <c r="C2773">
        <f>DetailledHome!L2773</f>
        <v>0</v>
      </c>
      <c r="D2773" s="2">
        <f>DetailledHome!H2773</f>
        <v>0</v>
      </c>
      <c r="E2773">
        <f>DetailledHome!F2773</f>
        <v>0</v>
      </c>
      <c r="G2773" s="3">
        <f>DetailledHome!E2773</f>
        <v>0</v>
      </c>
      <c r="H2773">
        <f>DetailledHome!I2773</f>
        <v>0</v>
      </c>
    </row>
    <row r="2774" spans="1:8" hidden="1" x14ac:dyDescent="0.25">
      <c r="A2774" s="1">
        <f>DetailledHome!O2774</f>
        <v>0</v>
      </c>
      <c r="B2774">
        <f>DetailledHome!A2774</f>
        <v>0</v>
      </c>
      <c r="C2774">
        <f>DetailledHome!L2774</f>
        <v>0</v>
      </c>
      <c r="D2774" s="2">
        <f>DetailledHome!H2774</f>
        <v>0</v>
      </c>
      <c r="E2774">
        <f>DetailledHome!F2774</f>
        <v>0</v>
      </c>
      <c r="G2774" s="3">
        <f>DetailledHome!E2774</f>
        <v>0</v>
      </c>
      <c r="H2774">
        <f>DetailledHome!I2774</f>
        <v>0</v>
      </c>
    </row>
    <row r="2775" spans="1:8" hidden="1" x14ac:dyDescent="0.25">
      <c r="A2775" s="1">
        <f>DetailledHome!O2775</f>
        <v>0</v>
      </c>
      <c r="B2775">
        <f>DetailledHome!A2775</f>
        <v>0</v>
      </c>
      <c r="C2775">
        <f>DetailledHome!L2775</f>
        <v>0</v>
      </c>
      <c r="D2775" s="2">
        <f>DetailledHome!H2775</f>
        <v>0</v>
      </c>
      <c r="E2775">
        <f>DetailledHome!F2775</f>
        <v>0</v>
      </c>
      <c r="G2775" s="3">
        <f>DetailledHome!E2775</f>
        <v>0</v>
      </c>
      <c r="H2775">
        <f>DetailledHome!I2775</f>
        <v>0</v>
      </c>
    </row>
    <row r="2776" spans="1:8" hidden="1" x14ac:dyDescent="0.25">
      <c r="A2776" s="1">
        <f>DetailledHome!O2776</f>
        <v>0</v>
      </c>
      <c r="B2776">
        <f>DetailledHome!A2776</f>
        <v>0</v>
      </c>
      <c r="C2776">
        <f>DetailledHome!L2776</f>
        <v>0</v>
      </c>
      <c r="D2776" s="2">
        <f>DetailledHome!H2776</f>
        <v>0</v>
      </c>
      <c r="E2776">
        <f>DetailledHome!F2776</f>
        <v>0</v>
      </c>
      <c r="G2776" s="3">
        <f>DetailledHome!E2776</f>
        <v>0</v>
      </c>
      <c r="H2776">
        <f>DetailledHome!I2776</f>
        <v>0</v>
      </c>
    </row>
    <row r="2777" spans="1:8" hidden="1" x14ac:dyDescent="0.25">
      <c r="A2777" s="1">
        <f>DetailledHome!O2777</f>
        <v>0</v>
      </c>
      <c r="B2777">
        <f>DetailledHome!A2777</f>
        <v>0</v>
      </c>
      <c r="C2777">
        <f>DetailledHome!L2777</f>
        <v>0</v>
      </c>
      <c r="D2777" s="2">
        <f>DetailledHome!H2777</f>
        <v>0</v>
      </c>
      <c r="E2777">
        <f>DetailledHome!F2777</f>
        <v>0</v>
      </c>
      <c r="G2777" s="3">
        <f>DetailledHome!E2777</f>
        <v>0</v>
      </c>
      <c r="H2777">
        <f>DetailledHome!I2777</f>
        <v>0</v>
      </c>
    </row>
    <row r="2778" spans="1:8" hidden="1" x14ac:dyDescent="0.25">
      <c r="A2778" s="1">
        <f>DetailledHome!O2778</f>
        <v>0</v>
      </c>
      <c r="B2778">
        <f>DetailledHome!A2778</f>
        <v>0</v>
      </c>
      <c r="C2778">
        <f>DetailledHome!L2778</f>
        <v>0</v>
      </c>
      <c r="D2778" s="2">
        <f>DetailledHome!H2778</f>
        <v>0</v>
      </c>
      <c r="E2778">
        <f>DetailledHome!F2778</f>
        <v>0</v>
      </c>
      <c r="G2778" s="3">
        <f>DetailledHome!E2778</f>
        <v>0</v>
      </c>
      <c r="H2778">
        <f>DetailledHome!I2778</f>
        <v>0</v>
      </c>
    </row>
    <row r="2779" spans="1:8" hidden="1" x14ac:dyDescent="0.25">
      <c r="A2779" s="1">
        <f>DetailledHome!O2779</f>
        <v>0</v>
      </c>
      <c r="B2779">
        <f>DetailledHome!A2779</f>
        <v>0</v>
      </c>
      <c r="C2779">
        <f>DetailledHome!L2779</f>
        <v>0</v>
      </c>
      <c r="D2779" s="2">
        <f>DetailledHome!H2779</f>
        <v>0</v>
      </c>
      <c r="E2779">
        <f>DetailledHome!F2779</f>
        <v>0</v>
      </c>
      <c r="G2779" s="3">
        <f>DetailledHome!E2779</f>
        <v>0</v>
      </c>
      <c r="H2779">
        <f>DetailledHome!I2779</f>
        <v>0</v>
      </c>
    </row>
    <row r="2780" spans="1:8" hidden="1" x14ac:dyDescent="0.25">
      <c r="A2780" s="1">
        <f>DetailledHome!O2780</f>
        <v>0</v>
      </c>
      <c r="B2780">
        <f>DetailledHome!A2780</f>
        <v>0</v>
      </c>
      <c r="C2780">
        <f>DetailledHome!L2780</f>
        <v>0</v>
      </c>
      <c r="D2780" s="2">
        <f>DetailledHome!H2780</f>
        <v>0</v>
      </c>
      <c r="E2780">
        <f>DetailledHome!F2780</f>
        <v>0</v>
      </c>
      <c r="G2780" s="3">
        <f>DetailledHome!E2780</f>
        <v>0</v>
      </c>
      <c r="H2780">
        <f>DetailledHome!I2780</f>
        <v>0</v>
      </c>
    </row>
    <row r="2781" spans="1:8" hidden="1" x14ac:dyDescent="0.25">
      <c r="A2781" s="1">
        <f>DetailledHome!O2781</f>
        <v>0</v>
      </c>
      <c r="B2781">
        <f>DetailledHome!A2781</f>
        <v>0</v>
      </c>
      <c r="C2781">
        <f>DetailledHome!L2781</f>
        <v>0</v>
      </c>
      <c r="D2781" s="2">
        <f>DetailledHome!H2781</f>
        <v>0</v>
      </c>
      <c r="E2781">
        <f>DetailledHome!F2781</f>
        <v>0</v>
      </c>
      <c r="G2781" s="3">
        <f>DetailledHome!E2781</f>
        <v>0</v>
      </c>
      <c r="H2781">
        <f>DetailledHome!I2781</f>
        <v>0</v>
      </c>
    </row>
    <row r="2782" spans="1:8" hidden="1" x14ac:dyDescent="0.25">
      <c r="A2782" s="1">
        <f>DetailledHome!O2782</f>
        <v>0</v>
      </c>
      <c r="B2782">
        <f>DetailledHome!A2782</f>
        <v>0</v>
      </c>
      <c r="C2782">
        <f>DetailledHome!L2782</f>
        <v>0</v>
      </c>
      <c r="D2782" s="2">
        <f>DetailledHome!H2782</f>
        <v>0</v>
      </c>
      <c r="E2782">
        <f>DetailledHome!F2782</f>
        <v>0</v>
      </c>
      <c r="G2782" s="3">
        <f>DetailledHome!E2782</f>
        <v>0</v>
      </c>
      <c r="H2782">
        <f>DetailledHome!I2782</f>
        <v>0</v>
      </c>
    </row>
    <row r="2783" spans="1:8" hidden="1" x14ac:dyDescent="0.25">
      <c r="A2783" s="1">
        <f>DetailledHome!O2783</f>
        <v>0</v>
      </c>
      <c r="B2783">
        <f>DetailledHome!A2783</f>
        <v>0</v>
      </c>
      <c r="C2783">
        <f>DetailledHome!L2783</f>
        <v>0</v>
      </c>
      <c r="D2783" s="2">
        <f>DetailledHome!H2783</f>
        <v>0</v>
      </c>
      <c r="E2783">
        <f>DetailledHome!F2783</f>
        <v>0</v>
      </c>
      <c r="G2783" s="3">
        <f>DetailledHome!E2783</f>
        <v>0</v>
      </c>
      <c r="H2783">
        <f>DetailledHome!I2783</f>
        <v>0</v>
      </c>
    </row>
    <row r="2784" spans="1:8" hidden="1" x14ac:dyDescent="0.25">
      <c r="A2784" s="1">
        <f>DetailledHome!O2784</f>
        <v>0</v>
      </c>
      <c r="B2784">
        <f>DetailledHome!A2784</f>
        <v>0</v>
      </c>
      <c r="C2784">
        <f>DetailledHome!L2784</f>
        <v>0</v>
      </c>
      <c r="D2784" s="2">
        <f>DetailledHome!H2784</f>
        <v>0</v>
      </c>
      <c r="E2784">
        <f>DetailledHome!F2784</f>
        <v>0</v>
      </c>
      <c r="G2784" s="3">
        <f>DetailledHome!E2784</f>
        <v>0</v>
      </c>
      <c r="H2784">
        <f>DetailledHome!I2784</f>
        <v>0</v>
      </c>
    </row>
    <row r="2785" spans="1:8" hidden="1" x14ac:dyDescent="0.25">
      <c r="A2785" s="1">
        <f>DetailledHome!O2785</f>
        <v>0</v>
      </c>
      <c r="B2785">
        <f>DetailledHome!A2785</f>
        <v>0</v>
      </c>
      <c r="C2785">
        <f>DetailledHome!L2785</f>
        <v>0</v>
      </c>
      <c r="D2785" s="2">
        <f>DetailledHome!H2785</f>
        <v>0</v>
      </c>
      <c r="E2785">
        <f>DetailledHome!F2785</f>
        <v>0</v>
      </c>
      <c r="G2785" s="3">
        <f>DetailledHome!E2785</f>
        <v>0</v>
      </c>
      <c r="H2785">
        <f>DetailledHome!I2785</f>
        <v>0</v>
      </c>
    </row>
    <row r="2786" spans="1:8" hidden="1" x14ac:dyDescent="0.25">
      <c r="A2786" s="1">
        <f>DetailledHome!O2786</f>
        <v>0</v>
      </c>
      <c r="B2786">
        <f>DetailledHome!A2786</f>
        <v>0</v>
      </c>
      <c r="C2786">
        <f>DetailledHome!L2786</f>
        <v>0</v>
      </c>
      <c r="D2786" s="2">
        <f>DetailledHome!H2786</f>
        <v>0</v>
      </c>
      <c r="E2786">
        <f>DetailledHome!F2786</f>
        <v>0</v>
      </c>
      <c r="G2786" s="3">
        <f>DetailledHome!E2786</f>
        <v>0</v>
      </c>
      <c r="H2786">
        <f>DetailledHome!I2786</f>
        <v>0</v>
      </c>
    </row>
    <row r="2787" spans="1:8" hidden="1" x14ac:dyDescent="0.25">
      <c r="A2787" s="1">
        <f>DetailledHome!O2787</f>
        <v>0</v>
      </c>
      <c r="B2787">
        <f>DetailledHome!A2787</f>
        <v>0</v>
      </c>
      <c r="C2787">
        <f>DetailledHome!L2787</f>
        <v>0</v>
      </c>
      <c r="D2787" s="2">
        <f>DetailledHome!H2787</f>
        <v>0</v>
      </c>
      <c r="E2787">
        <f>DetailledHome!F2787</f>
        <v>0</v>
      </c>
      <c r="G2787" s="3">
        <f>DetailledHome!E2787</f>
        <v>0</v>
      </c>
      <c r="H2787">
        <f>DetailledHome!I2787</f>
        <v>0</v>
      </c>
    </row>
    <row r="2788" spans="1:8" hidden="1" x14ac:dyDescent="0.25">
      <c r="A2788" s="1">
        <f>DetailledHome!O2788</f>
        <v>0</v>
      </c>
      <c r="B2788">
        <f>DetailledHome!A2788</f>
        <v>0</v>
      </c>
      <c r="C2788">
        <f>DetailledHome!L2788</f>
        <v>0</v>
      </c>
      <c r="D2788" s="2">
        <f>DetailledHome!H2788</f>
        <v>0</v>
      </c>
      <c r="E2788">
        <f>DetailledHome!F2788</f>
        <v>0</v>
      </c>
      <c r="G2788" s="3">
        <f>DetailledHome!E2788</f>
        <v>0</v>
      </c>
      <c r="H2788">
        <f>DetailledHome!I2788</f>
        <v>0</v>
      </c>
    </row>
    <row r="2789" spans="1:8" hidden="1" x14ac:dyDescent="0.25">
      <c r="A2789" s="1">
        <f>DetailledHome!O2789</f>
        <v>0</v>
      </c>
      <c r="B2789">
        <f>DetailledHome!A2789</f>
        <v>0</v>
      </c>
      <c r="C2789">
        <f>DetailledHome!L2789</f>
        <v>0</v>
      </c>
      <c r="D2789" s="2">
        <f>DetailledHome!H2789</f>
        <v>0</v>
      </c>
      <c r="E2789">
        <f>DetailledHome!F2789</f>
        <v>0</v>
      </c>
      <c r="G2789" s="3">
        <f>DetailledHome!E2789</f>
        <v>0</v>
      </c>
      <c r="H2789">
        <f>DetailledHome!I2789</f>
        <v>0</v>
      </c>
    </row>
    <row r="2790" spans="1:8" hidden="1" x14ac:dyDescent="0.25">
      <c r="A2790" s="1">
        <f>DetailledHome!O2790</f>
        <v>0</v>
      </c>
      <c r="B2790">
        <f>DetailledHome!A2790</f>
        <v>0</v>
      </c>
      <c r="C2790">
        <f>DetailledHome!L2790</f>
        <v>0</v>
      </c>
      <c r="D2790" s="2">
        <f>DetailledHome!H2790</f>
        <v>0</v>
      </c>
      <c r="E2790">
        <f>DetailledHome!F2790</f>
        <v>0</v>
      </c>
      <c r="G2790" s="3">
        <f>DetailledHome!E2790</f>
        <v>0</v>
      </c>
      <c r="H2790">
        <f>DetailledHome!I2790</f>
        <v>0</v>
      </c>
    </row>
    <row r="2791" spans="1:8" hidden="1" x14ac:dyDescent="0.25">
      <c r="A2791" s="1">
        <f>DetailledHome!O2791</f>
        <v>0</v>
      </c>
      <c r="B2791">
        <f>DetailledHome!A2791</f>
        <v>0</v>
      </c>
      <c r="C2791">
        <f>DetailledHome!L2791</f>
        <v>0</v>
      </c>
      <c r="D2791" s="2">
        <f>DetailledHome!H2791</f>
        <v>0</v>
      </c>
      <c r="E2791">
        <f>DetailledHome!F2791</f>
        <v>0</v>
      </c>
      <c r="G2791" s="3">
        <f>DetailledHome!E2791</f>
        <v>0</v>
      </c>
      <c r="H2791">
        <f>DetailledHome!I2791</f>
        <v>0</v>
      </c>
    </row>
    <row r="2792" spans="1:8" hidden="1" x14ac:dyDescent="0.25">
      <c r="A2792" s="1">
        <f>DetailledHome!O2792</f>
        <v>0</v>
      </c>
      <c r="B2792">
        <f>DetailledHome!A2792</f>
        <v>0</v>
      </c>
      <c r="C2792">
        <f>DetailledHome!L2792</f>
        <v>0</v>
      </c>
      <c r="D2792" s="2">
        <f>DetailledHome!H2792</f>
        <v>0</v>
      </c>
      <c r="E2792">
        <f>DetailledHome!F2792</f>
        <v>0</v>
      </c>
      <c r="G2792" s="3">
        <f>DetailledHome!E2792</f>
        <v>0</v>
      </c>
      <c r="H2792">
        <f>DetailledHome!I2792</f>
        <v>0</v>
      </c>
    </row>
    <row r="2793" spans="1:8" hidden="1" x14ac:dyDescent="0.25">
      <c r="A2793" s="1">
        <f>DetailledHome!O2793</f>
        <v>0</v>
      </c>
      <c r="B2793">
        <f>DetailledHome!A2793</f>
        <v>0</v>
      </c>
      <c r="C2793">
        <f>DetailledHome!L2793</f>
        <v>0</v>
      </c>
      <c r="D2793" s="2">
        <f>DetailledHome!H2793</f>
        <v>0</v>
      </c>
      <c r="E2793">
        <f>DetailledHome!F2793</f>
        <v>0</v>
      </c>
      <c r="G2793" s="3">
        <f>DetailledHome!E2793</f>
        <v>0</v>
      </c>
      <c r="H2793">
        <f>DetailledHome!I2793</f>
        <v>0</v>
      </c>
    </row>
    <row r="2794" spans="1:8" hidden="1" x14ac:dyDescent="0.25">
      <c r="A2794" s="1">
        <f>DetailledHome!O2794</f>
        <v>0</v>
      </c>
      <c r="B2794">
        <f>DetailledHome!A2794</f>
        <v>0</v>
      </c>
      <c r="C2794">
        <f>DetailledHome!L2794</f>
        <v>0</v>
      </c>
      <c r="D2794" s="2">
        <f>DetailledHome!H2794</f>
        <v>0</v>
      </c>
      <c r="E2794">
        <f>DetailledHome!F2794</f>
        <v>0</v>
      </c>
      <c r="G2794" s="3">
        <f>DetailledHome!E2794</f>
        <v>0</v>
      </c>
      <c r="H2794">
        <f>DetailledHome!I2794</f>
        <v>0</v>
      </c>
    </row>
    <row r="2795" spans="1:8" hidden="1" x14ac:dyDescent="0.25">
      <c r="A2795" s="1">
        <f>DetailledHome!O2795</f>
        <v>0</v>
      </c>
      <c r="B2795">
        <f>DetailledHome!A2795</f>
        <v>0</v>
      </c>
      <c r="C2795">
        <f>DetailledHome!L2795</f>
        <v>0</v>
      </c>
      <c r="D2795" s="2">
        <f>DetailledHome!H2795</f>
        <v>0</v>
      </c>
      <c r="E2795">
        <f>DetailledHome!F2795</f>
        <v>0</v>
      </c>
      <c r="G2795" s="3">
        <f>DetailledHome!E2795</f>
        <v>0</v>
      </c>
      <c r="H2795">
        <f>DetailledHome!I2795</f>
        <v>0</v>
      </c>
    </row>
    <row r="2796" spans="1:8" hidden="1" x14ac:dyDescent="0.25">
      <c r="A2796" s="1">
        <f>DetailledHome!O2796</f>
        <v>0</v>
      </c>
      <c r="B2796">
        <f>DetailledHome!A2796</f>
        <v>0</v>
      </c>
      <c r="C2796">
        <f>DetailledHome!L2796</f>
        <v>0</v>
      </c>
      <c r="D2796" s="2">
        <f>DetailledHome!H2796</f>
        <v>0</v>
      </c>
      <c r="E2796">
        <f>DetailledHome!F2796</f>
        <v>0</v>
      </c>
      <c r="G2796" s="3">
        <f>DetailledHome!E2796</f>
        <v>0</v>
      </c>
      <c r="H2796">
        <f>DetailledHome!I2796</f>
        <v>0</v>
      </c>
    </row>
    <row r="2797" spans="1:8" hidden="1" x14ac:dyDescent="0.25">
      <c r="A2797" s="1">
        <f>DetailledHome!O2797</f>
        <v>0</v>
      </c>
      <c r="B2797">
        <f>DetailledHome!A2797</f>
        <v>0</v>
      </c>
      <c r="C2797">
        <f>DetailledHome!L2797</f>
        <v>0</v>
      </c>
      <c r="D2797" s="2">
        <f>DetailledHome!H2797</f>
        <v>0</v>
      </c>
      <c r="E2797">
        <f>DetailledHome!F2797</f>
        <v>0</v>
      </c>
      <c r="G2797" s="3">
        <f>DetailledHome!E2797</f>
        <v>0</v>
      </c>
      <c r="H2797">
        <f>DetailledHome!I2797</f>
        <v>0</v>
      </c>
    </row>
    <row r="2798" spans="1:8" hidden="1" x14ac:dyDescent="0.25">
      <c r="A2798" s="1">
        <f>DetailledHome!O2798</f>
        <v>0</v>
      </c>
      <c r="B2798">
        <f>DetailledHome!A2798</f>
        <v>0</v>
      </c>
      <c r="C2798">
        <f>DetailledHome!L2798</f>
        <v>0</v>
      </c>
      <c r="D2798" s="2">
        <f>DetailledHome!H2798</f>
        <v>0</v>
      </c>
      <c r="E2798">
        <f>DetailledHome!F2798</f>
        <v>0</v>
      </c>
      <c r="G2798" s="3">
        <f>DetailledHome!E2798</f>
        <v>0</v>
      </c>
      <c r="H2798">
        <f>DetailledHome!I2798</f>
        <v>0</v>
      </c>
    </row>
    <row r="2799" spans="1:8" hidden="1" x14ac:dyDescent="0.25">
      <c r="A2799" s="1">
        <f>DetailledHome!O2799</f>
        <v>0</v>
      </c>
      <c r="B2799">
        <f>DetailledHome!A2799</f>
        <v>0</v>
      </c>
      <c r="C2799">
        <f>DetailledHome!L2799</f>
        <v>0</v>
      </c>
      <c r="D2799" s="2">
        <f>DetailledHome!H2799</f>
        <v>0</v>
      </c>
      <c r="E2799">
        <f>DetailledHome!F2799</f>
        <v>0</v>
      </c>
      <c r="G2799" s="3">
        <f>DetailledHome!E2799</f>
        <v>0</v>
      </c>
      <c r="H2799">
        <f>DetailledHome!I2799</f>
        <v>0</v>
      </c>
    </row>
    <row r="2800" spans="1:8" hidden="1" x14ac:dyDescent="0.25">
      <c r="A2800" s="1">
        <f>DetailledHome!O2800</f>
        <v>0</v>
      </c>
      <c r="B2800">
        <f>DetailledHome!A2800</f>
        <v>0</v>
      </c>
      <c r="C2800">
        <f>DetailledHome!L2800</f>
        <v>0</v>
      </c>
      <c r="D2800" s="2">
        <f>DetailledHome!H2800</f>
        <v>0</v>
      </c>
      <c r="E2800">
        <f>DetailledHome!F2800</f>
        <v>0</v>
      </c>
      <c r="G2800" s="3">
        <f>DetailledHome!E2800</f>
        <v>0</v>
      </c>
      <c r="H2800">
        <f>DetailledHome!I2800</f>
        <v>0</v>
      </c>
    </row>
    <row r="2801" spans="1:8" hidden="1" x14ac:dyDescent="0.25">
      <c r="A2801" s="1">
        <f>DetailledHome!O2801</f>
        <v>0</v>
      </c>
      <c r="B2801">
        <f>DetailledHome!A2801</f>
        <v>0</v>
      </c>
      <c r="C2801">
        <f>DetailledHome!L2801</f>
        <v>0</v>
      </c>
      <c r="D2801" s="2">
        <f>DetailledHome!H2801</f>
        <v>0</v>
      </c>
      <c r="E2801">
        <f>DetailledHome!F2801</f>
        <v>0</v>
      </c>
      <c r="G2801" s="3">
        <f>DetailledHome!E2801</f>
        <v>0</v>
      </c>
      <c r="H2801">
        <f>DetailledHome!I2801</f>
        <v>0</v>
      </c>
    </row>
    <row r="2802" spans="1:8" hidden="1" x14ac:dyDescent="0.25">
      <c r="A2802" s="1">
        <f>DetailledHome!O2802</f>
        <v>0</v>
      </c>
      <c r="B2802">
        <f>DetailledHome!A2802</f>
        <v>0</v>
      </c>
      <c r="C2802">
        <f>DetailledHome!L2802</f>
        <v>0</v>
      </c>
      <c r="D2802" s="2">
        <f>DetailledHome!H2802</f>
        <v>0</v>
      </c>
      <c r="E2802">
        <f>DetailledHome!F2802</f>
        <v>0</v>
      </c>
      <c r="G2802" s="3">
        <f>DetailledHome!E2802</f>
        <v>0</v>
      </c>
      <c r="H2802">
        <f>DetailledHome!I2802</f>
        <v>0</v>
      </c>
    </row>
    <row r="2803" spans="1:8" hidden="1" x14ac:dyDescent="0.25">
      <c r="A2803" s="1">
        <f>DetailledHome!O2803</f>
        <v>0</v>
      </c>
      <c r="B2803">
        <f>DetailledHome!A2803</f>
        <v>0</v>
      </c>
      <c r="C2803">
        <f>DetailledHome!L2803</f>
        <v>0</v>
      </c>
      <c r="D2803" s="2">
        <f>DetailledHome!H2803</f>
        <v>0</v>
      </c>
      <c r="E2803">
        <f>DetailledHome!F2803</f>
        <v>0</v>
      </c>
      <c r="G2803" s="3">
        <f>DetailledHome!E2803</f>
        <v>0</v>
      </c>
      <c r="H2803">
        <f>DetailledHome!I2803</f>
        <v>0</v>
      </c>
    </row>
    <row r="2804" spans="1:8" hidden="1" x14ac:dyDescent="0.25">
      <c r="A2804" s="1">
        <f>DetailledHome!O2804</f>
        <v>0</v>
      </c>
      <c r="B2804">
        <f>DetailledHome!A2804</f>
        <v>0</v>
      </c>
      <c r="C2804">
        <f>DetailledHome!L2804</f>
        <v>0</v>
      </c>
      <c r="D2804" s="2">
        <f>DetailledHome!H2804</f>
        <v>0</v>
      </c>
      <c r="E2804">
        <f>DetailledHome!F2804</f>
        <v>0</v>
      </c>
      <c r="G2804" s="3">
        <f>DetailledHome!E2804</f>
        <v>0</v>
      </c>
      <c r="H2804">
        <f>DetailledHome!I2804</f>
        <v>0</v>
      </c>
    </row>
    <row r="2805" spans="1:8" hidden="1" x14ac:dyDescent="0.25">
      <c r="A2805" s="1">
        <f>DetailledHome!O2805</f>
        <v>0</v>
      </c>
      <c r="B2805">
        <f>DetailledHome!A2805</f>
        <v>0</v>
      </c>
      <c r="C2805">
        <f>DetailledHome!L2805</f>
        <v>0</v>
      </c>
      <c r="D2805" s="2">
        <f>DetailledHome!H2805</f>
        <v>0</v>
      </c>
      <c r="E2805">
        <f>DetailledHome!F2805</f>
        <v>0</v>
      </c>
      <c r="G2805" s="3">
        <f>DetailledHome!E2805</f>
        <v>0</v>
      </c>
      <c r="H2805">
        <f>DetailledHome!I2805</f>
        <v>0</v>
      </c>
    </row>
    <row r="2806" spans="1:8" hidden="1" x14ac:dyDescent="0.25">
      <c r="A2806" s="1">
        <f>DetailledHome!O2806</f>
        <v>0</v>
      </c>
      <c r="B2806">
        <f>DetailledHome!A2806</f>
        <v>0</v>
      </c>
      <c r="C2806">
        <f>DetailledHome!L2806</f>
        <v>0</v>
      </c>
      <c r="D2806" s="2">
        <f>DetailledHome!H2806</f>
        <v>0</v>
      </c>
      <c r="E2806">
        <f>DetailledHome!F2806</f>
        <v>0</v>
      </c>
      <c r="G2806" s="3">
        <f>DetailledHome!E2806</f>
        <v>0</v>
      </c>
      <c r="H2806">
        <f>DetailledHome!I2806</f>
        <v>0</v>
      </c>
    </row>
    <row r="2807" spans="1:8" hidden="1" x14ac:dyDescent="0.25">
      <c r="A2807" s="1">
        <f>DetailledHome!O2807</f>
        <v>0</v>
      </c>
      <c r="B2807">
        <f>DetailledHome!A2807</f>
        <v>0</v>
      </c>
      <c r="C2807">
        <f>DetailledHome!L2807</f>
        <v>0</v>
      </c>
      <c r="D2807" s="2">
        <f>DetailledHome!H2807</f>
        <v>0</v>
      </c>
      <c r="E2807">
        <f>DetailledHome!F2807</f>
        <v>0</v>
      </c>
      <c r="G2807" s="3">
        <f>DetailledHome!E2807</f>
        <v>0</v>
      </c>
      <c r="H2807">
        <f>DetailledHome!I2807</f>
        <v>0</v>
      </c>
    </row>
    <row r="2808" spans="1:8" hidden="1" x14ac:dyDescent="0.25">
      <c r="A2808" s="1">
        <f>DetailledHome!O2808</f>
        <v>0</v>
      </c>
      <c r="B2808">
        <f>DetailledHome!A2808</f>
        <v>0</v>
      </c>
      <c r="C2808">
        <f>DetailledHome!L2808</f>
        <v>0</v>
      </c>
      <c r="D2808" s="2">
        <f>DetailledHome!H2808</f>
        <v>0</v>
      </c>
      <c r="E2808">
        <f>DetailledHome!F2808</f>
        <v>0</v>
      </c>
      <c r="G2808" s="3">
        <f>DetailledHome!E2808</f>
        <v>0</v>
      </c>
      <c r="H2808">
        <f>DetailledHome!I2808</f>
        <v>0</v>
      </c>
    </row>
    <row r="2809" spans="1:8" hidden="1" x14ac:dyDescent="0.25">
      <c r="A2809" s="1">
        <f>DetailledHome!O2809</f>
        <v>0</v>
      </c>
      <c r="B2809">
        <f>DetailledHome!A2809</f>
        <v>0</v>
      </c>
      <c r="C2809">
        <f>DetailledHome!L2809</f>
        <v>0</v>
      </c>
      <c r="D2809" s="2">
        <f>DetailledHome!H2809</f>
        <v>0</v>
      </c>
      <c r="E2809">
        <f>DetailledHome!F2809</f>
        <v>0</v>
      </c>
      <c r="G2809" s="3">
        <f>DetailledHome!E2809</f>
        <v>0</v>
      </c>
      <c r="H2809">
        <f>DetailledHome!I2809</f>
        <v>0</v>
      </c>
    </row>
    <row r="2810" spans="1:8" hidden="1" x14ac:dyDescent="0.25">
      <c r="A2810" s="1">
        <f>DetailledHome!O2810</f>
        <v>0</v>
      </c>
      <c r="B2810">
        <f>DetailledHome!A2810</f>
        <v>0</v>
      </c>
      <c r="C2810">
        <f>DetailledHome!L2810</f>
        <v>0</v>
      </c>
      <c r="D2810" s="2">
        <f>DetailledHome!H2810</f>
        <v>0</v>
      </c>
      <c r="E2810">
        <f>DetailledHome!F2810</f>
        <v>0</v>
      </c>
      <c r="G2810" s="3">
        <f>DetailledHome!E2810</f>
        <v>0</v>
      </c>
      <c r="H2810">
        <f>DetailledHome!I2810</f>
        <v>0</v>
      </c>
    </row>
    <row r="2811" spans="1:8" hidden="1" x14ac:dyDescent="0.25">
      <c r="A2811" s="1">
        <f>DetailledHome!O2811</f>
        <v>0</v>
      </c>
      <c r="B2811">
        <f>DetailledHome!A2811</f>
        <v>0</v>
      </c>
      <c r="C2811">
        <f>DetailledHome!L2811</f>
        <v>0</v>
      </c>
      <c r="D2811" s="2">
        <f>DetailledHome!H2811</f>
        <v>0</v>
      </c>
      <c r="E2811">
        <f>DetailledHome!F2811</f>
        <v>0</v>
      </c>
      <c r="G2811" s="3">
        <f>DetailledHome!E2811</f>
        <v>0</v>
      </c>
      <c r="H2811">
        <f>DetailledHome!I2811</f>
        <v>0</v>
      </c>
    </row>
    <row r="2812" spans="1:8" hidden="1" x14ac:dyDescent="0.25">
      <c r="A2812" s="1">
        <f>DetailledHome!O2812</f>
        <v>0</v>
      </c>
      <c r="B2812">
        <f>DetailledHome!A2812</f>
        <v>0</v>
      </c>
      <c r="C2812">
        <f>DetailledHome!L2812</f>
        <v>0</v>
      </c>
      <c r="D2812" s="2">
        <f>DetailledHome!H2812</f>
        <v>0</v>
      </c>
      <c r="E2812">
        <f>DetailledHome!F2812</f>
        <v>0</v>
      </c>
      <c r="G2812" s="3">
        <f>DetailledHome!E2812</f>
        <v>0</v>
      </c>
      <c r="H2812">
        <f>DetailledHome!I2812</f>
        <v>0</v>
      </c>
    </row>
    <row r="2813" spans="1:8" hidden="1" x14ac:dyDescent="0.25">
      <c r="A2813" s="1">
        <f>DetailledHome!O2813</f>
        <v>0</v>
      </c>
      <c r="B2813">
        <f>DetailledHome!A2813</f>
        <v>0</v>
      </c>
      <c r="C2813">
        <f>DetailledHome!L2813</f>
        <v>0</v>
      </c>
      <c r="D2813" s="2">
        <f>DetailledHome!H2813</f>
        <v>0</v>
      </c>
      <c r="E2813">
        <f>DetailledHome!F2813</f>
        <v>0</v>
      </c>
      <c r="G2813" s="3">
        <f>DetailledHome!E2813</f>
        <v>0</v>
      </c>
      <c r="H2813">
        <f>DetailledHome!I2813</f>
        <v>0</v>
      </c>
    </row>
    <row r="2814" spans="1:8" hidden="1" x14ac:dyDescent="0.25">
      <c r="A2814" s="1">
        <f>DetailledHome!O2814</f>
        <v>0</v>
      </c>
      <c r="B2814">
        <f>DetailledHome!A2814</f>
        <v>0</v>
      </c>
      <c r="C2814">
        <f>DetailledHome!L2814</f>
        <v>0</v>
      </c>
      <c r="D2814" s="2">
        <f>DetailledHome!H2814</f>
        <v>0</v>
      </c>
      <c r="E2814">
        <f>DetailledHome!F2814</f>
        <v>0</v>
      </c>
      <c r="G2814" s="3">
        <f>DetailledHome!E2814</f>
        <v>0</v>
      </c>
      <c r="H2814">
        <f>DetailledHome!I2814</f>
        <v>0</v>
      </c>
    </row>
    <row r="2815" spans="1:8" hidden="1" x14ac:dyDescent="0.25">
      <c r="A2815" s="1">
        <f>DetailledHome!O2815</f>
        <v>0</v>
      </c>
      <c r="B2815">
        <f>DetailledHome!A2815</f>
        <v>0</v>
      </c>
      <c r="C2815">
        <f>DetailledHome!L2815</f>
        <v>0</v>
      </c>
      <c r="D2815" s="2">
        <f>DetailledHome!H2815</f>
        <v>0</v>
      </c>
      <c r="E2815">
        <f>DetailledHome!F2815</f>
        <v>0</v>
      </c>
      <c r="G2815" s="3">
        <f>DetailledHome!E2815</f>
        <v>0</v>
      </c>
      <c r="H2815">
        <f>DetailledHome!I2815</f>
        <v>0</v>
      </c>
    </row>
    <row r="2816" spans="1:8" hidden="1" x14ac:dyDescent="0.25">
      <c r="A2816" s="1">
        <f>DetailledHome!O2816</f>
        <v>0</v>
      </c>
      <c r="B2816">
        <f>DetailledHome!A2816</f>
        <v>0</v>
      </c>
      <c r="C2816">
        <f>DetailledHome!L2816</f>
        <v>0</v>
      </c>
      <c r="D2816" s="2">
        <f>DetailledHome!H2816</f>
        <v>0</v>
      </c>
      <c r="E2816">
        <f>DetailledHome!F2816</f>
        <v>0</v>
      </c>
      <c r="G2816" s="3">
        <f>DetailledHome!E2816</f>
        <v>0</v>
      </c>
      <c r="H2816">
        <f>DetailledHome!I2816</f>
        <v>0</v>
      </c>
    </row>
    <row r="2817" spans="1:8" hidden="1" x14ac:dyDescent="0.25">
      <c r="A2817" s="1">
        <f>DetailledHome!O2817</f>
        <v>0</v>
      </c>
      <c r="B2817">
        <f>DetailledHome!A2817</f>
        <v>0</v>
      </c>
      <c r="C2817">
        <f>DetailledHome!L2817</f>
        <v>0</v>
      </c>
      <c r="D2817" s="2">
        <f>DetailledHome!H2817</f>
        <v>0</v>
      </c>
      <c r="E2817">
        <f>DetailledHome!F2817</f>
        <v>0</v>
      </c>
      <c r="G2817" s="3">
        <f>DetailledHome!E2817</f>
        <v>0</v>
      </c>
      <c r="H2817">
        <f>DetailledHome!I2817</f>
        <v>0</v>
      </c>
    </row>
    <row r="2818" spans="1:8" hidden="1" x14ac:dyDescent="0.25">
      <c r="A2818" s="1">
        <f>DetailledHome!O2818</f>
        <v>0</v>
      </c>
      <c r="B2818">
        <f>DetailledHome!A2818</f>
        <v>0</v>
      </c>
      <c r="C2818">
        <f>DetailledHome!L2818</f>
        <v>0</v>
      </c>
      <c r="D2818" s="2">
        <f>DetailledHome!H2818</f>
        <v>0</v>
      </c>
      <c r="E2818">
        <f>DetailledHome!F2818</f>
        <v>0</v>
      </c>
      <c r="G2818" s="3">
        <f>DetailledHome!E2818</f>
        <v>0</v>
      </c>
      <c r="H2818">
        <f>DetailledHome!I2818</f>
        <v>0</v>
      </c>
    </row>
    <row r="2819" spans="1:8" hidden="1" x14ac:dyDescent="0.25">
      <c r="A2819" s="1">
        <f>DetailledHome!O2819</f>
        <v>0</v>
      </c>
      <c r="B2819">
        <f>DetailledHome!A2819</f>
        <v>0</v>
      </c>
      <c r="C2819">
        <f>DetailledHome!L2819</f>
        <v>0</v>
      </c>
      <c r="D2819" s="2">
        <f>DetailledHome!H2819</f>
        <v>0</v>
      </c>
      <c r="E2819">
        <f>DetailledHome!F2819</f>
        <v>0</v>
      </c>
      <c r="G2819" s="3">
        <f>DetailledHome!E2819</f>
        <v>0</v>
      </c>
      <c r="H2819">
        <f>DetailledHome!I2819</f>
        <v>0</v>
      </c>
    </row>
    <row r="2820" spans="1:8" hidden="1" x14ac:dyDescent="0.25">
      <c r="A2820" s="1">
        <f>DetailledHome!O2820</f>
        <v>0</v>
      </c>
      <c r="B2820">
        <f>DetailledHome!A2820</f>
        <v>0</v>
      </c>
      <c r="C2820">
        <f>DetailledHome!L2820</f>
        <v>0</v>
      </c>
      <c r="D2820" s="2">
        <f>DetailledHome!H2820</f>
        <v>0</v>
      </c>
      <c r="E2820">
        <f>DetailledHome!F2820</f>
        <v>0</v>
      </c>
      <c r="G2820" s="3">
        <f>DetailledHome!E2820</f>
        <v>0</v>
      </c>
      <c r="H2820">
        <f>DetailledHome!I2820</f>
        <v>0</v>
      </c>
    </row>
    <row r="2821" spans="1:8" hidden="1" x14ac:dyDescent="0.25">
      <c r="A2821" s="1">
        <f>DetailledHome!O2821</f>
        <v>0</v>
      </c>
      <c r="B2821">
        <f>DetailledHome!A2821</f>
        <v>0</v>
      </c>
      <c r="C2821">
        <f>DetailledHome!L2821</f>
        <v>0</v>
      </c>
      <c r="D2821" s="2">
        <f>DetailledHome!H2821</f>
        <v>0</v>
      </c>
      <c r="E2821">
        <f>DetailledHome!F2821</f>
        <v>0</v>
      </c>
      <c r="G2821" s="3">
        <f>DetailledHome!E2821</f>
        <v>0</v>
      </c>
      <c r="H2821">
        <f>DetailledHome!I2821</f>
        <v>0</v>
      </c>
    </row>
    <row r="2822" spans="1:8" hidden="1" x14ac:dyDescent="0.25">
      <c r="A2822" s="1">
        <f>DetailledHome!O2822</f>
        <v>0</v>
      </c>
      <c r="B2822">
        <f>DetailledHome!A2822</f>
        <v>0</v>
      </c>
      <c r="C2822">
        <f>DetailledHome!L2822</f>
        <v>0</v>
      </c>
      <c r="D2822" s="2">
        <f>DetailledHome!H2822</f>
        <v>0</v>
      </c>
      <c r="E2822">
        <f>DetailledHome!F2822</f>
        <v>0</v>
      </c>
      <c r="G2822" s="3">
        <f>DetailledHome!E2822</f>
        <v>0</v>
      </c>
      <c r="H2822">
        <f>DetailledHome!I2822</f>
        <v>0</v>
      </c>
    </row>
    <row r="2823" spans="1:8" hidden="1" x14ac:dyDescent="0.25">
      <c r="A2823" s="1">
        <f>DetailledHome!O2823</f>
        <v>0</v>
      </c>
      <c r="B2823">
        <f>DetailledHome!A2823</f>
        <v>0</v>
      </c>
      <c r="C2823">
        <f>DetailledHome!L2823</f>
        <v>0</v>
      </c>
      <c r="D2823" s="2">
        <f>DetailledHome!H2823</f>
        <v>0</v>
      </c>
      <c r="E2823">
        <f>DetailledHome!F2823</f>
        <v>0</v>
      </c>
      <c r="G2823" s="3">
        <f>DetailledHome!E2823</f>
        <v>0</v>
      </c>
      <c r="H2823">
        <f>DetailledHome!I2823</f>
        <v>0</v>
      </c>
    </row>
    <row r="2824" spans="1:8" hidden="1" x14ac:dyDescent="0.25">
      <c r="A2824" s="1">
        <f>DetailledHome!O2824</f>
        <v>0</v>
      </c>
      <c r="B2824">
        <f>DetailledHome!A2824</f>
        <v>0</v>
      </c>
      <c r="C2824">
        <f>DetailledHome!L2824</f>
        <v>0</v>
      </c>
      <c r="D2824" s="2">
        <f>DetailledHome!H2824</f>
        <v>0</v>
      </c>
      <c r="E2824">
        <f>DetailledHome!F2824</f>
        <v>0</v>
      </c>
      <c r="G2824" s="3">
        <f>DetailledHome!E2824</f>
        <v>0</v>
      </c>
      <c r="H2824">
        <f>DetailledHome!I2824</f>
        <v>0</v>
      </c>
    </row>
    <row r="2825" spans="1:8" hidden="1" x14ac:dyDescent="0.25">
      <c r="A2825" s="1">
        <f>DetailledHome!O2825</f>
        <v>0</v>
      </c>
      <c r="B2825">
        <f>DetailledHome!A2825</f>
        <v>0</v>
      </c>
      <c r="C2825">
        <f>DetailledHome!L2825</f>
        <v>0</v>
      </c>
      <c r="D2825" s="2">
        <f>DetailledHome!H2825</f>
        <v>0</v>
      </c>
      <c r="E2825">
        <f>DetailledHome!F2825</f>
        <v>0</v>
      </c>
      <c r="G2825" s="3">
        <f>DetailledHome!E2825</f>
        <v>0</v>
      </c>
      <c r="H2825">
        <f>DetailledHome!I2825</f>
        <v>0</v>
      </c>
    </row>
    <row r="2826" spans="1:8" hidden="1" x14ac:dyDescent="0.25">
      <c r="A2826" s="1">
        <f>DetailledHome!O2826</f>
        <v>0</v>
      </c>
      <c r="B2826">
        <f>DetailledHome!A2826</f>
        <v>0</v>
      </c>
      <c r="C2826">
        <f>DetailledHome!L2826</f>
        <v>0</v>
      </c>
      <c r="D2826" s="2">
        <f>DetailledHome!H2826</f>
        <v>0</v>
      </c>
      <c r="E2826">
        <f>DetailledHome!F2826</f>
        <v>0</v>
      </c>
      <c r="G2826" s="3">
        <f>DetailledHome!E2826</f>
        <v>0</v>
      </c>
      <c r="H2826">
        <f>DetailledHome!I2826</f>
        <v>0</v>
      </c>
    </row>
    <row r="2827" spans="1:8" hidden="1" x14ac:dyDescent="0.25">
      <c r="A2827" s="1">
        <f>DetailledHome!O2827</f>
        <v>0</v>
      </c>
      <c r="B2827">
        <f>DetailledHome!A2827</f>
        <v>0</v>
      </c>
      <c r="C2827">
        <f>DetailledHome!L2827</f>
        <v>0</v>
      </c>
      <c r="D2827" s="2">
        <f>DetailledHome!H2827</f>
        <v>0</v>
      </c>
      <c r="E2827">
        <f>DetailledHome!F2827</f>
        <v>0</v>
      </c>
      <c r="G2827" s="3">
        <f>DetailledHome!E2827</f>
        <v>0</v>
      </c>
      <c r="H2827">
        <f>DetailledHome!I2827</f>
        <v>0</v>
      </c>
    </row>
    <row r="2828" spans="1:8" hidden="1" x14ac:dyDescent="0.25">
      <c r="A2828" s="1">
        <f>DetailledHome!O2828</f>
        <v>0</v>
      </c>
      <c r="B2828">
        <f>DetailledHome!A2828</f>
        <v>0</v>
      </c>
      <c r="C2828">
        <f>DetailledHome!L2828</f>
        <v>0</v>
      </c>
      <c r="D2828" s="2">
        <f>DetailledHome!H2828</f>
        <v>0</v>
      </c>
      <c r="E2828">
        <f>DetailledHome!F2828</f>
        <v>0</v>
      </c>
      <c r="G2828" s="3">
        <f>DetailledHome!E2828</f>
        <v>0</v>
      </c>
      <c r="H2828">
        <f>DetailledHome!I2828</f>
        <v>0</v>
      </c>
    </row>
    <row r="2829" spans="1:8" hidden="1" x14ac:dyDescent="0.25">
      <c r="A2829" s="1">
        <f>DetailledHome!O2829</f>
        <v>0</v>
      </c>
      <c r="B2829">
        <f>DetailledHome!A2829</f>
        <v>0</v>
      </c>
      <c r="C2829">
        <f>DetailledHome!L2829</f>
        <v>0</v>
      </c>
      <c r="D2829" s="2">
        <f>DetailledHome!H2829</f>
        <v>0</v>
      </c>
      <c r="E2829">
        <f>DetailledHome!F2829</f>
        <v>0</v>
      </c>
      <c r="G2829" s="3">
        <f>DetailledHome!E2829</f>
        <v>0</v>
      </c>
      <c r="H2829">
        <f>DetailledHome!I2829</f>
        <v>0</v>
      </c>
    </row>
    <row r="2830" spans="1:8" hidden="1" x14ac:dyDescent="0.25">
      <c r="A2830" s="1">
        <f>DetailledHome!O2830</f>
        <v>0</v>
      </c>
      <c r="B2830">
        <f>DetailledHome!A2830</f>
        <v>0</v>
      </c>
      <c r="C2830">
        <f>DetailledHome!L2830</f>
        <v>0</v>
      </c>
      <c r="D2830" s="2">
        <f>DetailledHome!H2830</f>
        <v>0</v>
      </c>
      <c r="E2830">
        <f>DetailledHome!F2830</f>
        <v>0</v>
      </c>
      <c r="G2830" s="3">
        <f>DetailledHome!E2830</f>
        <v>0</v>
      </c>
      <c r="H2830">
        <f>DetailledHome!I2830</f>
        <v>0</v>
      </c>
    </row>
    <row r="2831" spans="1:8" hidden="1" x14ac:dyDescent="0.25">
      <c r="A2831" s="1">
        <f>DetailledHome!O2831</f>
        <v>0</v>
      </c>
      <c r="B2831">
        <f>DetailledHome!A2831</f>
        <v>0</v>
      </c>
      <c r="C2831">
        <f>DetailledHome!L2831</f>
        <v>0</v>
      </c>
      <c r="D2831" s="2">
        <f>DetailledHome!H2831</f>
        <v>0</v>
      </c>
      <c r="E2831">
        <f>DetailledHome!F2831</f>
        <v>0</v>
      </c>
      <c r="G2831" s="3">
        <f>DetailledHome!E2831</f>
        <v>0</v>
      </c>
      <c r="H2831">
        <f>DetailledHome!I2831</f>
        <v>0</v>
      </c>
    </row>
    <row r="2832" spans="1:8" hidden="1" x14ac:dyDescent="0.25">
      <c r="A2832" s="1">
        <f>DetailledHome!O2832</f>
        <v>0</v>
      </c>
      <c r="B2832">
        <f>DetailledHome!A2832</f>
        <v>0</v>
      </c>
      <c r="C2832">
        <f>DetailledHome!L2832</f>
        <v>0</v>
      </c>
      <c r="D2832" s="2">
        <f>DetailledHome!H2832</f>
        <v>0</v>
      </c>
      <c r="E2832">
        <f>DetailledHome!F2832</f>
        <v>0</v>
      </c>
      <c r="G2832" s="3">
        <f>DetailledHome!E2832</f>
        <v>0</v>
      </c>
      <c r="H2832">
        <f>DetailledHome!I2832</f>
        <v>0</v>
      </c>
    </row>
    <row r="2833" spans="1:8" hidden="1" x14ac:dyDescent="0.25">
      <c r="A2833" s="1">
        <f>DetailledHome!O2833</f>
        <v>0</v>
      </c>
      <c r="B2833">
        <f>DetailledHome!A2833</f>
        <v>0</v>
      </c>
      <c r="C2833">
        <f>DetailledHome!L2833</f>
        <v>0</v>
      </c>
      <c r="D2833" s="2">
        <f>DetailledHome!H2833</f>
        <v>0</v>
      </c>
      <c r="E2833">
        <f>DetailledHome!F2833</f>
        <v>0</v>
      </c>
      <c r="G2833" s="3">
        <f>DetailledHome!E2833</f>
        <v>0</v>
      </c>
      <c r="H2833">
        <f>DetailledHome!I2833</f>
        <v>0</v>
      </c>
    </row>
    <row r="2834" spans="1:8" hidden="1" x14ac:dyDescent="0.25">
      <c r="A2834" s="1">
        <f>DetailledHome!O2834</f>
        <v>0</v>
      </c>
      <c r="B2834">
        <f>DetailledHome!A2834</f>
        <v>0</v>
      </c>
      <c r="C2834">
        <f>DetailledHome!L2834</f>
        <v>0</v>
      </c>
      <c r="D2834" s="2">
        <f>DetailledHome!H2834</f>
        <v>0</v>
      </c>
      <c r="E2834">
        <f>DetailledHome!F2834</f>
        <v>0</v>
      </c>
      <c r="G2834" s="3">
        <f>DetailledHome!E2834</f>
        <v>0</v>
      </c>
      <c r="H2834">
        <f>DetailledHome!I2834</f>
        <v>0</v>
      </c>
    </row>
    <row r="2835" spans="1:8" hidden="1" x14ac:dyDescent="0.25">
      <c r="A2835" s="1">
        <f>DetailledHome!O2835</f>
        <v>0</v>
      </c>
      <c r="B2835">
        <f>DetailledHome!A2835</f>
        <v>0</v>
      </c>
      <c r="C2835">
        <f>DetailledHome!L2835</f>
        <v>0</v>
      </c>
      <c r="D2835" s="2">
        <f>DetailledHome!H2835</f>
        <v>0</v>
      </c>
      <c r="E2835">
        <f>DetailledHome!F2835</f>
        <v>0</v>
      </c>
      <c r="G2835" s="3">
        <f>DetailledHome!E2835</f>
        <v>0</v>
      </c>
      <c r="H2835">
        <f>DetailledHome!I2835</f>
        <v>0</v>
      </c>
    </row>
    <row r="2836" spans="1:8" hidden="1" x14ac:dyDescent="0.25">
      <c r="A2836" s="1">
        <f>DetailledHome!O2836</f>
        <v>0</v>
      </c>
      <c r="B2836">
        <f>DetailledHome!A2836</f>
        <v>0</v>
      </c>
      <c r="C2836">
        <f>DetailledHome!L2836</f>
        <v>0</v>
      </c>
      <c r="D2836" s="2">
        <f>DetailledHome!H2836</f>
        <v>0</v>
      </c>
      <c r="E2836">
        <f>DetailledHome!F2836</f>
        <v>0</v>
      </c>
      <c r="G2836" s="3">
        <f>DetailledHome!E2836</f>
        <v>0</v>
      </c>
      <c r="H2836">
        <f>DetailledHome!I2836</f>
        <v>0</v>
      </c>
    </row>
    <row r="2837" spans="1:8" hidden="1" x14ac:dyDescent="0.25">
      <c r="A2837" s="1">
        <f>DetailledHome!O2837</f>
        <v>0</v>
      </c>
      <c r="B2837">
        <f>DetailledHome!A2837</f>
        <v>0</v>
      </c>
      <c r="C2837">
        <f>DetailledHome!L2837</f>
        <v>0</v>
      </c>
      <c r="D2837" s="2">
        <f>DetailledHome!H2837</f>
        <v>0</v>
      </c>
      <c r="E2837">
        <f>DetailledHome!F2837</f>
        <v>0</v>
      </c>
      <c r="G2837" s="3">
        <f>DetailledHome!E2837</f>
        <v>0</v>
      </c>
      <c r="H2837">
        <f>DetailledHome!I2837</f>
        <v>0</v>
      </c>
    </row>
    <row r="2838" spans="1:8" hidden="1" x14ac:dyDescent="0.25">
      <c r="A2838" s="1">
        <f>DetailledHome!O2838</f>
        <v>0</v>
      </c>
      <c r="B2838">
        <f>DetailledHome!A2838</f>
        <v>0</v>
      </c>
      <c r="C2838">
        <f>DetailledHome!L2838</f>
        <v>0</v>
      </c>
      <c r="D2838" s="2">
        <f>DetailledHome!H2838</f>
        <v>0</v>
      </c>
      <c r="E2838">
        <f>DetailledHome!F2838</f>
        <v>0</v>
      </c>
      <c r="G2838" s="3">
        <f>DetailledHome!E2838</f>
        <v>0</v>
      </c>
      <c r="H2838">
        <f>DetailledHome!I2838</f>
        <v>0</v>
      </c>
    </row>
    <row r="2839" spans="1:8" hidden="1" x14ac:dyDescent="0.25">
      <c r="A2839" s="1">
        <f>DetailledHome!O2839</f>
        <v>0</v>
      </c>
      <c r="B2839">
        <f>DetailledHome!A2839</f>
        <v>0</v>
      </c>
      <c r="C2839">
        <f>DetailledHome!L2839</f>
        <v>0</v>
      </c>
      <c r="D2839" s="2">
        <f>DetailledHome!H2839</f>
        <v>0</v>
      </c>
      <c r="E2839">
        <f>DetailledHome!F2839</f>
        <v>0</v>
      </c>
      <c r="G2839" s="3">
        <f>DetailledHome!E2839</f>
        <v>0</v>
      </c>
      <c r="H2839">
        <f>DetailledHome!I2839</f>
        <v>0</v>
      </c>
    </row>
    <row r="2840" spans="1:8" hidden="1" x14ac:dyDescent="0.25">
      <c r="A2840" s="1">
        <f>DetailledHome!O2840</f>
        <v>0</v>
      </c>
      <c r="B2840">
        <f>DetailledHome!A2840</f>
        <v>0</v>
      </c>
      <c r="C2840">
        <f>DetailledHome!L2840</f>
        <v>0</v>
      </c>
      <c r="D2840" s="2">
        <f>DetailledHome!H2840</f>
        <v>0</v>
      </c>
      <c r="E2840">
        <f>DetailledHome!F2840</f>
        <v>0</v>
      </c>
      <c r="G2840" s="3">
        <f>DetailledHome!E2840</f>
        <v>0</v>
      </c>
      <c r="H2840">
        <f>DetailledHome!I2840</f>
        <v>0</v>
      </c>
    </row>
    <row r="2841" spans="1:8" hidden="1" x14ac:dyDescent="0.25">
      <c r="A2841" s="1">
        <f>DetailledHome!O2841</f>
        <v>0</v>
      </c>
      <c r="B2841">
        <f>DetailledHome!A2841</f>
        <v>0</v>
      </c>
      <c r="C2841">
        <f>DetailledHome!L2841</f>
        <v>0</v>
      </c>
      <c r="D2841" s="2">
        <f>DetailledHome!H2841</f>
        <v>0</v>
      </c>
      <c r="E2841">
        <f>DetailledHome!F2841</f>
        <v>0</v>
      </c>
      <c r="G2841" s="3">
        <f>DetailledHome!E2841</f>
        <v>0</v>
      </c>
      <c r="H2841">
        <f>DetailledHome!I2841</f>
        <v>0</v>
      </c>
    </row>
    <row r="2842" spans="1:8" hidden="1" x14ac:dyDescent="0.25">
      <c r="A2842" s="1">
        <f>DetailledHome!O2842</f>
        <v>0</v>
      </c>
      <c r="B2842">
        <f>DetailledHome!A2842</f>
        <v>0</v>
      </c>
      <c r="C2842">
        <f>DetailledHome!L2842</f>
        <v>0</v>
      </c>
      <c r="D2842" s="2">
        <f>DetailledHome!H2842</f>
        <v>0</v>
      </c>
      <c r="E2842">
        <f>DetailledHome!F2842</f>
        <v>0</v>
      </c>
      <c r="G2842" s="3">
        <f>DetailledHome!E2842</f>
        <v>0</v>
      </c>
      <c r="H2842">
        <f>DetailledHome!I2842</f>
        <v>0</v>
      </c>
    </row>
    <row r="2843" spans="1:8" hidden="1" x14ac:dyDescent="0.25">
      <c r="A2843" s="1">
        <f>DetailledHome!O2843</f>
        <v>0</v>
      </c>
      <c r="B2843">
        <f>DetailledHome!A2843</f>
        <v>0</v>
      </c>
      <c r="C2843">
        <f>DetailledHome!L2843</f>
        <v>0</v>
      </c>
      <c r="D2843" s="2">
        <f>DetailledHome!H2843</f>
        <v>0</v>
      </c>
      <c r="E2843">
        <f>DetailledHome!F2843</f>
        <v>0</v>
      </c>
      <c r="G2843" s="3">
        <f>DetailledHome!E2843</f>
        <v>0</v>
      </c>
      <c r="H2843">
        <f>DetailledHome!I2843</f>
        <v>0</v>
      </c>
    </row>
    <row r="2844" spans="1:8" hidden="1" x14ac:dyDescent="0.25">
      <c r="A2844" s="1">
        <f>DetailledHome!O2844</f>
        <v>0</v>
      </c>
      <c r="B2844">
        <f>DetailledHome!A2844</f>
        <v>0</v>
      </c>
      <c r="C2844">
        <f>DetailledHome!L2844</f>
        <v>0</v>
      </c>
      <c r="D2844" s="2">
        <f>DetailledHome!H2844</f>
        <v>0</v>
      </c>
      <c r="E2844">
        <f>DetailledHome!F2844</f>
        <v>0</v>
      </c>
      <c r="G2844" s="3">
        <f>DetailledHome!E2844</f>
        <v>0</v>
      </c>
      <c r="H2844">
        <f>DetailledHome!I2844</f>
        <v>0</v>
      </c>
    </row>
    <row r="2845" spans="1:8" hidden="1" x14ac:dyDescent="0.25">
      <c r="A2845" s="1">
        <f>DetailledHome!O2845</f>
        <v>0</v>
      </c>
      <c r="B2845">
        <f>DetailledHome!A2845</f>
        <v>0</v>
      </c>
      <c r="C2845">
        <f>DetailledHome!L2845</f>
        <v>0</v>
      </c>
      <c r="D2845" s="2">
        <f>DetailledHome!H2845</f>
        <v>0</v>
      </c>
      <c r="E2845">
        <f>DetailledHome!F2845</f>
        <v>0</v>
      </c>
      <c r="G2845" s="3">
        <f>DetailledHome!E2845</f>
        <v>0</v>
      </c>
      <c r="H2845">
        <f>DetailledHome!I2845</f>
        <v>0</v>
      </c>
    </row>
    <row r="2846" spans="1:8" hidden="1" x14ac:dyDescent="0.25">
      <c r="A2846" s="1">
        <f>DetailledHome!O2846</f>
        <v>0</v>
      </c>
      <c r="B2846">
        <f>DetailledHome!A2846</f>
        <v>0</v>
      </c>
      <c r="C2846">
        <f>DetailledHome!L2846</f>
        <v>0</v>
      </c>
      <c r="D2846" s="2">
        <f>DetailledHome!H2846</f>
        <v>0</v>
      </c>
      <c r="E2846">
        <f>DetailledHome!F2846</f>
        <v>0</v>
      </c>
      <c r="G2846" s="3">
        <f>DetailledHome!E2846</f>
        <v>0</v>
      </c>
      <c r="H2846">
        <f>DetailledHome!I2846</f>
        <v>0</v>
      </c>
    </row>
    <row r="2847" spans="1:8" hidden="1" x14ac:dyDescent="0.25">
      <c r="A2847" s="1">
        <f>DetailledHome!O2847</f>
        <v>0</v>
      </c>
      <c r="B2847">
        <f>DetailledHome!A2847</f>
        <v>0</v>
      </c>
      <c r="C2847">
        <f>DetailledHome!L2847</f>
        <v>0</v>
      </c>
      <c r="D2847" s="2">
        <f>DetailledHome!H2847</f>
        <v>0</v>
      </c>
      <c r="E2847">
        <f>DetailledHome!F2847</f>
        <v>0</v>
      </c>
      <c r="G2847" s="3">
        <f>DetailledHome!E2847</f>
        <v>0</v>
      </c>
      <c r="H2847">
        <f>DetailledHome!I2847</f>
        <v>0</v>
      </c>
    </row>
    <row r="2848" spans="1:8" hidden="1" x14ac:dyDescent="0.25">
      <c r="A2848" s="1">
        <f>DetailledHome!O2848</f>
        <v>0</v>
      </c>
      <c r="B2848">
        <f>DetailledHome!A2848</f>
        <v>0</v>
      </c>
      <c r="C2848">
        <f>DetailledHome!L2848</f>
        <v>0</v>
      </c>
      <c r="D2848" s="2">
        <f>DetailledHome!H2848</f>
        <v>0</v>
      </c>
      <c r="E2848">
        <f>DetailledHome!F2848</f>
        <v>0</v>
      </c>
      <c r="G2848" s="3">
        <f>DetailledHome!E2848</f>
        <v>0</v>
      </c>
      <c r="H2848">
        <f>DetailledHome!I2848</f>
        <v>0</v>
      </c>
    </row>
    <row r="2849" spans="1:8" hidden="1" x14ac:dyDescent="0.25">
      <c r="A2849" s="1">
        <f>DetailledHome!O2849</f>
        <v>0</v>
      </c>
      <c r="B2849">
        <f>DetailledHome!A2849</f>
        <v>0</v>
      </c>
      <c r="C2849">
        <f>DetailledHome!L2849</f>
        <v>0</v>
      </c>
      <c r="D2849" s="2">
        <f>DetailledHome!H2849</f>
        <v>0</v>
      </c>
      <c r="E2849">
        <f>DetailledHome!F2849</f>
        <v>0</v>
      </c>
      <c r="G2849" s="3">
        <f>DetailledHome!E2849</f>
        <v>0</v>
      </c>
      <c r="H2849">
        <f>DetailledHome!I2849</f>
        <v>0</v>
      </c>
    </row>
    <row r="2850" spans="1:8" hidden="1" x14ac:dyDescent="0.25">
      <c r="A2850" s="1">
        <f>DetailledHome!O2850</f>
        <v>0</v>
      </c>
      <c r="B2850">
        <f>DetailledHome!A2850</f>
        <v>0</v>
      </c>
      <c r="C2850">
        <f>DetailledHome!L2850</f>
        <v>0</v>
      </c>
      <c r="D2850" s="2">
        <f>DetailledHome!H2850</f>
        <v>0</v>
      </c>
      <c r="E2850">
        <f>DetailledHome!F2850</f>
        <v>0</v>
      </c>
      <c r="G2850" s="3">
        <f>DetailledHome!E2850</f>
        <v>0</v>
      </c>
      <c r="H2850">
        <f>DetailledHome!I2850</f>
        <v>0</v>
      </c>
    </row>
    <row r="2851" spans="1:8" hidden="1" x14ac:dyDescent="0.25">
      <c r="A2851" s="1">
        <f>DetailledHome!O2851</f>
        <v>0</v>
      </c>
      <c r="B2851">
        <f>DetailledHome!A2851</f>
        <v>0</v>
      </c>
      <c r="C2851">
        <f>DetailledHome!L2851</f>
        <v>0</v>
      </c>
      <c r="D2851" s="2">
        <f>DetailledHome!H2851</f>
        <v>0</v>
      </c>
      <c r="E2851">
        <f>DetailledHome!F2851</f>
        <v>0</v>
      </c>
      <c r="G2851" s="3">
        <f>DetailledHome!E2851</f>
        <v>0</v>
      </c>
      <c r="H2851">
        <f>DetailledHome!I2851</f>
        <v>0</v>
      </c>
    </row>
    <row r="2852" spans="1:8" hidden="1" x14ac:dyDescent="0.25">
      <c r="A2852" s="1">
        <f>DetailledHome!O2852</f>
        <v>0</v>
      </c>
      <c r="B2852">
        <f>DetailledHome!A2852</f>
        <v>0</v>
      </c>
      <c r="C2852">
        <f>DetailledHome!L2852</f>
        <v>0</v>
      </c>
      <c r="D2852" s="2">
        <f>DetailledHome!H2852</f>
        <v>0</v>
      </c>
      <c r="E2852">
        <f>DetailledHome!F2852</f>
        <v>0</v>
      </c>
      <c r="G2852" s="3">
        <f>DetailledHome!E2852</f>
        <v>0</v>
      </c>
      <c r="H2852">
        <f>DetailledHome!I2852</f>
        <v>0</v>
      </c>
    </row>
    <row r="2853" spans="1:8" hidden="1" x14ac:dyDescent="0.25">
      <c r="A2853" s="1">
        <f>DetailledHome!O2853</f>
        <v>0</v>
      </c>
      <c r="B2853">
        <f>DetailledHome!A2853</f>
        <v>0</v>
      </c>
      <c r="C2853">
        <f>DetailledHome!L2853</f>
        <v>0</v>
      </c>
      <c r="D2853" s="2">
        <f>DetailledHome!H2853</f>
        <v>0</v>
      </c>
      <c r="E2853">
        <f>DetailledHome!F2853</f>
        <v>0</v>
      </c>
      <c r="G2853" s="3">
        <f>DetailledHome!E2853</f>
        <v>0</v>
      </c>
      <c r="H2853">
        <f>DetailledHome!I2853</f>
        <v>0</v>
      </c>
    </row>
    <row r="2854" spans="1:8" hidden="1" x14ac:dyDescent="0.25">
      <c r="A2854" s="1">
        <f>DetailledHome!O2854</f>
        <v>0</v>
      </c>
      <c r="B2854">
        <f>DetailledHome!A2854</f>
        <v>0</v>
      </c>
      <c r="C2854">
        <f>DetailledHome!L2854</f>
        <v>0</v>
      </c>
      <c r="D2854" s="2">
        <f>DetailledHome!H2854</f>
        <v>0</v>
      </c>
      <c r="E2854">
        <f>DetailledHome!F2854</f>
        <v>0</v>
      </c>
      <c r="G2854" s="3">
        <f>DetailledHome!E2854</f>
        <v>0</v>
      </c>
      <c r="H2854">
        <f>DetailledHome!I2854</f>
        <v>0</v>
      </c>
    </row>
    <row r="2855" spans="1:8" hidden="1" x14ac:dyDescent="0.25">
      <c r="A2855" s="1">
        <f>DetailledHome!O2855</f>
        <v>0</v>
      </c>
      <c r="B2855">
        <f>DetailledHome!A2855</f>
        <v>0</v>
      </c>
      <c r="C2855">
        <f>DetailledHome!L2855</f>
        <v>0</v>
      </c>
      <c r="D2855" s="2">
        <f>DetailledHome!H2855</f>
        <v>0</v>
      </c>
      <c r="E2855">
        <f>DetailledHome!F2855</f>
        <v>0</v>
      </c>
      <c r="G2855" s="3">
        <f>DetailledHome!E2855</f>
        <v>0</v>
      </c>
      <c r="H2855">
        <f>DetailledHome!I2855</f>
        <v>0</v>
      </c>
    </row>
    <row r="2856" spans="1:8" hidden="1" x14ac:dyDescent="0.25">
      <c r="A2856" s="1">
        <f>DetailledHome!O2856</f>
        <v>0</v>
      </c>
      <c r="B2856">
        <f>DetailledHome!A2856</f>
        <v>0</v>
      </c>
      <c r="C2856">
        <f>DetailledHome!L2856</f>
        <v>0</v>
      </c>
      <c r="D2856" s="2">
        <f>DetailledHome!H2856</f>
        <v>0</v>
      </c>
      <c r="E2856">
        <f>DetailledHome!F2856</f>
        <v>0</v>
      </c>
      <c r="G2856" s="3">
        <f>DetailledHome!E2856</f>
        <v>0</v>
      </c>
      <c r="H2856">
        <f>DetailledHome!I2856</f>
        <v>0</v>
      </c>
    </row>
    <row r="2857" spans="1:8" hidden="1" x14ac:dyDescent="0.25">
      <c r="A2857" s="1">
        <f>DetailledHome!O2857</f>
        <v>0</v>
      </c>
      <c r="B2857">
        <f>DetailledHome!A2857</f>
        <v>0</v>
      </c>
      <c r="C2857">
        <f>DetailledHome!L2857</f>
        <v>0</v>
      </c>
      <c r="D2857" s="2">
        <f>DetailledHome!H2857</f>
        <v>0</v>
      </c>
      <c r="E2857">
        <f>DetailledHome!F2857</f>
        <v>0</v>
      </c>
      <c r="G2857" s="3">
        <f>DetailledHome!E2857</f>
        <v>0</v>
      </c>
      <c r="H2857">
        <f>DetailledHome!I2857</f>
        <v>0</v>
      </c>
    </row>
    <row r="2858" spans="1:8" hidden="1" x14ac:dyDescent="0.25">
      <c r="A2858" s="1">
        <f>DetailledHome!O2858</f>
        <v>0</v>
      </c>
      <c r="B2858">
        <f>DetailledHome!A2858</f>
        <v>0</v>
      </c>
      <c r="C2858">
        <f>DetailledHome!L2858</f>
        <v>0</v>
      </c>
      <c r="D2858" s="2">
        <f>DetailledHome!H2858</f>
        <v>0</v>
      </c>
      <c r="E2858">
        <f>DetailledHome!F2858</f>
        <v>0</v>
      </c>
      <c r="G2858" s="3">
        <f>DetailledHome!E2858</f>
        <v>0</v>
      </c>
      <c r="H2858">
        <f>DetailledHome!I2858</f>
        <v>0</v>
      </c>
    </row>
    <row r="2859" spans="1:8" hidden="1" x14ac:dyDescent="0.25">
      <c r="A2859" s="1">
        <f>DetailledHome!O2859</f>
        <v>0</v>
      </c>
      <c r="B2859">
        <f>DetailledHome!A2859</f>
        <v>0</v>
      </c>
      <c r="C2859">
        <f>DetailledHome!L2859</f>
        <v>0</v>
      </c>
      <c r="D2859" s="2">
        <f>DetailledHome!H2859</f>
        <v>0</v>
      </c>
      <c r="E2859">
        <f>DetailledHome!F2859</f>
        <v>0</v>
      </c>
      <c r="G2859" s="3">
        <f>DetailledHome!E2859</f>
        <v>0</v>
      </c>
      <c r="H2859">
        <f>DetailledHome!I2859</f>
        <v>0</v>
      </c>
    </row>
    <row r="2860" spans="1:8" hidden="1" x14ac:dyDescent="0.25">
      <c r="A2860" s="1">
        <f>DetailledHome!O2860</f>
        <v>0</v>
      </c>
      <c r="B2860">
        <f>DetailledHome!A2860</f>
        <v>0</v>
      </c>
      <c r="C2860">
        <f>DetailledHome!L2860</f>
        <v>0</v>
      </c>
      <c r="D2860" s="2">
        <f>DetailledHome!H2860</f>
        <v>0</v>
      </c>
      <c r="E2860">
        <f>DetailledHome!F2860</f>
        <v>0</v>
      </c>
      <c r="G2860" s="3">
        <f>DetailledHome!E2860</f>
        <v>0</v>
      </c>
      <c r="H2860">
        <f>DetailledHome!I2860</f>
        <v>0</v>
      </c>
    </row>
    <row r="2861" spans="1:8" hidden="1" x14ac:dyDescent="0.25">
      <c r="A2861" s="1">
        <f>DetailledHome!O2861</f>
        <v>0</v>
      </c>
      <c r="B2861">
        <f>DetailledHome!A2861</f>
        <v>0</v>
      </c>
      <c r="C2861">
        <f>DetailledHome!L2861</f>
        <v>0</v>
      </c>
      <c r="D2861" s="2">
        <f>DetailledHome!H2861</f>
        <v>0</v>
      </c>
      <c r="E2861">
        <f>DetailledHome!F2861</f>
        <v>0</v>
      </c>
      <c r="G2861" s="3">
        <f>DetailledHome!E2861</f>
        <v>0</v>
      </c>
      <c r="H2861">
        <f>DetailledHome!I2861</f>
        <v>0</v>
      </c>
    </row>
    <row r="2862" spans="1:8" hidden="1" x14ac:dyDescent="0.25">
      <c r="A2862" s="1">
        <f>DetailledHome!O2862</f>
        <v>0</v>
      </c>
      <c r="B2862">
        <f>DetailledHome!A2862</f>
        <v>0</v>
      </c>
      <c r="C2862">
        <f>DetailledHome!L2862</f>
        <v>0</v>
      </c>
      <c r="D2862" s="2">
        <f>DetailledHome!H2862</f>
        <v>0</v>
      </c>
      <c r="E2862">
        <f>DetailledHome!F2862</f>
        <v>0</v>
      </c>
      <c r="G2862" s="3">
        <f>DetailledHome!E2862</f>
        <v>0</v>
      </c>
      <c r="H2862">
        <f>DetailledHome!I2862</f>
        <v>0</v>
      </c>
    </row>
    <row r="2863" spans="1:8" hidden="1" x14ac:dyDescent="0.25">
      <c r="A2863" s="1">
        <f>DetailledHome!O2863</f>
        <v>0</v>
      </c>
      <c r="B2863">
        <f>DetailledHome!A2863</f>
        <v>0</v>
      </c>
      <c r="C2863">
        <f>DetailledHome!L2863</f>
        <v>0</v>
      </c>
      <c r="D2863" s="2">
        <f>DetailledHome!H2863</f>
        <v>0</v>
      </c>
      <c r="E2863">
        <f>DetailledHome!F2863</f>
        <v>0</v>
      </c>
      <c r="G2863" s="3">
        <f>DetailledHome!E2863</f>
        <v>0</v>
      </c>
      <c r="H2863">
        <f>DetailledHome!I2863</f>
        <v>0</v>
      </c>
    </row>
    <row r="2864" spans="1:8" hidden="1" x14ac:dyDescent="0.25">
      <c r="A2864" s="1">
        <f>DetailledHome!O2864</f>
        <v>0</v>
      </c>
      <c r="B2864">
        <f>DetailledHome!A2864</f>
        <v>0</v>
      </c>
      <c r="C2864">
        <f>DetailledHome!L2864</f>
        <v>0</v>
      </c>
      <c r="D2864" s="2">
        <f>DetailledHome!H2864</f>
        <v>0</v>
      </c>
      <c r="E2864">
        <f>DetailledHome!F2864</f>
        <v>0</v>
      </c>
      <c r="G2864" s="3">
        <f>DetailledHome!E2864</f>
        <v>0</v>
      </c>
      <c r="H2864">
        <f>DetailledHome!I2864</f>
        <v>0</v>
      </c>
    </row>
    <row r="2865" spans="1:8" hidden="1" x14ac:dyDescent="0.25">
      <c r="A2865" s="1">
        <f>DetailledHome!O2865</f>
        <v>0</v>
      </c>
      <c r="B2865">
        <f>DetailledHome!A2865</f>
        <v>0</v>
      </c>
      <c r="C2865">
        <f>DetailledHome!L2865</f>
        <v>0</v>
      </c>
      <c r="D2865" s="2">
        <f>DetailledHome!H2865</f>
        <v>0</v>
      </c>
      <c r="E2865">
        <f>DetailledHome!F2865</f>
        <v>0</v>
      </c>
      <c r="G2865" s="3">
        <f>DetailledHome!E2865</f>
        <v>0</v>
      </c>
      <c r="H2865">
        <f>DetailledHome!I2865</f>
        <v>0</v>
      </c>
    </row>
    <row r="2866" spans="1:8" hidden="1" x14ac:dyDescent="0.25">
      <c r="A2866" s="1">
        <f>DetailledHome!O2866</f>
        <v>0</v>
      </c>
      <c r="B2866">
        <f>DetailledHome!A2866</f>
        <v>0</v>
      </c>
      <c r="C2866">
        <f>DetailledHome!L2866</f>
        <v>0</v>
      </c>
      <c r="D2866" s="2">
        <f>DetailledHome!H2866</f>
        <v>0</v>
      </c>
      <c r="E2866">
        <f>DetailledHome!F2866</f>
        <v>0</v>
      </c>
      <c r="G2866" s="3">
        <f>DetailledHome!E2866</f>
        <v>0</v>
      </c>
      <c r="H2866">
        <f>DetailledHome!I2866</f>
        <v>0</v>
      </c>
    </row>
    <row r="2867" spans="1:8" hidden="1" x14ac:dyDescent="0.25">
      <c r="A2867" s="1">
        <f>DetailledHome!O2867</f>
        <v>0</v>
      </c>
      <c r="B2867">
        <f>DetailledHome!A2867</f>
        <v>0</v>
      </c>
      <c r="C2867">
        <f>DetailledHome!L2867</f>
        <v>0</v>
      </c>
      <c r="D2867" s="2">
        <f>DetailledHome!H2867</f>
        <v>0</v>
      </c>
      <c r="E2867">
        <f>DetailledHome!F2867</f>
        <v>0</v>
      </c>
      <c r="G2867" s="3">
        <f>DetailledHome!E2867</f>
        <v>0</v>
      </c>
      <c r="H2867">
        <f>DetailledHome!I2867</f>
        <v>0</v>
      </c>
    </row>
    <row r="2868" spans="1:8" hidden="1" x14ac:dyDescent="0.25">
      <c r="A2868" s="1">
        <f>DetailledHome!O2868</f>
        <v>0</v>
      </c>
      <c r="B2868">
        <f>DetailledHome!A2868</f>
        <v>0</v>
      </c>
      <c r="C2868">
        <f>DetailledHome!L2868</f>
        <v>0</v>
      </c>
      <c r="D2868" s="2">
        <f>DetailledHome!H2868</f>
        <v>0</v>
      </c>
      <c r="E2868">
        <f>DetailledHome!F2868</f>
        <v>0</v>
      </c>
      <c r="G2868" s="3">
        <f>DetailledHome!E2868</f>
        <v>0</v>
      </c>
      <c r="H2868">
        <f>DetailledHome!I2868</f>
        <v>0</v>
      </c>
    </row>
    <row r="2869" spans="1:8" hidden="1" x14ac:dyDescent="0.25">
      <c r="A2869" s="1">
        <f>DetailledHome!O2869</f>
        <v>0</v>
      </c>
      <c r="B2869">
        <f>DetailledHome!A2869</f>
        <v>0</v>
      </c>
      <c r="C2869">
        <f>DetailledHome!L2869</f>
        <v>0</v>
      </c>
      <c r="D2869" s="2">
        <f>DetailledHome!H2869</f>
        <v>0</v>
      </c>
      <c r="E2869">
        <f>DetailledHome!F2869</f>
        <v>0</v>
      </c>
      <c r="G2869" s="3">
        <f>DetailledHome!E2869</f>
        <v>0</v>
      </c>
      <c r="H2869">
        <f>DetailledHome!I2869</f>
        <v>0</v>
      </c>
    </row>
    <row r="2870" spans="1:8" hidden="1" x14ac:dyDescent="0.25">
      <c r="A2870" s="1">
        <f>DetailledHome!O2870</f>
        <v>0</v>
      </c>
      <c r="B2870">
        <f>DetailledHome!A2870</f>
        <v>0</v>
      </c>
      <c r="C2870">
        <f>DetailledHome!L2870</f>
        <v>0</v>
      </c>
      <c r="D2870" s="2">
        <f>DetailledHome!H2870</f>
        <v>0</v>
      </c>
      <c r="E2870">
        <f>DetailledHome!F2870</f>
        <v>0</v>
      </c>
      <c r="G2870" s="3">
        <f>DetailledHome!E2870</f>
        <v>0</v>
      </c>
      <c r="H2870">
        <f>DetailledHome!I2870</f>
        <v>0</v>
      </c>
    </row>
    <row r="2871" spans="1:8" hidden="1" x14ac:dyDescent="0.25">
      <c r="A2871" s="1">
        <f>DetailledHome!O2871</f>
        <v>0</v>
      </c>
      <c r="B2871">
        <f>DetailledHome!A2871</f>
        <v>0</v>
      </c>
      <c r="C2871">
        <f>DetailledHome!L2871</f>
        <v>0</v>
      </c>
      <c r="D2871" s="2">
        <f>DetailledHome!H2871</f>
        <v>0</v>
      </c>
      <c r="E2871">
        <f>DetailledHome!F2871</f>
        <v>0</v>
      </c>
      <c r="G2871" s="3">
        <f>DetailledHome!E2871</f>
        <v>0</v>
      </c>
      <c r="H2871">
        <f>DetailledHome!I2871</f>
        <v>0</v>
      </c>
    </row>
    <row r="2872" spans="1:8" hidden="1" x14ac:dyDescent="0.25">
      <c r="A2872" s="1">
        <f>DetailledHome!O2872</f>
        <v>0</v>
      </c>
      <c r="B2872">
        <f>DetailledHome!A2872</f>
        <v>0</v>
      </c>
      <c r="C2872">
        <f>DetailledHome!L2872</f>
        <v>0</v>
      </c>
      <c r="D2872" s="2">
        <f>DetailledHome!H2872</f>
        <v>0</v>
      </c>
      <c r="E2872">
        <f>DetailledHome!F2872</f>
        <v>0</v>
      </c>
      <c r="G2872" s="3">
        <f>DetailledHome!E2872</f>
        <v>0</v>
      </c>
      <c r="H2872">
        <f>DetailledHome!I2872</f>
        <v>0</v>
      </c>
    </row>
    <row r="2873" spans="1:8" hidden="1" x14ac:dyDescent="0.25">
      <c r="A2873" s="1">
        <f>DetailledHome!O2873</f>
        <v>0</v>
      </c>
      <c r="B2873">
        <f>DetailledHome!A2873</f>
        <v>0</v>
      </c>
      <c r="C2873">
        <f>DetailledHome!L2873</f>
        <v>0</v>
      </c>
      <c r="D2873" s="2">
        <f>DetailledHome!H2873</f>
        <v>0</v>
      </c>
      <c r="E2873">
        <f>DetailledHome!F2873</f>
        <v>0</v>
      </c>
      <c r="G2873" s="3">
        <f>DetailledHome!E2873</f>
        <v>0</v>
      </c>
      <c r="H2873">
        <f>DetailledHome!I2873</f>
        <v>0</v>
      </c>
    </row>
    <row r="2874" spans="1:8" hidden="1" x14ac:dyDescent="0.25">
      <c r="A2874" s="1">
        <f>DetailledHome!O2874</f>
        <v>0</v>
      </c>
      <c r="B2874">
        <f>DetailledHome!A2874</f>
        <v>0</v>
      </c>
      <c r="C2874">
        <f>DetailledHome!L2874</f>
        <v>0</v>
      </c>
      <c r="D2874" s="2">
        <f>DetailledHome!H2874</f>
        <v>0</v>
      </c>
      <c r="E2874">
        <f>DetailledHome!F2874</f>
        <v>0</v>
      </c>
      <c r="G2874" s="3">
        <f>DetailledHome!E2874</f>
        <v>0</v>
      </c>
      <c r="H2874">
        <f>DetailledHome!I2874</f>
        <v>0</v>
      </c>
    </row>
    <row r="2875" spans="1:8" hidden="1" x14ac:dyDescent="0.25">
      <c r="A2875" s="1">
        <f>DetailledHome!O2875</f>
        <v>0</v>
      </c>
      <c r="B2875">
        <f>DetailledHome!A2875</f>
        <v>0</v>
      </c>
      <c r="C2875">
        <f>DetailledHome!L2875</f>
        <v>0</v>
      </c>
      <c r="D2875" s="2">
        <f>DetailledHome!H2875</f>
        <v>0</v>
      </c>
      <c r="E2875">
        <f>DetailledHome!F2875</f>
        <v>0</v>
      </c>
      <c r="G2875" s="3">
        <f>DetailledHome!E2875</f>
        <v>0</v>
      </c>
      <c r="H2875">
        <f>DetailledHome!I2875</f>
        <v>0</v>
      </c>
    </row>
    <row r="2876" spans="1:8" hidden="1" x14ac:dyDescent="0.25">
      <c r="A2876" s="1">
        <f>DetailledHome!O2876</f>
        <v>0</v>
      </c>
      <c r="B2876">
        <f>DetailledHome!A2876</f>
        <v>0</v>
      </c>
      <c r="C2876">
        <f>DetailledHome!L2876</f>
        <v>0</v>
      </c>
      <c r="D2876" s="2">
        <f>DetailledHome!H2876</f>
        <v>0</v>
      </c>
      <c r="E2876">
        <f>DetailledHome!F2876</f>
        <v>0</v>
      </c>
      <c r="G2876" s="3">
        <f>DetailledHome!E2876</f>
        <v>0</v>
      </c>
      <c r="H2876">
        <f>DetailledHome!I2876</f>
        <v>0</v>
      </c>
    </row>
    <row r="2877" spans="1:8" hidden="1" x14ac:dyDescent="0.25">
      <c r="A2877" s="1">
        <f>DetailledHome!O2877</f>
        <v>0</v>
      </c>
      <c r="B2877">
        <f>DetailledHome!A2877</f>
        <v>0</v>
      </c>
      <c r="C2877">
        <f>DetailledHome!L2877</f>
        <v>0</v>
      </c>
      <c r="D2877" s="2">
        <f>DetailledHome!H2877</f>
        <v>0</v>
      </c>
      <c r="E2877">
        <f>DetailledHome!F2877</f>
        <v>0</v>
      </c>
      <c r="G2877" s="3">
        <f>DetailledHome!E2877</f>
        <v>0</v>
      </c>
      <c r="H2877">
        <f>DetailledHome!I2877</f>
        <v>0</v>
      </c>
    </row>
    <row r="2878" spans="1:8" hidden="1" x14ac:dyDescent="0.25">
      <c r="A2878" s="1">
        <f>DetailledHome!O2878</f>
        <v>0</v>
      </c>
      <c r="B2878">
        <f>DetailledHome!A2878</f>
        <v>0</v>
      </c>
      <c r="C2878">
        <f>DetailledHome!L2878</f>
        <v>0</v>
      </c>
      <c r="D2878" s="2">
        <f>DetailledHome!H2878</f>
        <v>0</v>
      </c>
      <c r="E2878">
        <f>DetailledHome!F2878</f>
        <v>0</v>
      </c>
      <c r="G2878" s="3">
        <f>DetailledHome!E2878</f>
        <v>0</v>
      </c>
      <c r="H2878">
        <f>DetailledHome!I2878</f>
        <v>0</v>
      </c>
    </row>
    <row r="2879" spans="1:8" hidden="1" x14ac:dyDescent="0.25">
      <c r="A2879" s="1">
        <f>DetailledHome!O2879</f>
        <v>0</v>
      </c>
      <c r="B2879">
        <f>DetailledHome!A2879</f>
        <v>0</v>
      </c>
      <c r="C2879">
        <f>DetailledHome!L2879</f>
        <v>0</v>
      </c>
      <c r="D2879" s="2">
        <f>DetailledHome!H2879</f>
        <v>0</v>
      </c>
      <c r="E2879">
        <f>DetailledHome!F2879</f>
        <v>0</v>
      </c>
      <c r="G2879" s="3">
        <f>DetailledHome!E2879</f>
        <v>0</v>
      </c>
      <c r="H2879">
        <f>DetailledHome!I2879</f>
        <v>0</v>
      </c>
    </row>
    <row r="2880" spans="1:8" hidden="1" x14ac:dyDescent="0.25">
      <c r="A2880" s="1">
        <f>DetailledHome!O2880</f>
        <v>0</v>
      </c>
      <c r="B2880">
        <f>DetailledHome!A2880</f>
        <v>0</v>
      </c>
      <c r="C2880">
        <f>DetailledHome!L2880</f>
        <v>0</v>
      </c>
      <c r="D2880" s="2">
        <f>DetailledHome!H2880</f>
        <v>0</v>
      </c>
      <c r="E2880">
        <f>DetailledHome!F2880</f>
        <v>0</v>
      </c>
      <c r="G2880" s="3">
        <f>DetailledHome!E2880</f>
        <v>0</v>
      </c>
      <c r="H2880">
        <f>DetailledHome!I2880</f>
        <v>0</v>
      </c>
    </row>
    <row r="2881" spans="1:8" hidden="1" x14ac:dyDescent="0.25">
      <c r="A2881" s="1">
        <f>DetailledHome!O2881</f>
        <v>0</v>
      </c>
      <c r="B2881">
        <f>DetailledHome!A2881</f>
        <v>0</v>
      </c>
      <c r="C2881">
        <f>DetailledHome!L2881</f>
        <v>0</v>
      </c>
      <c r="D2881" s="2">
        <f>DetailledHome!H2881</f>
        <v>0</v>
      </c>
      <c r="E2881">
        <f>DetailledHome!F2881</f>
        <v>0</v>
      </c>
      <c r="G2881" s="3">
        <f>DetailledHome!E2881</f>
        <v>0</v>
      </c>
      <c r="H2881">
        <f>DetailledHome!I2881</f>
        <v>0</v>
      </c>
    </row>
    <row r="2882" spans="1:8" hidden="1" x14ac:dyDescent="0.25">
      <c r="A2882" s="1">
        <f>DetailledHome!O2882</f>
        <v>0</v>
      </c>
      <c r="B2882">
        <f>DetailledHome!A2882</f>
        <v>0</v>
      </c>
      <c r="C2882">
        <f>DetailledHome!L2882</f>
        <v>0</v>
      </c>
      <c r="D2882" s="2">
        <f>DetailledHome!H2882</f>
        <v>0</v>
      </c>
      <c r="E2882">
        <f>DetailledHome!F2882</f>
        <v>0</v>
      </c>
      <c r="G2882" s="3">
        <f>DetailledHome!E2882</f>
        <v>0</v>
      </c>
      <c r="H2882">
        <f>DetailledHome!I2882</f>
        <v>0</v>
      </c>
    </row>
    <row r="2883" spans="1:8" hidden="1" x14ac:dyDescent="0.25">
      <c r="A2883" s="1">
        <f>DetailledHome!O2883</f>
        <v>0</v>
      </c>
      <c r="B2883">
        <f>DetailledHome!A2883</f>
        <v>0</v>
      </c>
      <c r="C2883">
        <f>DetailledHome!L2883</f>
        <v>0</v>
      </c>
      <c r="D2883" s="2">
        <f>DetailledHome!H2883</f>
        <v>0</v>
      </c>
      <c r="E2883">
        <f>DetailledHome!F2883</f>
        <v>0</v>
      </c>
      <c r="G2883" s="3">
        <f>DetailledHome!E2883</f>
        <v>0</v>
      </c>
      <c r="H2883">
        <f>DetailledHome!I2883</f>
        <v>0</v>
      </c>
    </row>
    <row r="2884" spans="1:8" hidden="1" x14ac:dyDescent="0.25">
      <c r="A2884" s="1">
        <f>DetailledHome!O2884</f>
        <v>0</v>
      </c>
      <c r="B2884">
        <f>DetailledHome!A2884</f>
        <v>0</v>
      </c>
      <c r="C2884">
        <f>DetailledHome!L2884</f>
        <v>0</v>
      </c>
      <c r="D2884" s="2">
        <f>DetailledHome!H2884</f>
        <v>0</v>
      </c>
      <c r="E2884">
        <f>DetailledHome!F2884</f>
        <v>0</v>
      </c>
      <c r="G2884" s="3">
        <f>DetailledHome!E2884</f>
        <v>0</v>
      </c>
      <c r="H2884">
        <f>DetailledHome!I2884</f>
        <v>0</v>
      </c>
    </row>
    <row r="2885" spans="1:8" hidden="1" x14ac:dyDescent="0.25">
      <c r="A2885" s="1">
        <f>DetailledHome!O2885</f>
        <v>0</v>
      </c>
      <c r="B2885">
        <f>DetailledHome!A2885</f>
        <v>0</v>
      </c>
      <c r="C2885">
        <f>DetailledHome!L2885</f>
        <v>0</v>
      </c>
      <c r="D2885" s="2">
        <f>DetailledHome!H2885</f>
        <v>0</v>
      </c>
      <c r="E2885">
        <f>DetailledHome!F2885</f>
        <v>0</v>
      </c>
      <c r="G2885" s="3">
        <f>DetailledHome!E2885</f>
        <v>0</v>
      </c>
      <c r="H2885">
        <f>DetailledHome!I2885</f>
        <v>0</v>
      </c>
    </row>
    <row r="2886" spans="1:8" hidden="1" x14ac:dyDescent="0.25">
      <c r="A2886" s="1">
        <f>DetailledHome!O2886</f>
        <v>0</v>
      </c>
      <c r="B2886">
        <f>DetailledHome!A2886</f>
        <v>0</v>
      </c>
      <c r="C2886">
        <f>DetailledHome!L2886</f>
        <v>0</v>
      </c>
      <c r="D2886" s="2">
        <f>DetailledHome!H2886</f>
        <v>0</v>
      </c>
      <c r="E2886">
        <f>DetailledHome!F2886</f>
        <v>0</v>
      </c>
      <c r="G2886" s="3">
        <f>DetailledHome!E2886</f>
        <v>0</v>
      </c>
      <c r="H2886">
        <f>DetailledHome!I2886</f>
        <v>0</v>
      </c>
    </row>
    <row r="2887" spans="1:8" hidden="1" x14ac:dyDescent="0.25">
      <c r="A2887" s="1">
        <f>DetailledHome!O2887</f>
        <v>0</v>
      </c>
      <c r="B2887">
        <f>DetailledHome!A2887</f>
        <v>0</v>
      </c>
      <c r="C2887">
        <f>DetailledHome!L2887</f>
        <v>0</v>
      </c>
      <c r="D2887" s="2">
        <f>DetailledHome!H2887</f>
        <v>0</v>
      </c>
      <c r="E2887">
        <f>DetailledHome!F2887</f>
        <v>0</v>
      </c>
      <c r="G2887" s="3">
        <f>DetailledHome!E2887</f>
        <v>0</v>
      </c>
      <c r="H2887">
        <f>DetailledHome!I2887</f>
        <v>0</v>
      </c>
    </row>
    <row r="2888" spans="1:8" hidden="1" x14ac:dyDescent="0.25">
      <c r="A2888" s="1">
        <f>DetailledHome!O2888</f>
        <v>0</v>
      </c>
      <c r="B2888">
        <f>DetailledHome!A2888</f>
        <v>0</v>
      </c>
      <c r="C2888">
        <f>DetailledHome!L2888</f>
        <v>0</v>
      </c>
      <c r="D2888" s="2">
        <f>DetailledHome!H2888</f>
        <v>0</v>
      </c>
      <c r="E2888">
        <f>DetailledHome!F2888</f>
        <v>0</v>
      </c>
      <c r="G2888" s="3">
        <f>DetailledHome!E2888</f>
        <v>0</v>
      </c>
      <c r="H2888">
        <f>DetailledHome!I2888</f>
        <v>0</v>
      </c>
    </row>
    <row r="2889" spans="1:8" hidden="1" x14ac:dyDescent="0.25">
      <c r="A2889" s="1">
        <f>DetailledHome!O2889</f>
        <v>0</v>
      </c>
      <c r="B2889">
        <f>DetailledHome!A2889</f>
        <v>0</v>
      </c>
      <c r="C2889">
        <f>DetailledHome!L2889</f>
        <v>0</v>
      </c>
      <c r="D2889" s="2">
        <f>DetailledHome!H2889</f>
        <v>0</v>
      </c>
      <c r="E2889">
        <f>DetailledHome!F2889</f>
        <v>0</v>
      </c>
      <c r="G2889" s="3">
        <f>DetailledHome!E2889</f>
        <v>0</v>
      </c>
      <c r="H2889">
        <f>DetailledHome!I2889</f>
        <v>0</v>
      </c>
    </row>
    <row r="2890" spans="1:8" hidden="1" x14ac:dyDescent="0.25">
      <c r="A2890" s="1">
        <f>DetailledHome!O2890</f>
        <v>0</v>
      </c>
      <c r="B2890">
        <f>DetailledHome!A2890</f>
        <v>0</v>
      </c>
      <c r="C2890">
        <f>DetailledHome!L2890</f>
        <v>0</v>
      </c>
      <c r="D2890" s="2">
        <f>DetailledHome!H2890</f>
        <v>0</v>
      </c>
      <c r="E2890">
        <f>DetailledHome!F2890</f>
        <v>0</v>
      </c>
      <c r="G2890" s="3">
        <f>DetailledHome!E2890</f>
        <v>0</v>
      </c>
      <c r="H2890">
        <f>DetailledHome!I2890</f>
        <v>0</v>
      </c>
    </row>
    <row r="2891" spans="1:8" hidden="1" x14ac:dyDescent="0.25">
      <c r="A2891" s="1">
        <f>DetailledHome!O2891</f>
        <v>0</v>
      </c>
      <c r="B2891">
        <f>DetailledHome!A2891</f>
        <v>0</v>
      </c>
      <c r="C2891">
        <f>DetailledHome!L2891</f>
        <v>0</v>
      </c>
      <c r="D2891" s="2">
        <f>DetailledHome!H2891</f>
        <v>0</v>
      </c>
      <c r="E2891">
        <f>DetailledHome!F2891</f>
        <v>0</v>
      </c>
      <c r="G2891" s="3">
        <f>DetailledHome!E2891</f>
        <v>0</v>
      </c>
      <c r="H2891">
        <f>DetailledHome!I2891</f>
        <v>0</v>
      </c>
    </row>
    <row r="2892" spans="1:8" hidden="1" x14ac:dyDescent="0.25">
      <c r="A2892" s="1">
        <f>DetailledHome!O2892</f>
        <v>0</v>
      </c>
      <c r="B2892">
        <f>DetailledHome!A2892</f>
        <v>0</v>
      </c>
      <c r="C2892">
        <f>DetailledHome!L2892</f>
        <v>0</v>
      </c>
      <c r="D2892" s="2">
        <f>DetailledHome!H2892</f>
        <v>0</v>
      </c>
      <c r="E2892">
        <f>DetailledHome!F2892</f>
        <v>0</v>
      </c>
      <c r="G2892" s="3">
        <f>DetailledHome!E2892</f>
        <v>0</v>
      </c>
      <c r="H2892">
        <f>DetailledHome!I2892</f>
        <v>0</v>
      </c>
    </row>
    <row r="2893" spans="1:8" hidden="1" x14ac:dyDescent="0.25">
      <c r="A2893" s="1">
        <f>DetailledHome!O2893</f>
        <v>0</v>
      </c>
      <c r="B2893">
        <f>DetailledHome!A2893</f>
        <v>0</v>
      </c>
      <c r="C2893">
        <f>DetailledHome!L2893</f>
        <v>0</v>
      </c>
      <c r="D2893" s="2">
        <f>DetailledHome!H2893</f>
        <v>0</v>
      </c>
      <c r="E2893">
        <f>DetailledHome!F2893</f>
        <v>0</v>
      </c>
      <c r="G2893" s="3">
        <f>DetailledHome!E2893</f>
        <v>0</v>
      </c>
      <c r="H2893">
        <f>DetailledHome!I2893</f>
        <v>0</v>
      </c>
    </row>
    <row r="2894" spans="1:8" hidden="1" x14ac:dyDescent="0.25">
      <c r="A2894" s="1">
        <f>DetailledHome!O2894</f>
        <v>0</v>
      </c>
      <c r="B2894">
        <f>DetailledHome!A2894</f>
        <v>0</v>
      </c>
      <c r="C2894">
        <f>DetailledHome!L2894</f>
        <v>0</v>
      </c>
      <c r="D2894" s="2">
        <f>DetailledHome!H2894</f>
        <v>0</v>
      </c>
      <c r="E2894">
        <f>DetailledHome!F2894</f>
        <v>0</v>
      </c>
      <c r="G2894" s="3">
        <f>DetailledHome!E2894</f>
        <v>0</v>
      </c>
      <c r="H2894">
        <f>DetailledHome!I2894</f>
        <v>0</v>
      </c>
    </row>
    <row r="2895" spans="1:8" hidden="1" x14ac:dyDescent="0.25">
      <c r="A2895" s="1">
        <f>DetailledHome!O2895</f>
        <v>0</v>
      </c>
      <c r="B2895">
        <f>DetailledHome!A2895</f>
        <v>0</v>
      </c>
      <c r="C2895">
        <f>DetailledHome!L2895</f>
        <v>0</v>
      </c>
      <c r="D2895" s="2">
        <f>DetailledHome!H2895</f>
        <v>0</v>
      </c>
      <c r="E2895">
        <f>DetailledHome!F2895</f>
        <v>0</v>
      </c>
      <c r="G2895" s="3">
        <f>DetailledHome!E2895</f>
        <v>0</v>
      </c>
      <c r="H2895">
        <f>DetailledHome!I2895</f>
        <v>0</v>
      </c>
    </row>
    <row r="2896" spans="1:8" hidden="1" x14ac:dyDescent="0.25">
      <c r="A2896" s="1">
        <f>DetailledHome!O2896</f>
        <v>0</v>
      </c>
      <c r="B2896">
        <f>DetailledHome!A2896</f>
        <v>0</v>
      </c>
      <c r="C2896">
        <f>DetailledHome!L2896</f>
        <v>0</v>
      </c>
      <c r="D2896" s="2">
        <f>DetailledHome!H2896</f>
        <v>0</v>
      </c>
      <c r="E2896">
        <f>DetailledHome!F2896</f>
        <v>0</v>
      </c>
      <c r="G2896" s="3">
        <f>DetailledHome!E2896</f>
        <v>0</v>
      </c>
      <c r="H2896">
        <f>DetailledHome!I2896</f>
        <v>0</v>
      </c>
    </row>
    <row r="2897" spans="1:8" hidden="1" x14ac:dyDescent="0.25">
      <c r="A2897" s="1">
        <f>DetailledHome!O2897</f>
        <v>0</v>
      </c>
      <c r="B2897">
        <f>DetailledHome!A2897</f>
        <v>0</v>
      </c>
      <c r="C2897">
        <f>DetailledHome!L2897</f>
        <v>0</v>
      </c>
      <c r="D2897" s="2">
        <f>DetailledHome!H2897</f>
        <v>0</v>
      </c>
      <c r="E2897">
        <f>DetailledHome!F2897</f>
        <v>0</v>
      </c>
      <c r="G2897" s="3">
        <f>DetailledHome!E2897</f>
        <v>0</v>
      </c>
      <c r="H2897">
        <f>DetailledHome!I2897</f>
        <v>0</v>
      </c>
    </row>
    <row r="2898" spans="1:8" hidden="1" x14ac:dyDescent="0.25">
      <c r="A2898" s="1">
        <f>DetailledHome!O2898</f>
        <v>0</v>
      </c>
      <c r="B2898">
        <f>DetailledHome!A2898</f>
        <v>0</v>
      </c>
      <c r="C2898">
        <f>DetailledHome!L2898</f>
        <v>0</v>
      </c>
      <c r="D2898" s="2">
        <f>DetailledHome!H2898</f>
        <v>0</v>
      </c>
      <c r="E2898">
        <f>DetailledHome!F2898</f>
        <v>0</v>
      </c>
      <c r="G2898" s="3">
        <f>DetailledHome!E2898</f>
        <v>0</v>
      </c>
      <c r="H2898">
        <f>DetailledHome!I2898</f>
        <v>0</v>
      </c>
    </row>
    <row r="2899" spans="1:8" hidden="1" x14ac:dyDescent="0.25">
      <c r="A2899" s="1">
        <f>DetailledHome!O2899</f>
        <v>0</v>
      </c>
      <c r="B2899">
        <f>DetailledHome!A2899</f>
        <v>0</v>
      </c>
      <c r="C2899">
        <f>DetailledHome!L2899</f>
        <v>0</v>
      </c>
      <c r="D2899" s="2">
        <f>DetailledHome!H2899</f>
        <v>0</v>
      </c>
      <c r="E2899">
        <f>DetailledHome!F2899</f>
        <v>0</v>
      </c>
      <c r="G2899" s="3">
        <f>DetailledHome!E2899</f>
        <v>0</v>
      </c>
      <c r="H2899">
        <f>DetailledHome!I2899</f>
        <v>0</v>
      </c>
    </row>
    <row r="2900" spans="1:8" hidden="1" x14ac:dyDescent="0.25">
      <c r="A2900" s="1">
        <f>DetailledHome!O2900</f>
        <v>0</v>
      </c>
      <c r="B2900">
        <f>DetailledHome!A2900</f>
        <v>0</v>
      </c>
      <c r="C2900">
        <f>DetailledHome!L2900</f>
        <v>0</v>
      </c>
      <c r="D2900" s="2">
        <f>DetailledHome!H2900</f>
        <v>0</v>
      </c>
      <c r="E2900">
        <f>DetailledHome!F2900</f>
        <v>0</v>
      </c>
      <c r="G2900" s="3">
        <f>DetailledHome!E2900</f>
        <v>0</v>
      </c>
      <c r="H2900">
        <f>DetailledHome!I2900</f>
        <v>0</v>
      </c>
    </row>
    <row r="2901" spans="1:8" hidden="1" x14ac:dyDescent="0.25">
      <c r="A2901" s="1">
        <f>DetailledHome!O2901</f>
        <v>0</v>
      </c>
      <c r="B2901">
        <f>DetailledHome!A2901</f>
        <v>0</v>
      </c>
      <c r="C2901">
        <f>DetailledHome!L2901</f>
        <v>0</v>
      </c>
      <c r="D2901" s="2">
        <f>DetailledHome!H2901</f>
        <v>0</v>
      </c>
      <c r="E2901">
        <f>DetailledHome!F2901</f>
        <v>0</v>
      </c>
      <c r="G2901" s="3">
        <f>DetailledHome!E2901</f>
        <v>0</v>
      </c>
      <c r="H2901">
        <f>DetailledHome!I2901</f>
        <v>0</v>
      </c>
    </row>
    <row r="2902" spans="1:8" hidden="1" x14ac:dyDescent="0.25">
      <c r="A2902" s="1">
        <f>DetailledHome!O2902</f>
        <v>0</v>
      </c>
      <c r="B2902">
        <f>DetailledHome!A2902</f>
        <v>0</v>
      </c>
      <c r="C2902">
        <f>DetailledHome!L2902</f>
        <v>0</v>
      </c>
      <c r="D2902" s="2">
        <f>DetailledHome!H2902</f>
        <v>0</v>
      </c>
      <c r="E2902">
        <f>DetailledHome!F2902</f>
        <v>0</v>
      </c>
      <c r="G2902" s="3">
        <f>DetailledHome!E2902</f>
        <v>0</v>
      </c>
      <c r="H2902">
        <f>DetailledHome!I2902</f>
        <v>0</v>
      </c>
    </row>
    <row r="2903" spans="1:8" hidden="1" x14ac:dyDescent="0.25">
      <c r="A2903" s="1">
        <f>DetailledHome!O2903</f>
        <v>0</v>
      </c>
      <c r="B2903">
        <f>DetailledHome!A2903</f>
        <v>0</v>
      </c>
      <c r="C2903">
        <f>DetailledHome!L2903</f>
        <v>0</v>
      </c>
      <c r="D2903" s="2">
        <f>DetailledHome!H2903</f>
        <v>0</v>
      </c>
      <c r="E2903">
        <f>DetailledHome!F2903</f>
        <v>0</v>
      </c>
      <c r="G2903" s="3">
        <f>DetailledHome!E2903</f>
        <v>0</v>
      </c>
      <c r="H2903">
        <f>DetailledHome!I2903</f>
        <v>0</v>
      </c>
    </row>
    <row r="2904" spans="1:8" hidden="1" x14ac:dyDescent="0.25">
      <c r="A2904" s="1">
        <f>DetailledHome!O2904</f>
        <v>0</v>
      </c>
      <c r="B2904">
        <f>DetailledHome!A2904</f>
        <v>0</v>
      </c>
      <c r="C2904">
        <f>DetailledHome!L2904</f>
        <v>0</v>
      </c>
      <c r="D2904" s="2">
        <f>DetailledHome!H2904</f>
        <v>0</v>
      </c>
      <c r="E2904">
        <f>DetailledHome!F2904</f>
        <v>0</v>
      </c>
      <c r="G2904" s="3">
        <f>DetailledHome!E2904</f>
        <v>0</v>
      </c>
      <c r="H2904">
        <f>DetailledHome!I2904</f>
        <v>0</v>
      </c>
    </row>
    <row r="2905" spans="1:8" hidden="1" x14ac:dyDescent="0.25">
      <c r="A2905" s="1">
        <f>DetailledHome!O2905</f>
        <v>0</v>
      </c>
      <c r="B2905">
        <f>DetailledHome!A2905</f>
        <v>0</v>
      </c>
      <c r="C2905">
        <f>DetailledHome!L2905</f>
        <v>0</v>
      </c>
      <c r="D2905" s="2">
        <f>DetailledHome!H2905</f>
        <v>0</v>
      </c>
      <c r="E2905">
        <f>DetailledHome!F2905</f>
        <v>0</v>
      </c>
      <c r="G2905" s="3">
        <f>DetailledHome!E2905</f>
        <v>0</v>
      </c>
      <c r="H2905">
        <f>DetailledHome!I2905</f>
        <v>0</v>
      </c>
    </row>
    <row r="2906" spans="1:8" hidden="1" x14ac:dyDescent="0.25">
      <c r="A2906" s="1">
        <f>DetailledHome!O2906</f>
        <v>0</v>
      </c>
      <c r="B2906">
        <f>DetailledHome!A2906</f>
        <v>0</v>
      </c>
      <c r="C2906">
        <f>DetailledHome!L2906</f>
        <v>0</v>
      </c>
      <c r="D2906" s="2">
        <f>DetailledHome!H2906</f>
        <v>0</v>
      </c>
      <c r="E2906">
        <f>DetailledHome!F2906</f>
        <v>0</v>
      </c>
      <c r="G2906" s="3">
        <f>DetailledHome!E2906</f>
        <v>0</v>
      </c>
      <c r="H2906">
        <f>DetailledHome!I2906</f>
        <v>0</v>
      </c>
    </row>
    <row r="2907" spans="1:8" hidden="1" x14ac:dyDescent="0.25">
      <c r="A2907" s="1">
        <f>DetailledHome!O2907</f>
        <v>0</v>
      </c>
      <c r="B2907">
        <f>DetailledHome!A2907</f>
        <v>0</v>
      </c>
      <c r="C2907">
        <f>DetailledHome!L2907</f>
        <v>0</v>
      </c>
      <c r="D2907" s="2">
        <f>DetailledHome!H2907</f>
        <v>0</v>
      </c>
      <c r="E2907">
        <f>DetailledHome!F2907</f>
        <v>0</v>
      </c>
      <c r="G2907" s="3">
        <f>DetailledHome!E2907</f>
        <v>0</v>
      </c>
      <c r="H2907">
        <f>DetailledHome!I2907</f>
        <v>0</v>
      </c>
    </row>
    <row r="2908" spans="1:8" hidden="1" x14ac:dyDescent="0.25">
      <c r="A2908" s="1">
        <f>DetailledHome!O2908</f>
        <v>0</v>
      </c>
      <c r="B2908">
        <f>DetailledHome!A2908</f>
        <v>0</v>
      </c>
      <c r="C2908">
        <f>DetailledHome!L2908</f>
        <v>0</v>
      </c>
      <c r="D2908" s="2">
        <f>DetailledHome!H2908</f>
        <v>0</v>
      </c>
      <c r="E2908">
        <f>DetailledHome!F2908</f>
        <v>0</v>
      </c>
      <c r="G2908" s="3">
        <f>DetailledHome!E2908</f>
        <v>0</v>
      </c>
      <c r="H2908">
        <f>DetailledHome!I2908</f>
        <v>0</v>
      </c>
    </row>
    <row r="2909" spans="1:8" hidden="1" x14ac:dyDescent="0.25">
      <c r="A2909" s="1">
        <f>DetailledHome!O2909</f>
        <v>0</v>
      </c>
      <c r="B2909">
        <f>DetailledHome!A2909</f>
        <v>0</v>
      </c>
      <c r="C2909">
        <f>DetailledHome!L2909</f>
        <v>0</v>
      </c>
      <c r="D2909" s="2">
        <f>DetailledHome!H2909</f>
        <v>0</v>
      </c>
      <c r="E2909">
        <f>DetailledHome!F2909</f>
        <v>0</v>
      </c>
      <c r="G2909" s="3">
        <f>DetailledHome!E2909</f>
        <v>0</v>
      </c>
      <c r="H2909">
        <f>DetailledHome!I2909</f>
        <v>0</v>
      </c>
    </row>
    <row r="2910" spans="1:8" hidden="1" x14ac:dyDescent="0.25">
      <c r="A2910" s="1">
        <f>DetailledHome!O2910</f>
        <v>0</v>
      </c>
      <c r="B2910">
        <f>DetailledHome!A2910</f>
        <v>0</v>
      </c>
      <c r="C2910">
        <f>DetailledHome!L2910</f>
        <v>0</v>
      </c>
      <c r="D2910" s="2">
        <f>DetailledHome!H2910</f>
        <v>0</v>
      </c>
      <c r="E2910">
        <f>DetailledHome!F2910</f>
        <v>0</v>
      </c>
      <c r="G2910" s="3">
        <f>DetailledHome!E2910</f>
        <v>0</v>
      </c>
      <c r="H2910">
        <f>DetailledHome!I2910</f>
        <v>0</v>
      </c>
    </row>
    <row r="2911" spans="1:8" hidden="1" x14ac:dyDescent="0.25">
      <c r="A2911" s="1">
        <f>DetailledHome!O2911</f>
        <v>0</v>
      </c>
      <c r="B2911">
        <f>DetailledHome!A2911</f>
        <v>0</v>
      </c>
      <c r="C2911">
        <f>DetailledHome!L2911</f>
        <v>0</v>
      </c>
      <c r="D2911" s="2">
        <f>DetailledHome!H2911</f>
        <v>0</v>
      </c>
      <c r="E2911">
        <f>DetailledHome!F2911</f>
        <v>0</v>
      </c>
      <c r="G2911" s="3">
        <f>DetailledHome!E2911</f>
        <v>0</v>
      </c>
      <c r="H2911">
        <f>DetailledHome!I2911</f>
        <v>0</v>
      </c>
    </row>
    <row r="2912" spans="1:8" hidden="1" x14ac:dyDescent="0.25">
      <c r="A2912" s="1">
        <f>DetailledHome!O2912</f>
        <v>0</v>
      </c>
      <c r="B2912">
        <f>DetailledHome!A2912</f>
        <v>0</v>
      </c>
      <c r="C2912">
        <f>DetailledHome!L2912</f>
        <v>0</v>
      </c>
      <c r="D2912" s="2">
        <f>DetailledHome!H2912</f>
        <v>0</v>
      </c>
      <c r="E2912">
        <f>DetailledHome!F2912</f>
        <v>0</v>
      </c>
      <c r="G2912" s="3">
        <f>DetailledHome!E2912</f>
        <v>0</v>
      </c>
      <c r="H2912">
        <f>DetailledHome!I2912</f>
        <v>0</v>
      </c>
    </row>
    <row r="2913" spans="1:8" hidden="1" x14ac:dyDescent="0.25">
      <c r="A2913" s="1">
        <f>DetailledHome!O2913</f>
        <v>0</v>
      </c>
      <c r="B2913">
        <f>DetailledHome!A2913</f>
        <v>0</v>
      </c>
      <c r="C2913">
        <f>DetailledHome!L2913</f>
        <v>0</v>
      </c>
      <c r="D2913" s="2">
        <f>DetailledHome!H2913</f>
        <v>0</v>
      </c>
      <c r="E2913">
        <f>DetailledHome!F2913</f>
        <v>0</v>
      </c>
      <c r="G2913" s="3">
        <f>DetailledHome!E2913</f>
        <v>0</v>
      </c>
      <c r="H2913">
        <f>DetailledHome!I2913</f>
        <v>0</v>
      </c>
    </row>
    <row r="2914" spans="1:8" hidden="1" x14ac:dyDescent="0.25">
      <c r="A2914" s="1">
        <f>DetailledHome!O2914</f>
        <v>0</v>
      </c>
      <c r="B2914">
        <f>DetailledHome!A2914</f>
        <v>0</v>
      </c>
      <c r="C2914">
        <f>DetailledHome!L2914</f>
        <v>0</v>
      </c>
      <c r="D2914" s="2">
        <f>DetailledHome!H2914</f>
        <v>0</v>
      </c>
      <c r="E2914">
        <f>DetailledHome!F2914</f>
        <v>0</v>
      </c>
      <c r="G2914" s="3">
        <f>DetailledHome!E2914</f>
        <v>0</v>
      </c>
      <c r="H2914">
        <f>DetailledHome!I2914</f>
        <v>0</v>
      </c>
    </row>
    <row r="2915" spans="1:8" hidden="1" x14ac:dyDescent="0.25">
      <c r="A2915" s="1">
        <f>DetailledHome!O2915</f>
        <v>0</v>
      </c>
      <c r="B2915">
        <f>DetailledHome!A2915</f>
        <v>0</v>
      </c>
      <c r="C2915">
        <f>DetailledHome!L2915</f>
        <v>0</v>
      </c>
      <c r="D2915" s="2">
        <f>DetailledHome!H2915</f>
        <v>0</v>
      </c>
      <c r="E2915">
        <f>DetailledHome!F2915</f>
        <v>0</v>
      </c>
      <c r="G2915" s="3">
        <f>DetailledHome!E2915</f>
        <v>0</v>
      </c>
      <c r="H2915">
        <f>DetailledHome!I2915</f>
        <v>0</v>
      </c>
    </row>
    <row r="2916" spans="1:8" hidden="1" x14ac:dyDescent="0.25">
      <c r="A2916" s="1">
        <f>DetailledHome!O2916</f>
        <v>0</v>
      </c>
      <c r="B2916">
        <f>DetailledHome!A2916</f>
        <v>0</v>
      </c>
      <c r="C2916">
        <f>DetailledHome!L2916</f>
        <v>0</v>
      </c>
      <c r="D2916" s="2">
        <f>DetailledHome!H2916</f>
        <v>0</v>
      </c>
      <c r="E2916">
        <f>DetailledHome!F2916</f>
        <v>0</v>
      </c>
      <c r="G2916" s="3">
        <f>DetailledHome!E2916</f>
        <v>0</v>
      </c>
      <c r="H2916">
        <f>DetailledHome!I2916</f>
        <v>0</v>
      </c>
    </row>
    <row r="2917" spans="1:8" hidden="1" x14ac:dyDescent="0.25">
      <c r="A2917" s="1">
        <f>DetailledHome!O2917</f>
        <v>0</v>
      </c>
      <c r="B2917">
        <f>DetailledHome!A2917</f>
        <v>0</v>
      </c>
      <c r="C2917">
        <f>DetailledHome!L2917</f>
        <v>0</v>
      </c>
      <c r="D2917" s="2">
        <f>DetailledHome!H2917</f>
        <v>0</v>
      </c>
      <c r="E2917">
        <f>DetailledHome!F2917</f>
        <v>0</v>
      </c>
      <c r="G2917" s="3">
        <f>DetailledHome!E2917</f>
        <v>0</v>
      </c>
      <c r="H2917">
        <f>DetailledHome!I2917</f>
        <v>0</v>
      </c>
    </row>
    <row r="2918" spans="1:8" hidden="1" x14ac:dyDescent="0.25">
      <c r="A2918" s="1">
        <f>DetailledHome!O2918</f>
        <v>0</v>
      </c>
      <c r="B2918">
        <f>DetailledHome!A2918</f>
        <v>0</v>
      </c>
      <c r="C2918">
        <f>DetailledHome!L2918</f>
        <v>0</v>
      </c>
      <c r="D2918" s="2">
        <f>DetailledHome!H2918</f>
        <v>0</v>
      </c>
      <c r="E2918">
        <f>DetailledHome!F2918</f>
        <v>0</v>
      </c>
      <c r="G2918" s="3">
        <f>DetailledHome!E2918</f>
        <v>0</v>
      </c>
      <c r="H2918">
        <f>DetailledHome!I2918</f>
        <v>0</v>
      </c>
    </row>
    <row r="2919" spans="1:8" hidden="1" x14ac:dyDescent="0.25">
      <c r="A2919" s="1">
        <f>DetailledHome!O2919</f>
        <v>0</v>
      </c>
      <c r="B2919">
        <f>DetailledHome!A2919</f>
        <v>0</v>
      </c>
      <c r="C2919">
        <f>DetailledHome!L2919</f>
        <v>0</v>
      </c>
      <c r="D2919" s="2">
        <f>DetailledHome!H2919</f>
        <v>0</v>
      </c>
      <c r="E2919">
        <f>DetailledHome!F2919</f>
        <v>0</v>
      </c>
      <c r="G2919" s="3">
        <f>DetailledHome!E2919</f>
        <v>0</v>
      </c>
      <c r="H2919">
        <f>DetailledHome!I2919</f>
        <v>0</v>
      </c>
    </row>
    <row r="2920" spans="1:8" hidden="1" x14ac:dyDescent="0.25">
      <c r="A2920" s="1">
        <f>DetailledHome!O2920</f>
        <v>0</v>
      </c>
      <c r="B2920">
        <f>DetailledHome!A2920</f>
        <v>0</v>
      </c>
      <c r="C2920">
        <f>DetailledHome!L2920</f>
        <v>0</v>
      </c>
      <c r="D2920" s="2">
        <f>DetailledHome!H2920</f>
        <v>0</v>
      </c>
      <c r="E2920">
        <f>DetailledHome!F2920</f>
        <v>0</v>
      </c>
      <c r="G2920" s="3">
        <f>DetailledHome!E2920</f>
        <v>0</v>
      </c>
      <c r="H2920">
        <f>DetailledHome!I2920</f>
        <v>0</v>
      </c>
    </row>
    <row r="2921" spans="1:8" hidden="1" x14ac:dyDescent="0.25">
      <c r="A2921" s="1">
        <f>DetailledHome!O2921</f>
        <v>0</v>
      </c>
      <c r="B2921">
        <f>DetailledHome!A2921</f>
        <v>0</v>
      </c>
      <c r="C2921">
        <f>DetailledHome!L2921</f>
        <v>0</v>
      </c>
      <c r="D2921" s="2">
        <f>DetailledHome!H2921</f>
        <v>0</v>
      </c>
      <c r="E2921">
        <f>DetailledHome!F2921</f>
        <v>0</v>
      </c>
      <c r="G2921" s="3">
        <f>DetailledHome!E2921</f>
        <v>0</v>
      </c>
      <c r="H2921">
        <f>DetailledHome!I2921</f>
        <v>0</v>
      </c>
    </row>
    <row r="2922" spans="1:8" hidden="1" x14ac:dyDescent="0.25">
      <c r="A2922" s="1">
        <f>DetailledHome!O2922</f>
        <v>0</v>
      </c>
      <c r="B2922">
        <f>DetailledHome!A2922</f>
        <v>0</v>
      </c>
      <c r="C2922">
        <f>DetailledHome!L2922</f>
        <v>0</v>
      </c>
      <c r="D2922" s="2">
        <f>DetailledHome!H2922</f>
        <v>0</v>
      </c>
      <c r="E2922">
        <f>DetailledHome!F2922</f>
        <v>0</v>
      </c>
      <c r="G2922" s="3">
        <f>DetailledHome!E2922</f>
        <v>0</v>
      </c>
      <c r="H2922">
        <f>DetailledHome!I2922</f>
        <v>0</v>
      </c>
    </row>
    <row r="2923" spans="1:8" hidden="1" x14ac:dyDescent="0.25">
      <c r="A2923" s="1">
        <f>DetailledHome!O2923</f>
        <v>0</v>
      </c>
      <c r="B2923">
        <f>DetailledHome!A2923</f>
        <v>0</v>
      </c>
      <c r="C2923">
        <f>DetailledHome!L2923</f>
        <v>0</v>
      </c>
      <c r="D2923" s="2">
        <f>DetailledHome!H2923</f>
        <v>0</v>
      </c>
      <c r="E2923">
        <f>DetailledHome!F2923</f>
        <v>0</v>
      </c>
      <c r="G2923" s="3">
        <f>DetailledHome!E2923</f>
        <v>0</v>
      </c>
      <c r="H2923">
        <f>DetailledHome!I2923</f>
        <v>0</v>
      </c>
    </row>
    <row r="2924" spans="1:8" hidden="1" x14ac:dyDescent="0.25">
      <c r="A2924" s="1">
        <f>DetailledHome!O2924</f>
        <v>0</v>
      </c>
      <c r="B2924">
        <f>DetailledHome!A2924</f>
        <v>0</v>
      </c>
      <c r="C2924">
        <f>DetailledHome!L2924</f>
        <v>0</v>
      </c>
      <c r="D2924" s="2">
        <f>DetailledHome!H2924</f>
        <v>0</v>
      </c>
      <c r="E2924">
        <f>DetailledHome!F2924</f>
        <v>0</v>
      </c>
      <c r="G2924" s="3">
        <f>DetailledHome!E2924</f>
        <v>0</v>
      </c>
      <c r="H2924">
        <f>DetailledHome!I2924</f>
        <v>0</v>
      </c>
    </row>
    <row r="2925" spans="1:8" hidden="1" x14ac:dyDescent="0.25">
      <c r="A2925" s="1">
        <f>DetailledHome!O2925</f>
        <v>0</v>
      </c>
      <c r="B2925">
        <f>DetailledHome!A2925</f>
        <v>0</v>
      </c>
      <c r="C2925">
        <f>DetailledHome!L2925</f>
        <v>0</v>
      </c>
      <c r="D2925" s="2">
        <f>DetailledHome!H2925</f>
        <v>0</v>
      </c>
      <c r="E2925">
        <f>DetailledHome!F2925</f>
        <v>0</v>
      </c>
      <c r="G2925" s="3">
        <f>DetailledHome!E2925</f>
        <v>0</v>
      </c>
      <c r="H2925">
        <f>DetailledHome!I2925</f>
        <v>0</v>
      </c>
    </row>
    <row r="2926" spans="1:8" hidden="1" x14ac:dyDescent="0.25">
      <c r="A2926" s="1">
        <f>DetailledHome!O2926</f>
        <v>0</v>
      </c>
      <c r="B2926">
        <f>DetailledHome!A2926</f>
        <v>0</v>
      </c>
      <c r="C2926">
        <f>DetailledHome!L2926</f>
        <v>0</v>
      </c>
      <c r="D2926" s="2">
        <f>DetailledHome!H2926</f>
        <v>0</v>
      </c>
      <c r="E2926">
        <f>DetailledHome!F2926</f>
        <v>0</v>
      </c>
      <c r="G2926" s="3">
        <f>DetailledHome!E2926</f>
        <v>0</v>
      </c>
      <c r="H2926">
        <f>DetailledHome!I2926</f>
        <v>0</v>
      </c>
    </row>
    <row r="2927" spans="1:8" hidden="1" x14ac:dyDescent="0.25">
      <c r="A2927" s="1">
        <f>DetailledHome!O2927</f>
        <v>0</v>
      </c>
      <c r="B2927">
        <f>DetailledHome!A2927</f>
        <v>0</v>
      </c>
      <c r="C2927">
        <f>DetailledHome!L2927</f>
        <v>0</v>
      </c>
      <c r="D2927" s="2">
        <f>DetailledHome!H2927</f>
        <v>0</v>
      </c>
      <c r="E2927">
        <f>DetailledHome!F2927</f>
        <v>0</v>
      </c>
      <c r="G2927" s="3">
        <f>DetailledHome!E2927</f>
        <v>0</v>
      </c>
      <c r="H2927">
        <f>DetailledHome!I2927</f>
        <v>0</v>
      </c>
    </row>
    <row r="2928" spans="1:8" hidden="1" x14ac:dyDescent="0.25">
      <c r="A2928" s="1">
        <f>DetailledHome!O2928</f>
        <v>0</v>
      </c>
      <c r="B2928">
        <f>DetailledHome!A2928</f>
        <v>0</v>
      </c>
      <c r="C2928">
        <f>DetailledHome!L2928</f>
        <v>0</v>
      </c>
      <c r="D2928" s="2">
        <f>DetailledHome!H2928</f>
        <v>0</v>
      </c>
      <c r="E2928">
        <f>DetailledHome!F2928</f>
        <v>0</v>
      </c>
      <c r="G2928" s="3">
        <f>DetailledHome!E2928</f>
        <v>0</v>
      </c>
      <c r="H2928">
        <f>DetailledHome!I2928</f>
        <v>0</v>
      </c>
    </row>
    <row r="2929" spans="1:8" hidden="1" x14ac:dyDescent="0.25">
      <c r="A2929" s="1">
        <f>DetailledHome!O2929</f>
        <v>0</v>
      </c>
      <c r="B2929">
        <f>DetailledHome!A2929</f>
        <v>0</v>
      </c>
      <c r="C2929">
        <f>DetailledHome!L2929</f>
        <v>0</v>
      </c>
      <c r="D2929" s="2">
        <f>DetailledHome!H2929</f>
        <v>0</v>
      </c>
      <c r="E2929">
        <f>DetailledHome!F2929</f>
        <v>0</v>
      </c>
      <c r="G2929" s="3">
        <f>DetailledHome!E2929</f>
        <v>0</v>
      </c>
      <c r="H2929">
        <f>DetailledHome!I2929</f>
        <v>0</v>
      </c>
    </row>
    <row r="2930" spans="1:8" hidden="1" x14ac:dyDescent="0.25">
      <c r="A2930" s="1">
        <f>DetailledHome!O2930</f>
        <v>0</v>
      </c>
      <c r="B2930">
        <f>DetailledHome!A2930</f>
        <v>0</v>
      </c>
      <c r="C2930">
        <f>DetailledHome!L2930</f>
        <v>0</v>
      </c>
      <c r="D2930" s="2">
        <f>DetailledHome!H2930</f>
        <v>0</v>
      </c>
      <c r="E2930">
        <f>DetailledHome!F2930</f>
        <v>0</v>
      </c>
      <c r="G2930" s="3">
        <f>DetailledHome!E2930</f>
        <v>0</v>
      </c>
      <c r="H2930">
        <f>DetailledHome!I2930</f>
        <v>0</v>
      </c>
    </row>
    <row r="2931" spans="1:8" hidden="1" x14ac:dyDescent="0.25">
      <c r="A2931" s="1">
        <f>DetailledHome!O2931</f>
        <v>0</v>
      </c>
      <c r="B2931">
        <f>DetailledHome!A2931</f>
        <v>0</v>
      </c>
      <c r="C2931">
        <f>DetailledHome!L2931</f>
        <v>0</v>
      </c>
      <c r="D2931" s="2">
        <f>DetailledHome!H2931</f>
        <v>0</v>
      </c>
      <c r="E2931">
        <f>DetailledHome!F2931</f>
        <v>0</v>
      </c>
      <c r="G2931" s="3">
        <f>DetailledHome!E2931</f>
        <v>0</v>
      </c>
      <c r="H2931">
        <f>DetailledHome!I2931</f>
        <v>0</v>
      </c>
    </row>
    <row r="2932" spans="1:8" hidden="1" x14ac:dyDescent="0.25">
      <c r="A2932" s="1">
        <f>DetailledHome!O2932</f>
        <v>0</v>
      </c>
      <c r="B2932">
        <f>DetailledHome!A2932</f>
        <v>0</v>
      </c>
      <c r="C2932">
        <f>DetailledHome!L2932</f>
        <v>0</v>
      </c>
      <c r="D2932" s="2">
        <f>DetailledHome!H2932</f>
        <v>0</v>
      </c>
      <c r="E2932">
        <f>DetailledHome!F2932</f>
        <v>0</v>
      </c>
      <c r="G2932" s="3">
        <f>DetailledHome!E2932</f>
        <v>0</v>
      </c>
      <c r="H2932">
        <f>DetailledHome!I2932</f>
        <v>0</v>
      </c>
    </row>
    <row r="2933" spans="1:8" hidden="1" x14ac:dyDescent="0.25">
      <c r="A2933" s="1">
        <f>DetailledHome!O2933</f>
        <v>0</v>
      </c>
      <c r="B2933">
        <f>DetailledHome!A2933</f>
        <v>0</v>
      </c>
      <c r="C2933">
        <f>DetailledHome!L2933</f>
        <v>0</v>
      </c>
      <c r="D2933" s="2">
        <f>DetailledHome!H2933</f>
        <v>0</v>
      </c>
      <c r="E2933">
        <f>DetailledHome!F2933</f>
        <v>0</v>
      </c>
      <c r="G2933" s="3">
        <f>DetailledHome!E2933</f>
        <v>0</v>
      </c>
      <c r="H2933">
        <f>DetailledHome!I2933</f>
        <v>0</v>
      </c>
    </row>
    <row r="2934" spans="1:8" hidden="1" x14ac:dyDescent="0.25">
      <c r="A2934" s="1">
        <f>DetailledHome!O2934</f>
        <v>0</v>
      </c>
      <c r="B2934">
        <f>DetailledHome!A2934</f>
        <v>0</v>
      </c>
      <c r="C2934">
        <f>DetailledHome!L2934</f>
        <v>0</v>
      </c>
      <c r="D2934" s="2">
        <f>DetailledHome!H2934</f>
        <v>0</v>
      </c>
      <c r="E2934">
        <f>DetailledHome!F2934</f>
        <v>0</v>
      </c>
      <c r="G2934" s="3">
        <f>DetailledHome!E2934</f>
        <v>0</v>
      </c>
      <c r="H2934">
        <f>DetailledHome!I2934</f>
        <v>0</v>
      </c>
    </row>
    <row r="2935" spans="1:8" hidden="1" x14ac:dyDescent="0.25">
      <c r="A2935" s="1">
        <f>DetailledHome!O2935</f>
        <v>0</v>
      </c>
      <c r="B2935">
        <f>DetailledHome!A2935</f>
        <v>0</v>
      </c>
      <c r="C2935">
        <f>DetailledHome!L2935</f>
        <v>0</v>
      </c>
      <c r="D2935" s="2">
        <f>DetailledHome!H2935</f>
        <v>0</v>
      </c>
      <c r="E2935">
        <f>DetailledHome!F2935</f>
        <v>0</v>
      </c>
      <c r="G2935" s="3">
        <f>DetailledHome!E2935</f>
        <v>0</v>
      </c>
      <c r="H2935">
        <f>DetailledHome!I2935</f>
        <v>0</v>
      </c>
    </row>
    <row r="2936" spans="1:8" hidden="1" x14ac:dyDescent="0.25">
      <c r="A2936" s="1">
        <f>DetailledHome!O2936</f>
        <v>0</v>
      </c>
      <c r="B2936">
        <f>DetailledHome!A2936</f>
        <v>0</v>
      </c>
      <c r="C2936">
        <f>DetailledHome!L2936</f>
        <v>0</v>
      </c>
      <c r="D2936" s="2">
        <f>DetailledHome!H2936</f>
        <v>0</v>
      </c>
      <c r="E2936">
        <f>DetailledHome!F2936</f>
        <v>0</v>
      </c>
      <c r="G2936" s="3">
        <f>DetailledHome!E2936</f>
        <v>0</v>
      </c>
      <c r="H2936">
        <f>DetailledHome!I2936</f>
        <v>0</v>
      </c>
    </row>
    <row r="2937" spans="1:8" hidden="1" x14ac:dyDescent="0.25">
      <c r="A2937" s="1">
        <f>DetailledHome!O2937</f>
        <v>0</v>
      </c>
      <c r="B2937">
        <f>DetailledHome!A2937</f>
        <v>0</v>
      </c>
      <c r="C2937">
        <f>DetailledHome!L2937</f>
        <v>0</v>
      </c>
      <c r="D2937" s="2">
        <f>DetailledHome!H2937</f>
        <v>0</v>
      </c>
      <c r="E2937">
        <f>DetailledHome!F2937</f>
        <v>0</v>
      </c>
      <c r="G2937" s="3">
        <f>DetailledHome!E2937</f>
        <v>0</v>
      </c>
      <c r="H2937">
        <f>DetailledHome!I2937</f>
        <v>0</v>
      </c>
    </row>
    <row r="2938" spans="1:8" hidden="1" x14ac:dyDescent="0.25">
      <c r="A2938" s="1">
        <f>DetailledHome!O2938</f>
        <v>0</v>
      </c>
      <c r="B2938">
        <f>DetailledHome!A2938</f>
        <v>0</v>
      </c>
      <c r="C2938">
        <f>DetailledHome!L2938</f>
        <v>0</v>
      </c>
      <c r="D2938" s="2">
        <f>DetailledHome!H2938</f>
        <v>0</v>
      </c>
      <c r="E2938">
        <f>DetailledHome!F2938</f>
        <v>0</v>
      </c>
      <c r="G2938" s="3">
        <f>DetailledHome!E2938</f>
        <v>0</v>
      </c>
      <c r="H2938">
        <f>DetailledHome!I2938</f>
        <v>0</v>
      </c>
    </row>
    <row r="2939" spans="1:8" hidden="1" x14ac:dyDescent="0.25">
      <c r="A2939" s="1">
        <f>DetailledHome!O2939</f>
        <v>0</v>
      </c>
      <c r="B2939">
        <f>DetailledHome!A2939</f>
        <v>0</v>
      </c>
      <c r="C2939">
        <f>DetailledHome!L2939</f>
        <v>0</v>
      </c>
      <c r="D2939" s="2">
        <f>DetailledHome!H2939</f>
        <v>0</v>
      </c>
      <c r="E2939">
        <f>DetailledHome!F2939</f>
        <v>0</v>
      </c>
      <c r="G2939" s="3">
        <f>DetailledHome!E2939</f>
        <v>0</v>
      </c>
      <c r="H2939">
        <f>DetailledHome!I2939</f>
        <v>0</v>
      </c>
    </row>
    <row r="2940" spans="1:8" hidden="1" x14ac:dyDescent="0.25">
      <c r="A2940" s="1">
        <f>DetailledHome!O2940</f>
        <v>0</v>
      </c>
      <c r="B2940">
        <f>DetailledHome!A2940</f>
        <v>0</v>
      </c>
      <c r="C2940">
        <f>DetailledHome!L2940</f>
        <v>0</v>
      </c>
      <c r="D2940" s="2">
        <f>DetailledHome!H2940</f>
        <v>0</v>
      </c>
      <c r="E2940">
        <f>DetailledHome!F2940</f>
        <v>0</v>
      </c>
      <c r="G2940" s="3">
        <f>DetailledHome!E2940</f>
        <v>0</v>
      </c>
      <c r="H2940">
        <f>DetailledHome!I2940</f>
        <v>0</v>
      </c>
    </row>
    <row r="2941" spans="1:8" hidden="1" x14ac:dyDescent="0.25">
      <c r="A2941" s="1">
        <f>DetailledHome!O2941</f>
        <v>0</v>
      </c>
      <c r="B2941">
        <f>DetailledHome!A2941</f>
        <v>0</v>
      </c>
      <c r="C2941">
        <f>DetailledHome!L2941</f>
        <v>0</v>
      </c>
      <c r="D2941" s="2">
        <f>DetailledHome!H2941</f>
        <v>0</v>
      </c>
      <c r="E2941">
        <f>DetailledHome!F2941</f>
        <v>0</v>
      </c>
      <c r="G2941" s="3">
        <f>DetailledHome!E2941</f>
        <v>0</v>
      </c>
      <c r="H2941">
        <f>DetailledHome!I2941</f>
        <v>0</v>
      </c>
    </row>
    <row r="2942" spans="1:8" hidden="1" x14ac:dyDescent="0.25">
      <c r="A2942" s="1">
        <f>DetailledHome!O2942</f>
        <v>0</v>
      </c>
      <c r="B2942">
        <f>DetailledHome!A2942</f>
        <v>0</v>
      </c>
      <c r="C2942">
        <f>DetailledHome!L2942</f>
        <v>0</v>
      </c>
      <c r="D2942" s="2">
        <f>DetailledHome!H2942</f>
        <v>0</v>
      </c>
      <c r="E2942">
        <f>DetailledHome!F2942</f>
        <v>0</v>
      </c>
      <c r="G2942" s="3">
        <f>DetailledHome!E2942</f>
        <v>0</v>
      </c>
      <c r="H2942">
        <f>DetailledHome!I2942</f>
        <v>0</v>
      </c>
    </row>
    <row r="2943" spans="1:8" hidden="1" x14ac:dyDescent="0.25">
      <c r="A2943" s="1">
        <f>DetailledHome!O2943</f>
        <v>0</v>
      </c>
      <c r="B2943">
        <f>DetailledHome!A2943</f>
        <v>0</v>
      </c>
      <c r="C2943">
        <f>DetailledHome!L2943</f>
        <v>0</v>
      </c>
      <c r="D2943" s="2">
        <f>DetailledHome!H2943</f>
        <v>0</v>
      </c>
      <c r="E2943">
        <f>DetailledHome!F2943</f>
        <v>0</v>
      </c>
      <c r="G2943" s="3">
        <f>DetailledHome!E2943</f>
        <v>0</v>
      </c>
      <c r="H2943">
        <f>DetailledHome!I2943</f>
        <v>0</v>
      </c>
    </row>
    <row r="2944" spans="1:8" hidden="1" x14ac:dyDescent="0.25">
      <c r="A2944" s="1">
        <f>DetailledHome!O2944</f>
        <v>0</v>
      </c>
      <c r="B2944">
        <f>DetailledHome!A2944</f>
        <v>0</v>
      </c>
      <c r="C2944">
        <f>DetailledHome!L2944</f>
        <v>0</v>
      </c>
      <c r="D2944" s="2">
        <f>DetailledHome!H2944</f>
        <v>0</v>
      </c>
      <c r="E2944">
        <f>DetailledHome!F2944</f>
        <v>0</v>
      </c>
      <c r="G2944" s="3">
        <f>DetailledHome!E2944</f>
        <v>0</v>
      </c>
      <c r="H2944">
        <f>DetailledHome!I2944</f>
        <v>0</v>
      </c>
    </row>
    <row r="2945" spans="1:8" hidden="1" x14ac:dyDescent="0.25">
      <c r="A2945" s="1">
        <f>DetailledHome!O2945</f>
        <v>0</v>
      </c>
      <c r="B2945">
        <f>DetailledHome!A2945</f>
        <v>0</v>
      </c>
      <c r="C2945">
        <f>DetailledHome!L2945</f>
        <v>0</v>
      </c>
      <c r="D2945" s="2">
        <f>DetailledHome!H2945</f>
        <v>0</v>
      </c>
      <c r="E2945">
        <f>DetailledHome!F2945</f>
        <v>0</v>
      </c>
      <c r="G2945" s="3">
        <f>DetailledHome!E2945</f>
        <v>0</v>
      </c>
      <c r="H2945">
        <f>DetailledHome!I2945</f>
        <v>0</v>
      </c>
    </row>
    <row r="2946" spans="1:8" hidden="1" x14ac:dyDescent="0.25">
      <c r="A2946" s="1">
        <f>DetailledHome!O2946</f>
        <v>0</v>
      </c>
      <c r="B2946">
        <f>DetailledHome!A2946</f>
        <v>0</v>
      </c>
      <c r="C2946">
        <f>DetailledHome!L2946</f>
        <v>0</v>
      </c>
      <c r="D2946" s="2">
        <f>DetailledHome!H2946</f>
        <v>0</v>
      </c>
      <c r="E2946">
        <f>DetailledHome!F2946</f>
        <v>0</v>
      </c>
      <c r="G2946" s="3">
        <f>DetailledHome!E2946</f>
        <v>0</v>
      </c>
      <c r="H2946">
        <f>DetailledHome!I2946</f>
        <v>0</v>
      </c>
    </row>
    <row r="2947" spans="1:8" hidden="1" x14ac:dyDescent="0.25">
      <c r="A2947" s="1">
        <f>DetailledHome!O2947</f>
        <v>0</v>
      </c>
      <c r="B2947">
        <f>DetailledHome!A2947</f>
        <v>0</v>
      </c>
      <c r="C2947">
        <f>DetailledHome!L2947</f>
        <v>0</v>
      </c>
      <c r="D2947" s="2">
        <f>DetailledHome!H2947</f>
        <v>0</v>
      </c>
      <c r="E2947">
        <f>DetailledHome!F2947</f>
        <v>0</v>
      </c>
      <c r="G2947" s="3">
        <f>DetailledHome!E2947</f>
        <v>0</v>
      </c>
      <c r="H2947">
        <f>DetailledHome!I2947</f>
        <v>0</v>
      </c>
    </row>
    <row r="2948" spans="1:8" hidden="1" x14ac:dyDescent="0.25">
      <c r="A2948" s="1">
        <f>DetailledHome!O2948</f>
        <v>0</v>
      </c>
      <c r="B2948">
        <f>DetailledHome!A2948</f>
        <v>0</v>
      </c>
      <c r="C2948">
        <f>DetailledHome!L2948</f>
        <v>0</v>
      </c>
      <c r="D2948" s="2">
        <f>DetailledHome!H2948</f>
        <v>0</v>
      </c>
      <c r="E2948">
        <f>DetailledHome!F2948</f>
        <v>0</v>
      </c>
      <c r="G2948" s="3">
        <f>DetailledHome!E2948</f>
        <v>0</v>
      </c>
      <c r="H2948">
        <f>DetailledHome!I2948</f>
        <v>0</v>
      </c>
    </row>
    <row r="2949" spans="1:8" hidden="1" x14ac:dyDescent="0.25">
      <c r="A2949" s="1">
        <f>DetailledHome!O2949</f>
        <v>0</v>
      </c>
      <c r="B2949">
        <f>DetailledHome!A2949</f>
        <v>0</v>
      </c>
      <c r="C2949">
        <f>DetailledHome!L2949</f>
        <v>0</v>
      </c>
      <c r="D2949" s="2">
        <f>DetailledHome!H2949</f>
        <v>0</v>
      </c>
      <c r="E2949">
        <f>DetailledHome!F2949</f>
        <v>0</v>
      </c>
      <c r="G2949" s="3">
        <f>DetailledHome!E2949</f>
        <v>0</v>
      </c>
      <c r="H2949">
        <f>DetailledHome!I2949</f>
        <v>0</v>
      </c>
    </row>
    <row r="2950" spans="1:8" hidden="1" x14ac:dyDescent="0.25">
      <c r="A2950" s="1">
        <f>DetailledHome!O2950</f>
        <v>0</v>
      </c>
      <c r="B2950">
        <f>DetailledHome!A2950</f>
        <v>0</v>
      </c>
      <c r="C2950">
        <f>DetailledHome!L2950</f>
        <v>0</v>
      </c>
      <c r="D2950" s="2">
        <f>DetailledHome!H2950</f>
        <v>0</v>
      </c>
      <c r="E2950">
        <f>DetailledHome!F2950</f>
        <v>0</v>
      </c>
      <c r="G2950" s="3">
        <f>DetailledHome!E2950</f>
        <v>0</v>
      </c>
      <c r="H2950">
        <f>DetailledHome!I2950</f>
        <v>0</v>
      </c>
    </row>
    <row r="2951" spans="1:8" hidden="1" x14ac:dyDescent="0.25">
      <c r="A2951" s="1">
        <f>DetailledHome!O2951</f>
        <v>0</v>
      </c>
      <c r="B2951">
        <f>DetailledHome!A2951</f>
        <v>0</v>
      </c>
      <c r="C2951">
        <f>DetailledHome!L2951</f>
        <v>0</v>
      </c>
      <c r="D2951" s="2">
        <f>DetailledHome!H2951</f>
        <v>0</v>
      </c>
      <c r="E2951">
        <f>DetailledHome!F2951</f>
        <v>0</v>
      </c>
      <c r="G2951" s="3">
        <f>DetailledHome!E2951</f>
        <v>0</v>
      </c>
      <c r="H2951">
        <f>DetailledHome!I2951</f>
        <v>0</v>
      </c>
    </row>
    <row r="2952" spans="1:8" hidden="1" x14ac:dyDescent="0.25">
      <c r="A2952" s="1">
        <f>DetailledHome!O2952</f>
        <v>0</v>
      </c>
      <c r="B2952">
        <f>DetailledHome!A2952</f>
        <v>0</v>
      </c>
      <c r="C2952">
        <f>DetailledHome!L2952</f>
        <v>0</v>
      </c>
      <c r="D2952" s="2">
        <f>DetailledHome!H2952</f>
        <v>0</v>
      </c>
      <c r="E2952">
        <f>DetailledHome!F2952</f>
        <v>0</v>
      </c>
      <c r="G2952" s="3">
        <f>DetailledHome!E2952</f>
        <v>0</v>
      </c>
      <c r="H2952">
        <f>DetailledHome!I2952</f>
        <v>0</v>
      </c>
    </row>
    <row r="2953" spans="1:8" hidden="1" x14ac:dyDescent="0.25">
      <c r="A2953" s="1">
        <f>DetailledHome!O2953</f>
        <v>0</v>
      </c>
      <c r="B2953">
        <f>DetailledHome!A2953</f>
        <v>0</v>
      </c>
      <c r="C2953">
        <f>DetailledHome!L2953</f>
        <v>0</v>
      </c>
      <c r="D2953" s="2">
        <f>DetailledHome!H2953</f>
        <v>0</v>
      </c>
      <c r="E2953">
        <f>DetailledHome!F2953</f>
        <v>0</v>
      </c>
      <c r="G2953" s="3">
        <f>DetailledHome!E2953</f>
        <v>0</v>
      </c>
      <c r="H2953">
        <f>DetailledHome!I2953</f>
        <v>0</v>
      </c>
    </row>
    <row r="2954" spans="1:8" hidden="1" x14ac:dyDescent="0.25">
      <c r="A2954" s="1">
        <f>DetailledHome!O2954</f>
        <v>0</v>
      </c>
      <c r="B2954">
        <f>DetailledHome!A2954</f>
        <v>0</v>
      </c>
      <c r="C2954">
        <f>DetailledHome!L2954</f>
        <v>0</v>
      </c>
      <c r="D2954" s="2">
        <f>DetailledHome!H2954</f>
        <v>0</v>
      </c>
      <c r="E2954">
        <f>DetailledHome!F2954</f>
        <v>0</v>
      </c>
      <c r="G2954" s="3">
        <f>DetailledHome!E2954</f>
        <v>0</v>
      </c>
      <c r="H2954">
        <f>DetailledHome!I2954</f>
        <v>0</v>
      </c>
    </row>
    <row r="2955" spans="1:8" hidden="1" x14ac:dyDescent="0.25">
      <c r="A2955" s="1">
        <f>DetailledHome!O2955</f>
        <v>0</v>
      </c>
      <c r="B2955">
        <f>DetailledHome!A2955</f>
        <v>0</v>
      </c>
      <c r="C2955">
        <f>DetailledHome!L2955</f>
        <v>0</v>
      </c>
      <c r="D2955" s="2">
        <f>DetailledHome!H2955</f>
        <v>0</v>
      </c>
      <c r="E2955">
        <f>DetailledHome!F2955</f>
        <v>0</v>
      </c>
      <c r="G2955" s="3">
        <f>DetailledHome!E2955</f>
        <v>0</v>
      </c>
      <c r="H2955">
        <f>DetailledHome!I2955</f>
        <v>0</v>
      </c>
    </row>
    <row r="2956" spans="1:8" hidden="1" x14ac:dyDescent="0.25">
      <c r="A2956" s="1">
        <f>DetailledHome!O2956</f>
        <v>0</v>
      </c>
      <c r="B2956">
        <f>DetailledHome!A2956</f>
        <v>0</v>
      </c>
      <c r="C2956">
        <f>DetailledHome!L2956</f>
        <v>0</v>
      </c>
      <c r="D2956" s="2">
        <f>DetailledHome!H2956</f>
        <v>0</v>
      </c>
      <c r="E2956">
        <f>DetailledHome!F2956</f>
        <v>0</v>
      </c>
      <c r="G2956" s="3">
        <f>DetailledHome!E2956</f>
        <v>0</v>
      </c>
      <c r="H2956">
        <f>DetailledHome!I2956</f>
        <v>0</v>
      </c>
    </row>
    <row r="2957" spans="1:8" hidden="1" x14ac:dyDescent="0.25">
      <c r="A2957" s="1">
        <f>DetailledHome!O2957</f>
        <v>0</v>
      </c>
      <c r="B2957">
        <f>DetailledHome!A2957</f>
        <v>0</v>
      </c>
      <c r="C2957">
        <f>DetailledHome!L2957</f>
        <v>0</v>
      </c>
      <c r="D2957" s="2">
        <f>DetailledHome!H2957</f>
        <v>0</v>
      </c>
      <c r="E2957">
        <f>DetailledHome!F2957</f>
        <v>0</v>
      </c>
      <c r="G2957" s="3">
        <f>DetailledHome!E2957</f>
        <v>0</v>
      </c>
      <c r="H2957">
        <f>DetailledHome!I2957</f>
        <v>0</v>
      </c>
    </row>
    <row r="2958" spans="1:8" hidden="1" x14ac:dyDescent="0.25">
      <c r="A2958" s="1">
        <f>DetailledHome!O2958</f>
        <v>0</v>
      </c>
      <c r="B2958">
        <f>DetailledHome!A2958</f>
        <v>0</v>
      </c>
      <c r="C2958">
        <f>DetailledHome!L2958</f>
        <v>0</v>
      </c>
      <c r="D2958" s="2">
        <f>DetailledHome!H2958</f>
        <v>0</v>
      </c>
      <c r="E2958">
        <f>DetailledHome!F2958</f>
        <v>0</v>
      </c>
      <c r="G2958" s="3">
        <f>DetailledHome!E2958</f>
        <v>0</v>
      </c>
      <c r="H2958">
        <f>DetailledHome!I2958</f>
        <v>0</v>
      </c>
    </row>
    <row r="2959" spans="1:8" hidden="1" x14ac:dyDescent="0.25">
      <c r="A2959" s="1">
        <f>DetailledHome!O2959</f>
        <v>0</v>
      </c>
      <c r="B2959">
        <f>DetailledHome!A2959</f>
        <v>0</v>
      </c>
      <c r="C2959">
        <f>DetailledHome!L2959</f>
        <v>0</v>
      </c>
      <c r="D2959" s="2">
        <f>DetailledHome!H2959</f>
        <v>0</v>
      </c>
      <c r="E2959">
        <f>DetailledHome!F2959</f>
        <v>0</v>
      </c>
      <c r="G2959" s="3">
        <f>DetailledHome!E2959</f>
        <v>0</v>
      </c>
      <c r="H2959">
        <f>DetailledHome!I2959</f>
        <v>0</v>
      </c>
    </row>
    <row r="2960" spans="1:8" hidden="1" x14ac:dyDescent="0.25">
      <c r="A2960" s="1">
        <f>DetailledHome!O2960</f>
        <v>0</v>
      </c>
      <c r="B2960">
        <f>DetailledHome!A2960</f>
        <v>0</v>
      </c>
      <c r="C2960">
        <f>DetailledHome!L2960</f>
        <v>0</v>
      </c>
      <c r="D2960" s="2">
        <f>DetailledHome!H2960</f>
        <v>0</v>
      </c>
      <c r="E2960">
        <f>DetailledHome!F2960</f>
        <v>0</v>
      </c>
      <c r="G2960" s="3">
        <f>DetailledHome!E2960</f>
        <v>0</v>
      </c>
      <c r="H2960">
        <f>DetailledHome!I2960</f>
        <v>0</v>
      </c>
    </row>
    <row r="2961" spans="1:8" hidden="1" x14ac:dyDescent="0.25">
      <c r="A2961" s="1">
        <f>DetailledHome!O2961</f>
        <v>0</v>
      </c>
      <c r="B2961">
        <f>DetailledHome!A2961</f>
        <v>0</v>
      </c>
      <c r="C2961">
        <f>DetailledHome!L2961</f>
        <v>0</v>
      </c>
      <c r="D2961" s="2">
        <f>DetailledHome!H2961</f>
        <v>0</v>
      </c>
      <c r="E2961">
        <f>DetailledHome!F2961</f>
        <v>0</v>
      </c>
      <c r="G2961" s="3">
        <f>DetailledHome!E2961</f>
        <v>0</v>
      </c>
      <c r="H2961">
        <f>DetailledHome!I2961</f>
        <v>0</v>
      </c>
    </row>
    <row r="2962" spans="1:8" hidden="1" x14ac:dyDescent="0.25">
      <c r="A2962" s="1">
        <f>DetailledHome!O2962</f>
        <v>0</v>
      </c>
      <c r="B2962">
        <f>DetailledHome!A2962</f>
        <v>0</v>
      </c>
      <c r="C2962">
        <f>DetailledHome!L2962</f>
        <v>0</v>
      </c>
      <c r="D2962" s="2">
        <f>DetailledHome!H2962</f>
        <v>0</v>
      </c>
      <c r="E2962">
        <f>DetailledHome!F2962</f>
        <v>0</v>
      </c>
      <c r="G2962" s="3">
        <f>DetailledHome!E2962</f>
        <v>0</v>
      </c>
      <c r="H2962">
        <f>DetailledHome!I2962</f>
        <v>0</v>
      </c>
    </row>
    <row r="2963" spans="1:8" hidden="1" x14ac:dyDescent="0.25">
      <c r="A2963" s="1">
        <f>DetailledHome!O2963</f>
        <v>0</v>
      </c>
      <c r="B2963">
        <f>DetailledHome!A2963</f>
        <v>0</v>
      </c>
      <c r="C2963">
        <f>DetailledHome!L2963</f>
        <v>0</v>
      </c>
      <c r="D2963" s="2">
        <f>DetailledHome!H2963</f>
        <v>0</v>
      </c>
      <c r="E2963">
        <f>DetailledHome!F2963</f>
        <v>0</v>
      </c>
      <c r="G2963" s="3">
        <f>DetailledHome!E2963</f>
        <v>0</v>
      </c>
      <c r="H2963">
        <f>DetailledHome!I2963</f>
        <v>0</v>
      </c>
    </row>
    <row r="2964" spans="1:8" hidden="1" x14ac:dyDescent="0.25">
      <c r="A2964" s="1">
        <f>DetailledHome!O2964</f>
        <v>0</v>
      </c>
      <c r="B2964">
        <f>DetailledHome!A2964</f>
        <v>0</v>
      </c>
      <c r="C2964">
        <f>DetailledHome!L2964</f>
        <v>0</v>
      </c>
      <c r="D2964" s="2">
        <f>DetailledHome!H2964</f>
        <v>0</v>
      </c>
      <c r="E2964">
        <f>DetailledHome!F2964</f>
        <v>0</v>
      </c>
      <c r="G2964" s="3">
        <f>DetailledHome!E2964</f>
        <v>0</v>
      </c>
      <c r="H2964">
        <f>DetailledHome!I2964</f>
        <v>0</v>
      </c>
    </row>
    <row r="2965" spans="1:8" hidden="1" x14ac:dyDescent="0.25">
      <c r="A2965" s="1">
        <f>DetailledHome!O2965</f>
        <v>0</v>
      </c>
      <c r="B2965">
        <f>DetailledHome!A2965</f>
        <v>0</v>
      </c>
      <c r="C2965">
        <f>DetailledHome!L2965</f>
        <v>0</v>
      </c>
      <c r="D2965" s="2">
        <f>DetailledHome!H2965</f>
        <v>0</v>
      </c>
      <c r="E2965">
        <f>DetailledHome!F2965</f>
        <v>0</v>
      </c>
      <c r="G2965" s="3">
        <f>DetailledHome!E2965</f>
        <v>0</v>
      </c>
      <c r="H2965">
        <f>DetailledHome!I2965</f>
        <v>0</v>
      </c>
    </row>
    <row r="2966" spans="1:8" hidden="1" x14ac:dyDescent="0.25">
      <c r="A2966" s="1">
        <f>DetailledHome!O2966</f>
        <v>0</v>
      </c>
      <c r="B2966">
        <f>DetailledHome!A2966</f>
        <v>0</v>
      </c>
      <c r="C2966">
        <f>DetailledHome!L2966</f>
        <v>0</v>
      </c>
      <c r="D2966" s="2">
        <f>DetailledHome!H2966</f>
        <v>0</v>
      </c>
      <c r="E2966">
        <f>DetailledHome!F2966</f>
        <v>0</v>
      </c>
      <c r="G2966" s="3">
        <f>DetailledHome!E2966</f>
        <v>0</v>
      </c>
      <c r="H2966">
        <f>DetailledHome!I2966</f>
        <v>0</v>
      </c>
    </row>
    <row r="2967" spans="1:8" hidden="1" x14ac:dyDescent="0.25">
      <c r="A2967" s="1">
        <f>DetailledHome!O2967</f>
        <v>0</v>
      </c>
      <c r="B2967">
        <f>DetailledHome!A2967</f>
        <v>0</v>
      </c>
      <c r="C2967">
        <f>DetailledHome!L2967</f>
        <v>0</v>
      </c>
      <c r="D2967" s="2">
        <f>DetailledHome!H2967</f>
        <v>0</v>
      </c>
      <c r="E2967">
        <f>DetailledHome!F2967</f>
        <v>0</v>
      </c>
      <c r="G2967" s="3">
        <f>DetailledHome!E2967</f>
        <v>0</v>
      </c>
      <c r="H2967">
        <f>DetailledHome!I2967</f>
        <v>0</v>
      </c>
    </row>
    <row r="2968" spans="1:8" hidden="1" x14ac:dyDescent="0.25">
      <c r="A2968" s="1">
        <f>DetailledHome!O2968</f>
        <v>0</v>
      </c>
      <c r="B2968">
        <f>DetailledHome!A2968</f>
        <v>0</v>
      </c>
      <c r="C2968">
        <f>DetailledHome!L2968</f>
        <v>0</v>
      </c>
      <c r="D2968" s="2">
        <f>DetailledHome!H2968</f>
        <v>0</v>
      </c>
      <c r="E2968">
        <f>DetailledHome!F2968</f>
        <v>0</v>
      </c>
      <c r="G2968" s="3">
        <f>DetailledHome!E2968</f>
        <v>0</v>
      </c>
      <c r="H2968">
        <f>DetailledHome!I2968</f>
        <v>0</v>
      </c>
    </row>
    <row r="2969" spans="1:8" hidden="1" x14ac:dyDescent="0.25">
      <c r="A2969" s="1">
        <f>DetailledHome!O2969</f>
        <v>0</v>
      </c>
      <c r="B2969">
        <f>DetailledHome!A2969</f>
        <v>0</v>
      </c>
      <c r="C2969">
        <f>DetailledHome!L2969</f>
        <v>0</v>
      </c>
      <c r="D2969" s="2">
        <f>DetailledHome!H2969</f>
        <v>0</v>
      </c>
      <c r="E2969">
        <f>DetailledHome!F2969</f>
        <v>0</v>
      </c>
      <c r="G2969" s="3">
        <f>DetailledHome!E2969</f>
        <v>0</v>
      </c>
      <c r="H2969">
        <f>DetailledHome!I2969</f>
        <v>0</v>
      </c>
    </row>
    <row r="2970" spans="1:8" hidden="1" x14ac:dyDescent="0.25">
      <c r="A2970" s="1">
        <f>DetailledHome!O2970</f>
        <v>0</v>
      </c>
      <c r="B2970">
        <f>DetailledHome!A2970</f>
        <v>0</v>
      </c>
      <c r="C2970">
        <f>DetailledHome!L2970</f>
        <v>0</v>
      </c>
      <c r="D2970" s="2">
        <f>DetailledHome!H2970</f>
        <v>0</v>
      </c>
      <c r="E2970">
        <f>DetailledHome!F2970</f>
        <v>0</v>
      </c>
      <c r="G2970" s="3">
        <f>DetailledHome!E2970</f>
        <v>0</v>
      </c>
      <c r="H2970">
        <f>DetailledHome!I2970</f>
        <v>0</v>
      </c>
    </row>
    <row r="2971" spans="1:8" hidden="1" x14ac:dyDescent="0.25">
      <c r="A2971" s="1">
        <f>DetailledHome!O2971</f>
        <v>0</v>
      </c>
      <c r="B2971">
        <f>DetailledHome!A2971</f>
        <v>0</v>
      </c>
      <c r="C2971">
        <f>DetailledHome!L2971</f>
        <v>0</v>
      </c>
      <c r="D2971" s="2">
        <f>DetailledHome!H2971</f>
        <v>0</v>
      </c>
      <c r="E2971">
        <f>DetailledHome!F2971</f>
        <v>0</v>
      </c>
      <c r="G2971" s="3">
        <f>DetailledHome!E2971</f>
        <v>0</v>
      </c>
      <c r="H2971">
        <f>DetailledHome!I2971</f>
        <v>0</v>
      </c>
    </row>
    <row r="2972" spans="1:8" hidden="1" x14ac:dyDescent="0.25">
      <c r="A2972" s="1">
        <f>DetailledHome!O2972</f>
        <v>0</v>
      </c>
      <c r="B2972">
        <f>DetailledHome!A2972</f>
        <v>0</v>
      </c>
      <c r="C2972">
        <f>DetailledHome!L2972</f>
        <v>0</v>
      </c>
      <c r="D2972" s="2">
        <f>DetailledHome!H2972</f>
        <v>0</v>
      </c>
      <c r="E2972">
        <f>DetailledHome!F2972</f>
        <v>0</v>
      </c>
      <c r="G2972" s="3">
        <f>DetailledHome!E2972</f>
        <v>0</v>
      </c>
      <c r="H2972">
        <f>DetailledHome!I2972</f>
        <v>0</v>
      </c>
    </row>
    <row r="2973" spans="1:8" hidden="1" x14ac:dyDescent="0.25">
      <c r="A2973" s="1">
        <f>DetailledHome!O2973</f>
        <v>0</v>
      </c>
      <c r="B2973">
        <f>DetailledHome!A2973</f>
        <v>0</v>
      </c>
      <c r="C2973">
        <f>DetailledHome!L2973</f>
        <v>0</v>
      </c>
      <c r="D2973" s="2">
        <f>DetailledHome!H2973</f>
        <v>0</v>
      </c>
      <c r="E2973">
        <f>DetailledHome!F2973</f>
        <v>0</v>
      </c>
      <c r="G2973" s="3">
        <f>DetailledHome!E2973</f>
        <v>0</v>
      </c>
      <c r="H2973">
        <f>DetailledHome!I2973</f>
        <v>0</v>
      </c>
    </row>
    <row r="2974" spans="1:8" hidden="1" x14ac:dyDescent="0.25">
      <c r="A2974" s="1">
        <f>DetailledHome!O2974</f>
        <v>0</v>
      </c>
      <c r="B2974">
        <f>DetailledHome!A2974</f>
        <v>0</v>
      </c>
      <c r="C2974">
        <f>DetailledHome!L2974</f>
        <v>0</v>
      </c>
      <c r="D2974" s="2">
        <f>DetailledHome!H2974</f>
        <v>0</v>
      </c>
      <c r="E2974">
        <f>DetailledHome!F2974</f>
        <v>0</v>
      </c>
      <c r="G2974" s="3">
        <f>DetailledHome!E2974</f>
        <v>0</v>
      </c>
      <c r="H2974">
        <f>DetailledHome!I2974</f>
        <v>0</v>
      </c>
    </row>
    <row r="2975" spans="1:8" hidden="1" x14ac:dyDescent="0.25">
      <c r="A2975" s="1">
        <f>DetailledHome!O2975</f>
        <v>0</v>
      </c>
      <c r="B2975">
        <f>DetailledHome!A2975</f>
        <v>0</v>
      </c>
      <c r="C2975">
        <f>DetailledHome!L2975</f>
        <v>0</v>
      </c>
      <c r="D2975" s="2">
        <f>DetailledHome!H2975</f>
        <v>0</v>
      </c>
      <c r="E2975">
        <f>DetailledHome!F2975</f>
        <v>0</v>
      </c>
      <c r="G2975" s="3">
        <f>DetailledHome!E2975</f>
        <v>0</v>
      </c>
      <c r="H2975">
        <f>DetailledHome!I2975</f>
        <v>0</v>
      </c>
    </row>
    <row r="2976" spans="1:8" hidden="1" x14ac:dyDescent="0.25">
      <c r="A2976" s="1">
        <f>DetailledHome!O2976</f>
        <v>0</v>
      </c>
      <c r="B2976">
        <f>DetailledHome!A2976</f>
        <v>0</v>
      </c>
      <c r="C2976">
        <f>DetailledHome!L2976</f>
        <v>0</v>
      </c>
      <c r="D2976" s="2">
        <f>DetailledHome!H2976</f>
        <v>0</v>
      </c>
      <c r="E2976">
        <f>DetailledHome!F2976</f>
        <v>0</v>
      </c>
      <c r="G2976" s="3">
        <f>DetailledHome!E2976</f>
        <v>0</v>
      </c>
      <c r="H2976">
        <f>DetailledHome!I2976</f>
        <v>0</v>
      </c>
    </row>
    <row r="2977" spans="1:8" hidden="1" x14ac:dyDescent="0.25">
      <c r="A2977" s="1">
        <f>DetailledHome!O2977</f>
        <v>0</v>
      </c>
      <c r="B2977">
        <f>DetailledHome!A2977</f>
        <v>0</v>
      </c>
      <c r="C2977">
        <f>DetailledHome!L2977</f>
        <v>0</v>
      </c>
      <c r="D2977" s="2">
        <f>DetailledHome!H2977</f>
        <v>0</v>
      </c>
      <c r="E2977">
        <f>DetailledHome!F2977</f>
        <v>0</v>
      </c>
      <c r="G2977" s="3">
        <f>DetailledHome!E2977</f>
        <v>0</v>
      </c>
      <c r="H2977">
        <f>DetailledHome!I2977</f>
        <v>0</v>
      </c>
    </row>
    <row r="2978" spans="1:8" hidden="1" x14ac:dyDescent="0.25">
      <c r="A2978" s="1">
        <f>DetailledHome!O2978</f>
        <v>0</v>
      </c>
      <c r="B2978">
        <f>DetailledHome!A2978</f>
        <v>0</v>
      </c>
      <c r="C2978">
        <f>DetailledHome!L2978</f>
        <v>0</v>
      </c>
      <c r="D2978" s="2">
        <f>DetailledHome!H2978</f>
        <v>0</v>
      </c>
      <c r="E2978">
        <f>DetailledHome!F2978</f>
        <v>0</v>
      </c>
      <c r="G2978" s="3">
        <f>DetailledHome!E2978</f>
        <v>0</v>
      </c>
      <c r="H2978">
        <f>DetailledHome!I2978</f>
        <v>0</v>
      </c>
    </row>
    <row r="2979" spans="1:8" hidden="1" x14ac:dyDescent="0.25">
      <c r="A2979" s="1">
        <f>DetailledHome!O2979</f>
        <v>0</v>
      </c>
      <c r="B2979">
        <f>DetailledHome!A2979</f>
        <v>0</v>
      </c>
      <c r="C2979">
        <f>DetailledHome!L2979</f>
        <v>0</v>
      </c>
      <c r="D2979" s="2">
        <f>DetailledHome!H2979</f>
        <v>0</v>
      </c>
      <c r="E2979">
        <f>DetailledHome!F2979</f>
        <v>0</v>
      </c>
      <c r="G2979" s="3">
        <f>DetailledHome!E2979</f>
        <v>0</v>
      </c>
      <c r="H2979">
        <f>DetailledHome!I2979</f>
        <v>0</v>
      </c>
    </row>
    <row r="2980" spans="1:8" hidden="1" x14ac:dyDescent="0.25">
      <c r="A2980" s="1">
        <f>DetailledHome!O2980</f>
        <v>0</v>
      </c>
      <c r="B2980">
        <f>DetailledHome!A2980</f>
        <v>0</v>
      </c>
      <c r="C2980">
        <f>DetailledHome!L2980</f>
        <v>0</v>
      </c>
      <c r="D2980" s="2">
        <f>DetailledHome!H2980</f>
        <v>0</v>
      </c>
      <c r="E2980">
        <f>DetailledHome!F2980</f>
        <v>0</v>
      </c>
      <c r="G2980" s="3">
        <f>DetailledHome!E2980</f>
        <v>0</v>
      </c>
      <c r="H2980">
        <f>DetailledHome!I2980</f>
        <v>0</v>
      </c>
    </row>
    <row r="2981" spans="1:8" hidden="1" x14ac:dyDescent="0.25">
      <c r="A2981" s="1">
        <f>DetailledHome!O2981</f>
        <v>0</v>
      </c>
      <c r="B2981">
        <f>DetailledHome!A2981</f>
        <v>0</v>
      </c>
      <c r="C2981">
        <f>DetailledHome!L2981</f>
        <v>0</v>
      </c>
      <c r="D2981" s="2">
        <f>DetailledHome!H2981</f>
        <v>0</v>
      </c>
      <c r="E2981">
        <f>DetailledHome!F2981</f>
        <v>0</v>
      </c>
      <c r="G2981" s="3">
        <f>DetailledHome!E2981</f>
        <v>0</v>
      </c>
      <c r="H2981">
        <f>DetailledHome!I2981</f>
        <v>0</v>
      </c>
    </row>
    <row r="2982" spans="1:8" hidden="1" x14ac:dyDescent="0.25">
      <c r="A2982" s="1">
        <f>DetailledHome!O2982</f>
        <v>0</v>
      </c>
      <c r="B2982">
        <f>DetailledHome!A2982</f>
        <v>0</v>
      </c>
      <c r="C2982">
        <f>DetailledHome!L2982</f>
        <v>0</v>
      </c>
      <c r="D2982" s="2">
        <f>DetailledHome!H2982</f>
        <v>0</v>
      </c>
      <c r="E2982">
        <f>DetailledHome!F2982</f>
        <v>0</v>
      </c>
      <c r="G2982" s="3">
        <f>DetailledHome!E2982</f>
        <v>0</v>
      </c>
      <c r="H2982">
        <f>DetailledHome!I2982</f>
        <v>0</v>
      </c>
    </row>
    <row r="2983" spans="1:8" hidden="1" x14ac:dyDescent="0.25">
      <c r="A2983" s="1">
        <f>DetailledHome!O2983</f>
        <v>0</v>
      </c>
      <c r="B2983">
        <f>DetailledHome!A2983</f>
        <v>0</v>
      </c>
      <c r="C2983">
        <f>DetailledHome!L2983</f>
        <v>0</v>
      </c>
      <c r="D2983" s="2">
        <f>DetailledHome!H2983</f>
        <v>0</v>
      </c>
      <c r="E2983">
        <f>DetailledHome!F2983</f>
        <v>0</v>
      </c>
      <c r="G2983" s="3">
        <f>DetailledHome!E2983</f>
        <v>0</v>
      </c>
      <c r="H2983">
        <f>DetailledHome!I2983</f>
        <v>0</v>
      </c>
    </row>
    <row r="2984" spans="1:8" hidden="1" x14ac:dyDescent="0.25">
      <c r="A2984" s="1">
        <f>DetailledHome!O2984</f>
        <v>0</v>
      </c>
      <c r="B2984">
        <f>DetailledHome!A2984</f>
        <v>0</v>
      </c>
      <c r="C2984">
        <f>DetailledHome!L2984</f>
        <v>0</v>
      </c>
      <c r="D2984" s="2">
        <f>DetailledHome!H2984</f>
        <v>0</v>
      </c>
      <c r="E2984">
        <f>DetailledHome!F2984</f>
        <v>0</v>
      </c>
      <c r="G2984" s="3">
        <f>DetailledHome!E2984</f>
        <v>0</v>
      </c>
      <c r="H2984">
        <f>DetailledHome!I2984</f>
        <v>0</v>
      </c>
    </row>
    <row r="2985" spans="1:8" hidden="1" x14ac:dyDescent="0.25">
      <c r="A2985" s="1">
        <f>DetailledHome!O2985</f>
        <v>0</v>
      </c>
      <c r="B2985">
        <f>DetailledHome!A2985</f>
        <v>0</v>
      </c>
      <c r="C2985">
        <f>DetailledHome!L2985</f>
        <v>0</v>
      </c>
      <c r="D2985" s="2">
        <f>DetailledHome!H2985</f>
        <v>0</v>
      </c>
      <c r="E2985">
        <f>DetailledHome!F2985</f>
        <v>0</v>
      </c>
      <c r="G2985" s="3">
        <f>DetailledHome!E2985</f>
        <v>0</v>
      </c>
      <c r="H2985">
        <f>DetailledHome!I2985</f>
        <v>0</v>
      </c>
    </row>
    <row r="2986" spans="1:8" hidden="1" x14ac:dyDescent="0.25">
      <c r="A2986" s="1">
        <f>DetailledHome!O2986</f>
        <v>0</v>
      </c>
      <c r="B2986">
        <f>DetailledHome!A2986</f>
        <v>0</v>
      </c>
      <c r="C2986">
        <f>DetailledHome!L2986</f>
        <v>0</v>
      </c>
      <c r="D2986" s="2">
        <f>DetailledHome!H2986</f>
        <v>0</v>
      </c>
      <c r="E2986">
        <f>DetailledHome!F2986</f>
        <v>0</v>
      </c>
      <c r="G2986" s="3">
        <f>DetailledHome!E2986</f>
        <v>0</v>
      </c>
      <c r="H2986">
        <f>DetailledHome!I2986</f>
        <v>0</v>
      </c>
    </row>
    <row r="2987" spans="1:8" hidden="1" x14ac:dyDescent="0.25">
      <c r="A2987" s="1">
        <f>DetailledHome!O2987</f>
        <v>0</v>
      </c>
      <c r="B2987">
        <f>DetailledHome!A2987</f>
        <v>0</v>
      </c>
      <c r="C2987">
        <f>DetailledHome!L2987</f>
        <v>0</v>
      </c>
      <c r="D2987" s="2">
        <f>DetailledHome!H2987</f>
        <v>0</v>
      </c>
      <c r="E2987">
        <f>DetailledHome!F2987</f>
        <v>0</v>
      </c>
      <c r="G2987" s="3">
        <f>DetailledHome!E2987</f>
        <v>0</v>
      </c>
      <c r="H2987">
        <f>DetailledHome!I2987</f>
        <v>0</v>
      </c>
    </row>
    <row r="2988" spans="1:8" hidden="1" x14ac:dyDescent="0.25">
      <c r="A2988" s="1">
        <f>DetailledHome!O2988</f>
        <v>0</v>
      </c>
      <c r="B2988">
        <f>DetailledHome!A2988</f>
        <v>0</v>
      </c>
      <c r="C2988">
        <f>DetailledHome!L2988</f>
        <v>0</v>
      </c>
      <c r="D2988" s="2">
        <f>DetailledHome!H2988</f>
        <v>0</v>
      </c>
      <c r="E2988">
        <f>DetailledHome!F2988</f>
        <v>0</v>
      </c>
      <c r="G2988" s="3">
        <f>DetailledHome!E2988</f>
        <v>0</v>
      </c>
      <c r="H2988">
        <f>DetailledHome!I2988</f>
        <v>0</v>
      </c>
    </row>
    <row r="2989" spans="1:8" hidden="1" x14ac:dyDescent="0.25">
      <c r="A2989" s="1">
        <f>DetailledHome!O2989</f>
        <v>0</v>
      </c>
      <c r="B2989">
        <f>DetailledHome!A2989</f>
        <v>0</v>
      </c>
      <c r="C2989">
        <f>DetailledHome!L2989</f>
        <v>0</v>
      </c>
      <c r="D2989" s="2">
        <f>DetailledHome!H2989</f>
        <v>0</v>
      </c>
      <c r="E2989">
        <f>DetailledHome!F2989</f>
        <v>0</v>
      </c>
      <c r="G2989" s="3">
        <f>DetailledHome!E2989</f>
        <v>0</v>
      </c>
      <c r="H2989">
        <f>DetailledHome!I2989</f>
        <v>0</v>
      </c>
    </row>
    <row r="2990" spans="1:8" hidden="1" x14ac:dyDescent="0.25">
      <c r="A2990" s="1">
        <f>DetailledHome!O2990</f>
        <v>0</v>
      </c>
      <c r="B2990">
        <f>DetailledHome!A2990</f>
        <v>0</v>
      </c>
      <c r="C2990">
        <f>DetailledHome!L2990</f>
        <v>0</v>
      </c>
      <c r="D2990" s="2">
        <f>DetailledHome!H2990</f>
        <v>0</v>
      </c>
      <c r="E2990">
        <f>DetailledHome!F2990</f>
        <v>0</v>
      </c>
      <c r="G2990" s="3">
        <f>DetailledHome!E2990</f>
        <v>0</v>
      </c>
      <c r="H2990">
        <f>DetailledHome!I2990</f>
        <v>0</v>
      </c>
    </row>
    <row r="2991" spans="1:8" hidden="1" x14ac:dyDescent="0.25">
      <c r="A2991" s="1">
        <f>DetailledHome!O2991</f>
        <v>0</v>
      </c>
      <c r="B2991">
        <f>DetailledHome!A2991</f>
        <v>0</v>
      </c>
      <c r="C2991">
        <f>DetailledHome!L2991</f>
        <v>0</v>
      </c>
      <c r="D2991" s="2">
        <f>DetailledHome!H2991</f>
        <v>0</v>
      </c>
      <c r="E2991">
        <f>DetailledHome!F2991</f>
        <v>0</v>
      </c>
      <c r="G2991" s="3">
        <f>DetailledHome!E2991</f>
        <v>0</v>
      </c>
      <c r="H2991">
        <f>DetailledHome!I2991</f>
        <v>0</v>
      </c>
    </row>
    <row r="2992" spans="1:8" hidden="1" x14ac:dyDescent="0.25">
      <c r="A2992" s="1">
        <f>DetailledHome!O2992</f>
        <v>0</v>
      </c>
      <c r="B2992">
        <f>DetailledHome!A2992</f>
        <v>0</v>
      </c>
      <c r="C2992">
        <f>DetailledHome!L2992</f>
        <v>0</v>
      </c>
      <c r="D2992" s="2">
        <f>DetailledHome!H2992</f>
        <v>0</v>
      </c>
      <c r="E2992">
        <f>DetailledHome!F2992</f>
        <v>0</v>
      </c>
      <c r="G2992" s="3">
        <f>DetailledHome!E2992</f>
        <v>0</v>
      </c>
      <c r="H2992">
        <f>DetailledHome!I2992</f>
        <v>0</v>
      </c>
    </row>
    <row r="2993" spans="1:8" hidden="1" x14ac:dyDescent="0.25">
      <c r="A2993" s="1">
        <f>DetailledHome!O2993</f>
        <v>0</v>
      </c>
      <c r="B2993">
        <f>DetailledHome!A2993</f>
        <v>0</v>
      </c>
      <c r="C2993">
        <f>DetailledHome!L2993</f>
        <v>0</v>
      </c>
      <c r="D2993" s="2">
        <f>DetailledHome!H2993</f>
        <v>0</v>
      </c>
      <c r="E2993">
        <f>DetailledHome!F2993</f>
        <v>0</v>
      </c>
      <c r="G2993" s="3">
        <f>DetailledHome!E2993</f>
        <v>0</v>
      </c>
      <c r="H2993">
        <f>DetailledHome!I2993</f>
        <v>0</v>
      </c>
    </row>
    <row r="2994" spans="1:8" hidden="1" x14ac:dyDescent="0.25">
      <c r="A2994" s="1">
        <f>DetailledHome!O2994</f>
        <v>0</v>
      </c>
      <c r="B2994">
        <f>DetailledHome!A2994</f>
        <v>0</v>
      </c>
      <c r="C2994">
        <f>DetailledHome!L2994</f>
        <v>0</v>
      </c>
      <c r="D2994" s="2">
        <f>DetailledHome!H2994</f>
        <v>0</v>
      </c>
      <c r="E2994">
        <f>DetailledHome!F2994</f>
        <v>0</v>
      </c>
      <c r="G2994" s="3">
        <f>DetailledHome!E2994</f>
        <v>0</v>
      </c>
      <c r="H2994">
        <f>DetailledHome!I2994</f>
        <v>0</v>
      </c>
    </row>
    <row r="2995" spans="1:8" hidden="1" x14ac:dyDescent="0.25">
      <c r="A2995" s="1">
        <f>DetailledHome!O2995</f>
        <v>0</v>
      </c>
      <c r="B2995">
        <f>DetailledHome!A2995</f>
        <v>0</v>
      </c>
      <c r="C2995">
        <f>DetailledHome!L2995</f>
        <v>0</v>
      </c>
      <c r="D2995" s="2">
        <f>DetailledHome!H2995</f>
        <v>0</v>
      </c>
      <c r="E2995">
        <f>DetailledHome!F2995</f>
        <v>0</v>
      </c>
      <c r="G2995" s="3">
        <f>DetailledHome!E2995</f>
        <v>0</v>
      </c>
      <c r="H2995">
        <f>DetailledHome!I2995</f>
        <v>0</v>
      </c>
    </row>
    <row r="2996" spans="1:8" hidden="1" x14ac:dyDescent="0.25">
      <c r="A2996" s="1">
        <f>DetailledHome!O2996</f>
        <v>0</v>
      </c>
      <c r="B2996">
        <f>DetailledHome!A2996</f>
        <v>0</v>
      </c>
      <c r="C2996">
        <f>DetailledHome!L2996</f>
        <v>0</v>
      </c>
      <c r="D2996" s="2">
        <f>DetailledHome!H2996</f>
        <v>0</v>
      </c>
      <c r="E2996">
        <f>DetailledHome!F2996</f>
        <v>0</v>
      </c>
      <c r="G2996" s="3">
        <f>DetailledHome!E2996</f>
        <v>0</v>
      </c>
      <c r="H2996">
        <f>DetailledHome!I2996</f>
        <v>0</v>
      </c>
    </row>
    <row r="2997" spans="1:8" hidden="1" x14ac:dyDescent="0.25">
      <c r="A2997" s="1">
        <f>DetailledHome!O2997</f>
        <v>0</v>
      </c>
      <c r="B2997">
        <f>DetailledHome!A2997</f>
        <v>0</v>
      </c>
      <c r="C2997">
        <f>DetailledHome!L2997</f>
        <v>0</v>
      </c>
      <c r="D2997" s="2">
        <f>DetailledHome!H2997</f>
        <v>0</v>
      </c>
      <c r="E2997">
        <f>DetailledHome!F2997</f>
        <v>0</v>
      </c>
      <c r="G2997" s="3">
        <f>DetailledHome!E2997</f>
        <v>0</v>
      </c>
      <c r="H2997">
        <f>DetailledHome!I2997</f>
        <v>0</v>
      </c>
    </row>
    <row r="2998" spans="1:8" hidden="1" x14ac:dyDescent="0.25">
      <c r="A2998" s="1">
        <f>DetailledHome!O2998</f>
        <v>0</v>
      </c>
      <c r="B2998">
        <f>DetailledHome!A2998</f>
        <v>0</v>
      </c>
      <c r="C2998">
        <f>DetailledHome!L2998</f>
        <v>0</v>
      </c>
      <c r="D2998" s="2">
        <f>DetailledHome!H2998</f>
        <v>0</v>
      </c>
      <c r="E2998">
        <f>DetailledHome!F2998</f>
        <v>0</v>
      </c>
      <c r="G2998" s="3">
        <f>DetailledHome!E2998</f>
        <v>0</v>
      </c>
      <c r="H2998">
        <f>DetailledHome!I2998</f>
        <v>0</v>
      </c>
    </row>
    <row r="2999" spans="1:8" hidden="1" x14ac:dyDescent="0.25">
      <c r="A2999" s="1">
        <f>DetailledHome!O2999</f>
        <v>0</v>
      </c>
      <c r="B2999">
        <f>DetailledHome!A2999</f>
        <v>0</v>
      </c>
      <c r="C2999">
        <f>DetailledHome!L2999</f>
        <v>0</v>
      </c>
      <c r="D2999" s="2">
        <f>DetailledHome!H2999</f>
        <v>0</v>
      </c>
      <c r="E2999">
        <f>DetailledHome!F2999</f>
        <v>0</v>
      </c>
      <c r="G2999" s="3">
        <f>DetailledHome!E2999</f>
        <v>0</v>
      </c>
      <c r="H2999">
        <f>DetailledHome!I2999</f>
        <v>0</v>
      </c>
    </row>
    <row r="3000" spans="1:8" hidden="1" x14ac:dyDescent="0.25">
      <c r="A3000" s="1">
        <f>DetailledHome!O3000</f>
        <v>0</v>
      </c>
      <c r="B3000">
        <f>DetailledHome!A3000</f>
        <v>0</v>
      </c>
      <c r="C3000">
        <f>DetailledHome!L3000</f>
        <v>0</v>
      </c>
      <c r="D3000" s="2">
        <f>DetailledHome!H3000</f>
        <v>0</v>
      </c>
      <c r="E3000">
        <f>DetailledHome!F3000</f>
        <v>0</v>
      </c>
      <c r="G3000" s="3">
        <f>DetailledHome!E3000</f>
        <v>0</v>
      </c>
      <c r="H3000">
        <f>DetailledHome!I3000</f>
        <v>0</v>
      </c>
    </row>
    <row r="3001" spans="1:8" hidden="1" x14ac:dyDescent="0.25">
      <c r="A3001" s="1">
        <f>DetailledHome!O3001</f>
        <v>0</v>
      </c>
      <c r="B3001">
        <f>DetailledHome!A3001</f>
        <v>0</v>
      </c>
      <c r="C3001">
        <f>DetailledHome!L3001</f>
        <v>0</v>
      </c>
      <c r="D3001" s="2">
        <f>DetailledHome!H3001</f>
        <v>0</v>
      </c>
      <c r="E3001">
        <f>DetailledHome!F3001</f>
        <v>0</v>
      </c>
      <c r="G3001" s="3">
        <f>DetailledHome!E3001</f>
        <v>0</v>
      </c>
      <c r="H3001">
        <f>DetailledHome!I3001</f>
        <v>0</v>
      </c>
    </row>
    <row r="3002" spans="1:8" hidden="1" x14ac:dyDescent="0.25">
      <c r="A3002" s="1">
        <f>DetailledHome!O3002</f>
        <v>0</v>
      </c>
      <c r="B3002">
        <f>DetailledHome!A3002</f>
        <v>0</v>
      </c>
      <c r="C3002">
        <f>DetailledHome!L3002</f>
        <v>0</v>
      </c>
      <c r="D3002" s="2">
        <f>DetailledHome!H3002</f>
        <v>0</v>
      </c>
      <c r="E3002">
        <f>DetailledHome!F3002</f>
        <v>0</v>
      </c>
      <c r="G3002" s="3">
        <f>DetailledHome!E3002</f>
        <v>0</v>
      </c>
      <c r="H3002">
        <f>DetailledHome!I3002</f>
        <v>0</v>
      </c>
    </row>
    <row r="3003" spans="1:8" hidden="1" x14ac:dyDescent="0.25">
      <c r="A3003" s="1">
        <f>DetailledHome!O3003</f>
        <v>0</v>
      </c>
      <c r="B3003">
        <f>DetailledHome!A3003</f>
        <v>0</v>
      </c>
      <c r="C3003">
        <f>DetailledHome!L3003</f>
        <v>0</v>
      </c>
      <c r="D3003" s="2">
        <f>DetailledHome!H3003</f>
        <v>0</v>
      </c>
      <c r="E3003">
        <f>DetailledHome!F3003</f>
        <v>0</v>
      </c>
      <c r="G3003" s="3">
        <f>DetailledHome!E3003</f>
        <v>0</v>
      </c>
      <c r="H3003">
        <f>DetailledHome!I3003</f>
        <v>0</v>
      </c>
    </row>
    <row r="3004" spans="1:8" hidden="1" x14ac:dyDescent="0.25">
      <c r="A3004" s="1">
        <f>DetailledHome!O3004</f>
        <v>0</v>
      </c>
      <c r="B3004">
        <f>DetailledHome!A3004</f>
        <v>0</v>
      </c>
      <c r="C3004">
        <f>DetailledHome!L3004</f>
        <v>0</v>
      </c>
      <c r="D3004" s="2">
        <f>DetailledHome!H3004</f>
        <v>0</v>
      </c>
      <c r="E3004">
        <f>DetailledHome!F3004</f>
        <v>0</v>
      </c>
      <c r="G3004" s="3">
        <f>DetailledHome!E3004</f>
        <v>0</v>
      </c>
      <c r="H3004">
        <f>DetailledHome!I3004</f>
        <v>0</v>
      </c>
    </row>
    <row r="3005" spans="1:8" hidden="1" x14ac:dyDescent="0.25">
      <c r="A3005" s="1">
        <f>DetailledHome!O3005</f>
        <v>0</v>
      </c>
      <c r="B3005">
        <f>DetailledHome!A3005</f>
        <v>0</v>
      </c>
      <c r="C3005">
        <f>DetailledHome!L3005</f>
        <v>0</v>
      </c>
      <c r="D3005" s="2">
        <f>DetailledHome!H3005</f>
        <v>0</v>
      </c>
      <c r="E3005">
        <f>DetailledHome!F3005</f>
        <v>0</v>
      </c>
      <c r="G3005" s="3">
        <f>DetailledHome!E3005</f>
        <v>0</v>
      </c>
      <c r="H3005">
        <f>DetailledHome!I3005</f>
        <v>0</v>
      </c>
    </row>
    <row r="3006" spans="1:8" hidden="1" x14ac:dyDescent="0.25">
      <c r="A3006" s="1">
        <f>DetailledHome!O3006</f>
        <v>0</v>
      </c>
      <c r="B3006">
        <f>DetailledHome!A3006</f>
        <v>0</v>
      </c>
      <c r="C3006">
        <f>DetailledHome!L3006</f>
        <v>0</v>
      </c>
      <c r="D3006" s="2">
        <f>DetailledHome!H3006</f>
        <v>0</v>
      </c>
      <c r="E3006">
        <f>DetailledHome!F3006</f>
        <v>0</v>
      </c>
      <c r="G3006" s="3">
        <f>DetailledHome!E3006</f>
        <v>0</v>
      </c>
      <c r="H3006">
        <f>DetailledHome!I3006</f>
        <v>0</v>
      </c>
    </row>
    <row r="3007" spans="1:8" hidden="1" x14ac:dyDescent="0.25">
      <c r="A3007" s="1">
        <f>DetailledHome!O3007</f>
        <v>0</v>
      </c>
      <c r="B3007">
        <f>DetailledHome!A3007</f>
        <v>0</v>
      </c>
      <c r="C3007">
        <f>DetailledHome!L3007</f>
        <v>0</v>
      </c>
      <c r="D3007" s="2">
        <f>DetailledHome!H3007</f>
        <v>0</v>
      </c>
      <c r="E3007">
        <f>DetailledHome!F3007</f>
        <v>0</v>
      </c>
      <c r="G3007" s="3">
        <f>DetailledHome!E3007</f>
        <v>0</v>
      </c>
      <c r="H3007">
        <f>DetailledHome!I3007</f>
        <v>0</v>
      </c>
    </row>
    <row r="3008" spans="1:8" hidden="1" x14ac:dyDescent="0.25">
      <c r="A3008" s="1">
        <f>DetailledHome!O3008</f>
        <v>0</v>
      </c>
      <c r="B3008">
        <f>DetailledHome!A3008</f>
        <v>0</v>
      </c>
      <c r="C3008">
        <f>DetailledHome!L3008</f>
        <v>0</v>
      </c>
      <c r="D3008" s="2">
        <f>DetailledHome!H3008</f>
        <v>0</v>
      </c>
      <c r="E3008">
        <f>DetailledHome!F3008</f>
        <v>0</v>
      </c>
      <c r="G3008" s="3">
        <f>DetailledHome!E3008</f>
        <v>0</v>
      </c>
      <c r="H3008">
        <f>DetailledHome!I3008</f>
        <v>0</v>
      </c>
    </row>
    <row r="3009" spans="1:8" hidden="1" x14ac:dyDescent="0.25">
      <c r="A3009" s="1">
        <f>DetailledHome!O3009</f>
        <v>0</v>
      </c>
      <c r="B3009">
        <f>DetailledHome!A3009</f>
        <v>0</v>
      </c>
      <c r="C3009">
        <f>DetailledHome!L3009</f>
        <v>0</v>
      </c>
      <c r="D3009" s="2">
        <f>DetailledHome!H3009</f>
        <v>0</v>
      </c>
      <c r="E3009">
        <f>DetailledHome!F3009</f>
        <v>0</v>
      </c>
      <c r="G3009" s="3">
        <f>DetailledHome!E3009</f>
        <v>0</v>
      </c>
      <c r="H3009">
        <f>DetailledHome!I3009</f>
        <v>0</v>
      </c>
    </row>
    <row r="3010" spans="1:8" hidden="1" x14ac:dyDescent="0.25">
      <c r="A3010" s="1">
        <f>DetailledHome!O3010</f>
        <v>0</v>
      </c>
      <c r="B3010">
        <f>DetailledHome!A3010</f>
        <v>0</v>
      </c>
      <c r="C3010">
        <f>DetailledHome!L3010</f>
        <v>0</v>
      </c>
      <c r="D3010" s="2">
        <f>DetailledHome!H3010</f>
        <v>0</v>
      </c>
      <c r="E3010">
        <f>DetailledHome!F3010</f>
        <v>0</v>
      </c>
      <c r="G3010" s="3">
        <f>DetailledHome!E3010</f>
        <v>0</v>
      </c>
      <c r="H3010">
        <f>DetailledHome!I3010</f>
        <v>0</v>
      </c>
    </row>
    <row r="3011" spans="1:8" hidden="1" x14ac:dyDescent="0.25">
      <c r="A3011" s="1">
        <f>DetailledHome!O3011</f>
        <v>0</v>
      </c>
      <c r="B3011">
        <f>DetailledHome!A3011</f>
        <v>0</v>
      </c>
      <c r="C3011">
        <f>DetailledHome!L3011</f>
        <v>0</v>
      </c>
      <c r="D3011" s="2">
        <f>DetailledHome!H3011</f>
        <v>0</v>
      </c>
      <c r="E3011">
        <f>DetailledHome!F3011</f>
        <v>0</v>
      </c>
      <c r="G3011" s="3">
        <f>DetailledHome!E3011</f>
        <v>0</v>
      </c>
      <c r="H3011">
        <f>DetailledHome!I3011</f>
        <v>0</v>
      </c>
    </row>
    <row r="3012" spans="1:8" hidden="1" x14ac:dyDescent="0.25">
      <c r="A3012" s="1">
        <f>DetailledHome!O3012</f>
        <v>0</v>
      </c>
      <c r="B3012">
        <f>DetailledHome!A3012</f>
        <v>0</v>
      </c>
      <c r="C3012">
        <f>DetailledHome!L3012</f>
        <v>0</v>
      </c>
      <c r="D3012" s="2">
        <f>DetailledHome!H3012</f>
        <v>0</v>
      </c>
      <c r="E3012">
        <f>DetailledHome!F3012</f>
        <v>0</v>
      </c>
      <c r="G3012" s="3">
        <f>DetailledHome!E3012</f>
        <v>0</v>
      </c>
      <c r="H3012">
        <f>DetailledHome!I3012</f>
        <v>0</v>
      </c>
    </row>
    <row r="3013" spans="1:8" hidden="1" x14ac:dyDescent="0.25">
      <c r="A3013" s="1">
        <f>DetailledHome!O3013</f>
        <v>0</v>
      </c>
      <c r="B3013">
        <f>DetailledHome!A3013</f>
        <v>0</v>
      </c>
      <c r="C3013">
        <f>DetailledHome!L3013</f>
        <v>0</v>
      </c>
      <c r="D3013" s="2">
        <f>DetailledHome!H3013</f>
        <v>0</v>
      </c>
      <c r="E3013">
        <f>DetailledHome!F3013</f>
        <v>0</v>
      </c>
      <c r="G3013" s="3">
        <f>DetailledHome!E3013</f>
        <v>0</v>
      </c>
      <c r="H3013">
        <f>DetailledHome!I3013</f>
        <v>0</v>
      </c>
    </row>
    <row r="3014" spans="1:8" hidden="1" x14ac:dyDescent="0.25">
      <c r="A3014" s="1">
        <f>DetailledHome!O3014</f>
        <v>0</v>
      </c>
      <c r="B3014">
        <f>DetailledHome!A3014</f>
        <v>0</v>
      </c>
      <c r="C3014">
        <f>DetailledHome!L3014</f>
        <v>0</v>
      </c>
      <c r="D3014" s="2">
        <f>DetailledHome!H3014</f>
        <v>0</v>
      </c>
      <c r="E3014">
        <f>DetailledHome!F3014</f>
        <v>0</v>
      </c>
      <c r="G3014" s="3">
        <f>DetailledHome!E3014</f>
        <v>0</v>
      </c>
      <c r="H3014">
        <f>DetailledHome!I3014</f>
        <v>0</v>
      </c>
    </row>
    <row r="3015" spans="1:8" hidden="1" x14ac:dyDescent="0.25">
      <c r="A3015" s="1">
        <f>DetailledHome!O3015</f>
        <v>0</v>
      </c>
      <c r="B3015">
        <f>DetailledHome!A3015</f>
        <v>0</v>
      </c>
      <c r="C3015">
        <f>DetailledHome!L3015</f>
        <v>0</v>
      </c>
      <c r="D3015" s="2">
        <f>DetailledHome!H3015</f>
        <v>0</v>
      </c>
      <c r="E3015">
        <f>DetailledHome!F3015</f>
        <v>0</v>
      </c>
      <c r="G3015" s="3">
        <f>DetailledHome!E3015</f>
        <v>0</v>
      </c>
      <c r="H3015">
        <f>DetailledHome!I3015</f>
        <v>0</v>
      </c>
    </row>
    <row r="3016" spans="1:8" hidden="1" x14ac:dyDescent="0.25">
      <c r="A3016" s="1">
        <f>DetailledHome!O3016</f>
        <v>0</v>
      </c>
      <c r="B3016">
        <f>DetailledHome!A3016</f>
        <v>0</v>
      </c>
      <c r="C3016">
        <f>DetailledHome!L3016</f>
        <v>0</v>
      </c>
      <c r="D3016" s="2">
        <f>DetailledHome!H3016</f>
        <v>0</v>
      </c>
      <c r="E3016">
        <f>DetailledHome!F3016</f>
        <v>0</v>
      </c>
      <c r="G3016" s="3">
        <f>DetailledHome!E3016</f>
        <v>0</v>
      </c>
      <c r="H3016">
        <f>DetailledHome!I3016</f>
        <v>0</v>
      </c>
    </row>
    <row r="3017" spans="1:8" hidden="1" x14ac:dyDescent="0.25">
      <c r="A3017" s="1">
        <f>DetailledHome!O3017</f>
        <v>0</v>
      </c>
      <c r="B3017">
        <f>DetailledHome!A3017</f>
        <v>0</v>
      </c>
      <c r="C3017">
        <f>DetailledHome!L3017</f>
        <v>0</v>
      </c>
      <c r="D3017" s="2">
        <f>DetailledHome!H3017</f>
        <v>0</v>
      </c>
      <c r="E3017">
        <f>DetailledHome!F3017</f>
        <v>0</v>
      </c>
      <c r="G3017" s="3">
        <f>DetailledHome!E3017</f>
        <v>0</v>
      </c>
      <c r="H3017">
        <f>DetailledHome!I3017</f>
        <v>0</v>
      </c>
    </row>
    <row r="3018" spans="1:8" hidden="1" x14ac:dyDescent="0.25">
      <c r="A3018" s="1">
        <f>DetailledHome!O3018</f>
        <v>0</v>
      </c>
      <c r="B3018">
        <f>DetailledHome!A3018</f>
        <v>0</v>
      </c>
      <c r="C3018">
        <f>DetailledHome!L3018</f>
        <v>0</v>
      </c>
      <c r="D3018" s="2">
        <f>DetailledHome!H3018</f>
        <v>0</v>
      </c>
      <c r="E3018">
        <f>DetailledHome!F3018</f>
        <v>0</v>
      </c>
      <c r="G3018" s="3">
        <f>DetailledHome!E3018</f>
        <v>0</v>
      </c>
      <c r="H3018">
        <f>DetailledHome!I3018</f>
        <v>0</v>
      </c>
    </row>
    <row r="3019" spans="1:8" hidden="1" x14ac:dyDescent="0.25">
      <c r="A3019" s="1">
        <f>DetailledHome!O3019</f>
        <v>0</v>
      </c>
      <c r="B3019">
        <f>DetailledHome!A3019</f>
        <v>0</v>
      </c>
      <c r="C3019">
        <f>DetailledHome!L3019</f>
        <v>0</v>
      </c>
      <c r="D3019" s="2">
        <f>DetailledHome!H3019</f>
        <v>0</v>
      </c>
      <c r="E3019">
        <f>DetailledHome!F3019</f>
        <v>0</v>
      </c>
      <c r="G3019" s="3">
        <f>DetailledHome!E3019</f>
        <v>0</v>
      </c>
      <c r="H3019">
        <f>DetailledHome!I3019</f>
        <v>0</v>
      </c>
    </row>
    <row r="3020" spans="1:8" hidden="1" x14ac:dyDescent="0.25">
      <c r="A3020" s="1">
        <f>DetailledHome!O3020</f>
        <v>0</v>
      </c>
      <c r="B3020">
        <f>DetailledHome!A3020</f>
        <v>0</v>
      </c>
      <c r="C3020">
        <f>DetailledHome!L3020</f>
        <v>0</v>
      </c>
      <c r="D3020" s="2">
        <f>DetailledHome!H3020</f>
        <v>0</v>
      </c>
      <c r="E3020">
        <f>DetailledHome!F3020</f>
        <v>0</v>
      </c>
      <c r="G3020" s="3">
        <f>DetailledHome!E3020</f>
        <v>0</v>
      </c>
      <c r="H3020">
        <f>DetailledHome!I3020</f>
        <v>0</v>
      </c>
    </row>
    <row r="3021" spans="1:8" hidden="1" x14ac:dyDescent="0.25">
      <c r="A3021" s="1">
        <f>DetailledHome!O3021</f>
        <v>0</v>
      </c>
      <c r="B3021">
        <f>DetailledHome!A3021</f>
        <v>0</v>
      </c>
      <c r="C3021">
        <f>DetailledHome!L3021</f>
        <v>0</v>
      </c>
      <c r="D3021" s="2">
        <f>DetailledHome!H3021</f>
        <v>0</v>
      </c>
      <c r="E3021">
        <f>DetailledHome!F3021</f>
        <v>0</v>
      </c>
      <c r="G3021" s="3">
        <f>DetailledHome!E3021</f>
        <v>0</v>
      </c>
      <c r="H3021">
        <f>DetailledHome!I3021</f>
        <v>0</v>
      </c>
    </row>
    <row r="3022" spans="1:8" hidden="1" x14ac:dyDescent="0.25">
      <c r="A3022" s="1">
        <f>DetailledHome!O3022</f>
        <v>0</v>
      </c>
      <c r="B3022">
        <f>DetailledHome!A3022</f>
        <v>0</v>
      </c>
      <c r="C3022">
        <f>DetailledHome!L3022</f>
        <v>0</v>
      </c>
      <c r="D3022" s="2">
        <f>DetailledHome!H3022</f>
        <v>0</v>
      </c>
      <c r="E3022">
        <f>DetailledHome!F3022</f>
        <v>0</v>
      </c>
      <c r="G3022" s="3">
        <f>DetailledHome!E3022</f>
        <v>0</v>
      </c>
      <c r="H3022">
        <f>DetailledHome!I3022</f>
        <v>0</v>
      </c>
    </row>
    <row r="3023" spans="1:8" hidden="1" x14ac:dyDescent="0.25">
      <c r="A3023" s="1">
        <f>DetailledHome!O3023</f>
        <v>0</v>
      </c>
      <c r="B3023">
        <f>DetailledHome!A3023</f>
        <v>0</v>
      </c>
      <c r="C3023">
        <f>DetailledHome!L3023</f>
        <v>0</v>
      </c>
      <c r="D3023" s="2">
        <f>DetailledHome!H3023</f>
        <v>0</v>
      </c>
      <c r="E3023">
        <f>DetailledHome!F3023</f>
        <v>0</v>
      </c>
      <c r="G3023" s="3">
        <f>DetailledHome!E3023</f>
        <v>0</v>
      </c>
      <c r="H3023">
        <f>DetailledHome!I3023</f>
        <v>0</v>
      </c>
    </row>
    <row r="3024" spans="1:8" hidden="1" x14ac:dyDescent="0.25">
      <c r="A3024" s="1">
        <f>DetailledHome!O3024</f>
        <v>0</v>
      </c>
      <c r="B3024">
        <f>DetailledHome!A3024</f>
        <v>0</v>
      </c>
      <c r="C3024">
        <f>DetailledHome!L3024</f>
        <v>0</v>
      </c>
      <c r="D3024" s="2">
        <f>DetailledHome!H3024</f>
        <v>0</v>
      </c>
      <c r="E3024">
        <f>DetailledHome!F3024</f>
        <v>0</v>
      </c>
      <c r="G3024" s="3">
        <f>DetailledHome!E3024</f>
        <v>0</v>
      </c>
      <c r="H3024">
        <f>DetailledHome!I3024</f>
        <v>0</v>
      </c>
    </row>
    <row r="3025" spans="1:8" hidden="1" x14ac:dyDescent="0.25">
      <c r="A3025" s="1">
        <f>DetailledHome!O3025</f>
        <v>0</v>
      </c>
      <c r="B3025">
        <f>DetailledHome!A3025</f>
        <v>0</v>
      </c>
      <c r="C3025">
        <f>DetailledHome!L3025</f>
        <v>0</v>
      </c>
      <c r="D3025" s="2">
        <f>DetailledHome!H3025</f>
        <v>0</v>
      </c>
      <c r="E3025">
        <f>DetailledHome!F3025</f>
        <v>0</v>
      </c>
      <c r="G3025" s="3">
        <f>DetailledHome!E3025</f>
        <v>0</v>
      </c>
      <c r="H3025">
        <f>DetailledHome!I3025</f>
        <v>0</v>
      </c>
    </row>
    <row r="3026" spans="1:8" hidden="1" x14ac:dyDescent="0.25">
      <c r="A3026" s="1">
        <f>DetailledHome!O3026</f>
        <v>0</v>
      </c>
      <c r="B3026">
        <f>DetailledHome!A3026</f>
        <v>0</v>
      </c>
      <c r="C3026">
        <f>DetailledHome!L3026</f>
        <v>0</v>
      </c>
      <c r="D3026" s="2">
        <f>DetailledHome!H3026</f>
        <v>0</v>
      </c>
      <c r="E3026">
        <f>DetailledHome!F3026</f>
        <v>0</v>
      </c>
      <c r="G3026" s="3">
        <f>DetailledHome!E3026</f>
        <v>0</v>
      </c>
      <c r="H3026">
        <f>DetailledHome!I3026</f>
        <v>0</v>
      </c>
    </row>
    <row r="3027" spans="1:8" hidden="1" x14ac:dyDescent="0.25">
      <c r="A3027" s="1">
        <f>DetailledHome!O3027</f>
        <v>0</v>
      </c>
      <c r="B3027">
        <f>DetailledHome!A3027</f>
        <v>0</v>
      </c>
      <c r="C3027">
        <f>DetailledHome!L3027</f>
        <v>0</v>
      </c>
      <c r="D3027" s="2">
        <f>DetailledHome!H3027</f>
        <v>0</v>
      </c>
      <c r="E3027">
        <f>DetailledHome!F3027</f>
        <v>0</v>
      </c>
      <c r="G3027" s="3">
        <f>DetailledHome!E3027</f>
        <v>0</v>
      </c>
      <c r="H3027">
        <f>DetailledHome!I3027</f>
        <v>0</v>
      </c>
    </row>
    <row r="3028" spans="1:8" hidden="1" x14ac:dyDescent="0.25">
      <c r="A3028" s="1">
        <f>DetailledHome!O3028</f>
        <v>0</v>
      </c>
      <c r="B3028">
        <f>DetailledHome!A3028</f>
        <v>0</v>
      </c>
      <c r="C3028">
        <f>DetailledHome!L3028</f>
        <v>0</v>
      </c>
      <c r="D3028" s="2">
        <f>DetailledHome!H3028</f>
        <v>0</v>
      </c>
      <c r="E3028">
        <f>DetailledHome!F3028</f>
        <v>0</v>
      </c>
      <c r="G3028" s="3">
        <f>DetailledHome!E3028</f>
        <v>0</v>
      </c>
      <c r="H3028">
        <f>DetailledHome!I3028</f>
        <v>0</v>
      </c>
    </row>
    <row r="3029" spans="1:8" hidden="1" x14ac:dyDescent="0.25">
      <c r="A3029" s="1">
        <f>DetailledHome!O3029</f>
        <v>0</v>
      </c>
      <c r="B3029">
        <f>DetailledHome!A3029</f>
        <v>0</v>
      </c>
      <c r="C3029">
        <f>DetailledHome!L3029</f>
        <v>0</v>
      </c>
      <c r="D3029" s="2">
        <f>DetailledHome!H3029</f>
        <v>0</v>
      </c>
      <c r="E3029">
        <f>DetailledHome!F3029</f>
        <v>0</v>
      </c>
      <c r="G3029" s="3">
        <f>DetailledHome!E3029</f>
        <v>0</v>
      </c>
      <c r="H3029">
        <f>DetailledHome!I3029</f>
        <v>0</v>
      </c>
    </row>
    <row r="3030" spans="1:8" hidden="1" x14ac:dyDescent="0.25">
      <c r="A3030" s="1">
        <f>DetailledHome!O3030</f>
        <v>0</v>
      </c>
      <c r="B3030">
        <f>DetailledHome!A3030</f>
        <v>0</v>
      </c>
      <c r="C3030">
        <f>DetailledHome!L3030</f>
        <v>0</v>
      </c>
      <c r="D3030" s="2">
        <f>DetailledHome!H3030</f>
        <v>0</v>
      </c>
      <c r="E3030">
        <f>DetailledHome!F3030</f>
        <v>0</v>
      </c>
      <c r="G3030" s="3">
        <f>DetailledHome!E3030</f>
        <v>0</v>
      </c>
      <c r="H3030">
        <f>DetailledHome!I3030</f>
        <v>0</v>
      </c>
    </row>
    <row r="3031" spans="1:8" hidden="1" x14ac:dyDescent="0.25">
      <c r="A3031" s="1">
        <f>DetailledHome!O3031</f>
        <v>0</v>
      </c>
      <c r="B3031">
        <f>DetailledHome!A3031</f>
        <v>0</v>
      </c>
      <c r="C3031">
        <f>DetailledHome!L3031</f>
        <v>0</v>
      </c>
      <c r="D3031" s="2">
        <f>DetailledHome!H3031</f>
        <v>0</v>
      </c>
      <c r="E3031">
        <f>DetailledHome!F3031</f>
        <v>0</v>
      </c>
      <c r="G3031" s="3">
        <f>DetailledHome!E3031</f>
        <v>0</v>
      </c>
      <c r="H3031">
        <f>DetailledHome!I3031</f>
        <v>0</v>
      </c>
    </row>
    <row r="3032" spans="1:8" hidden="1" x14ac:dyDescent="0.25">
      <c r="A3032" s="1">
        <f>DetailledHome!O3032</f>
        <v>0</v>
      </c>
      <c r="B3032">
        <f>DetailledHome!A3032</f>
        <v>0</v>
      </c>
      <c r="C3032">
        <f>DetailledHome!L3032</f>
        <v>0</v>
      </c>
      <c r="D3032" s="2">
        <f>DetailledHome!H3032</f>
        <v>0</v>
      </c>
      <c r="E3032">
        <f>DetailledHome!F3032</f>
        <v>0</v>
      </c>
      <c r="G3032" s="3">
        <f>DetailledHome!E3032</f>
        <v>0</v>
      </c>
      <c r="H3032">
        <f>DetailledHome!I3032</f>
        <v>0</v>
      </c>
    </row>
    <row r="3033" spans="1:8" hidden="1" x14ac:dyDescent="0.25">
      <c r="A3033" s="1">
        <f>DetailledHome!O3033</f>
        <v>0</v>
      </c>
      <c r="B3033">
        <f>DetailledHome!A3033</f>
        <v>0</v>
      </c>
      <c r="C3033">
        <f>DetailledHome!L3033</f>
        <v>0</v>
      </c>
      <c r="D3033" s="2">
        <f>DetailledHome!H3033</f>
        <v>0</v>
      </c>
      <c r="E3033">
        <f>DetailledHome!F3033</f>
        <v>0</v>
      </c>
      <c r="G3033" s="3">
        <f>DetailledHome!E3033</f>
        <v>0</v>
      </c>
      <c r="H3033">
        <f>DetailledHome!I3033</f>
        <v>0</v>
      </c>
    </row>
    <row r="3034" spans="1:8" hidden="1" x14ac:dyDescent="0.25">
      <c r="A3034" s="1">
        <f>DetailledHome!O3034</f>
        <v>0</v>
      </c>
      <c r="B3034">
        <f>DetailledHome!A3034</f>
        <v>0</v>
      </c>
      <c r="C3034">
        <f>DetailledHome!L3034</f>
        <v>0</v>
      </c>
      <c r="D3034" s="2">
        <f>DetailledHome!H3034</f>
        <v>0</v>
      </c>
      <c r="E3034">
        <f>DetailledHome!F3034</f>
        <v>0</v>
      </c>
      <c r="G3034" s="3">
        <f>DetailledHome!E3034</f>
        <v>0</v>
      </c>
      <c r="H3034">
        <f>DetailledHome!I3034</f>
        <v>0</v>
      </c>
    </row>
    <row r="3035" spans="1:8" hidden="1" x14ac:dyDescent="0.25">
      <c r="A3035" s="1">
        <f>DetailledHome!O3035</f>
        <v>0</v>
      </c>
      <c r="B3035">
        <f>DetailledHome!A3035</f>
        <v>0</v>
      </c>
      <c r="C3035">
        <f>DetailledHome!L3035</f>
        <v>0</v>
      </c>
      <c r="D3035" s="2">
        <f>DetailledHome!H3035</f>
        <v>0</v>
      </c>
      <c r="E3035">
        <f>DetailledHome!F3035</f>
        <v>0</v>
      </c>
      <c r="G3035" s="3">
        <f>DetailledHome!E3035</f>
        <v>0</v>
      </c>
      <c r="H3035">
        <f>DetailledHome!I3035</f>
        <v>0</v>
      </c>
    </row>
    <row r="3036" spans="1:8" hidden="1" x14ac:dyDescent="0.25">
      <c r="A3036" s="1">
        <f>DetailledHome!O3036</f>
        <v>0</v>
      </c>
      <c r="B3036">
        <f>DetailledHome!A3036</f>
        <v>0</v>
      </c>
      <c r="C3036">
        <f>DetailledHome!L3036</f>
        <v>0</v>
      </c>
      <c r="D3036" s="2">
        <f>DetailledHome!H3036</f>
        <v>0</v>
      </c>
      <c r="E3036">
        <f>DetailledHome!F3036</f>
        <v>0</v>
      </c>
      <c r="G3036" s="3">
        <f>DetailledHome!E3036</f>
        <v>0</v>
      </c>
      <c r="H3036">
        <f>DetailledHome!I3036</f>
        <v>0</v>
      </c>
    </row>
    <row r="3037" spans="1:8" hidden="1" x14ac:dyDescent="0.25">
      <c r="A3037" s="1">
        <f>DetailledHome!O3037</f>
        <v>0</v>
      </c>
      <c r="B3037">
        <f>DetailledHome!A3037</f>
        <v>0</v>
      </c>
      <c r="C3037">
        <f>DetailledHome!L3037</f>
        <v>0</v>
      </c>
      <c r="D3037" s="2">
        <f>DetailledHome!H3037</f>
        <v>0</v>
      </c>
      <c r="E3037">
        <f>DetailledHome!F3037</f>
        <v>0</v>
      </c>
      <c r="G3037" s="3">
        <f>DetailledHome!E3037</f>
        <v>0</v>
      </c>
      <c r="H3037">
        <f>DetailledHome!I3037</f>
        <v>0</v>
      </c>
    </row>
    <row r="3038" spans="1:8" hidden="1" x14ac:dyDescent="0.25">
      <c r="A3038" s="1">
        <f>DetailledHome!O3038</f>
        <v>0</v>
      </c>
      <c r="B3038">
        <f>DetailledHome!A3038</f>
        <v>0</v>
      </c>
      <c r="C3038">
        <f>DetailledHome!L3038</f>
        <v>0</v>
      </c>
      <c r="D3038" s="2">
        <f>DetailledHome!H3038</f>
        <v>0</v>
      </c>
      <c r="E3038">
        <f>DetailledHome!F3038</f>
        <v>0</v>
      </c>
      <c r="G3038" s="3">
        <f>DetailledHome!E3038</f>
        <v>0</v>
      </c>
      <c r="H3038">
        <f>DetailledHome!I3038</f>
        <v>0</v>
      </c>
    </row>
    <row r="3039" spans="1:8" hidden="1" x14ac:dyDescent="0.25">
      <c r="A3039" s="1">
        <f>DetailledHome!O3039</f>
        <v>0</v>
      </c>
      <c r="B3039">
        <f>DetailledHome!A3039</f>
        <v>0</v>
      </c>
      <c r="C3039">
        <f>DetailledHome!L3039</f>
        <v>0</v>
      </c>
      <c r="D3039" s="2">
        <f>DetailledHome!H3039</f>
        <v>0</v>
      </c>
      <c r="E3039">
        <f>DetailledHome!F3039</f>
        <v>0</v>
      </c>
      <c r="G3039" s="3">
        <f>DetailledHome!E3039</f>
        <v>0</v>
      </c>
      <c r="H3039">
        <f>DetailledHome!I3039</f>
        <v>0</v>
      </c>
    </row>
    <row r="3040" spans="1:8" hidden="1" x14ac:dyDescent="0.25">
      <c r="A3040" s="1">
        <f>DetailledHome!O3040</f>
        <v>0</v>
      </c>
      <c r="B3040">
        <f>DetailledHome!A3040</f>
        <v>0</v>
      </c>
      <c r="C3040">
        <f>DetailledHome!L3040</f>
        <v>0</v>
      </c>
      <c r="D3040" s="2">
        <f>DetailledHome!H3040</f>
        <v>0</v>
      </c>
      <c r="E3040">
        <f>DetailledHome!F3040</f>
        <v>0</v>
      </c>
      <c r="G3040" s="3">
        <f>DetailledHome!E3040</f>
        <v>0</v>
      </c>
      <c r="H3040">
        <f>DetailledHome!I3040</f>
        <v>0</v>
      </c>
    </row>
    <row r="3041" spans="1:8" hidden="1" x14ac:dyDescent="0.25">
      <c r="A3041" s="1">
        <f>DetailledHome!O3041</f>
        <v>0</v>
      </c>
      <c r="B3041">
        <f>DetailledHome!A3041</f>
        <v>0</v>
      </c>
      <c r="C3041">
        <f>DetailledHome!L3041</f>
        <v>0</v>
      </c>
      <c r="D3041" s="2">
        <f>DetailledHome!H3041</f>
        <v>0</v>
      </c>
      <c r="E3041">
        <f>DetailledHome!F3041</f>
        <v>0</v>
      </c>
      <c r="G3041" s="3">
        <f>DetailledHome!E3041</f>
        <v>0</v>
      </c>
      <c r="H3041">
        <f>DetailledHome!I3041</f>
        <v>0</v>
      </c>
    </row>
    <row r="3042" spans="1:8" hidden="1" x14ac:dyDescent="0.25">
      <c r="A3042" s="1">
        <f>DetailledHome!O3042</f>
        <v>0</v>
      </c>
      <c r="B3042">
        <f>DetailledHome!A3042</f>
        <v>0</v>
      </c>
      <c r="C3042">
        <f>DetailledHome!L3042</f>
        <v>0</v>
      </c>
      <c r="D3042" s="2">
        <f>DetailledHome!H3042</f>
        <v>0</v>
      </c>
      <c r="E3042">
        <f>DetailledHome!F3042</f>
        <v>0</v>
      </c>
      <c r="G3042" s="3">
        <f>DetailledHome!E3042</f>
        <v>0</v>
      </c>
      <c r="H3042">
        <f>DetailledHome!I3042</f>
        <v>0</v>
      </c>
    </row>
    <row r="3043" spans="1:8" hidden="1" x14ac:dyDescent="0.25">
      <c r="A3043" s="1">
        <f>DetailledHome!O3043</f>
        <v>0</v>
      </c>
      <c r="B3043">
        <f>DetailledHome!A3043</f>
        <v>0</v>
      </c>
      <c r="C3043">
        <f>DetailledHome!L3043</f>
        <v>0</v>
      </c>
      <c r="D3043" s="2">
        <f>DetailledHome!H3043</f>
        <v>0</v>
      </c>
      <c r="E3043">
        <f>DetailledHome!F3043</f>
        <v>0</v>
      </c>
      <c r="G3043" s="3">
        <f>DetailledHome!E3043</f>
        <v>0</v>
      </c>
      <c r="H3043">
        <f>DetailledHome!I3043</f>
        <v>0</v>
      </c>
    </row>
    <row r="3044" spans="1:8" hidden="1" x14ac:dyDescent="0.25">
      <c r="A3044" s="1">
        <f>DetailledHome!O3044</f>
        <v>0</v>
      </c>
      <c r="B3044">
        <f>DetailledHome!A3044</f>
        <v>0</v>
      </c>
      <c r="C3044">
        <f>DetailledHome!L3044</f>
        <v>0</v>
      </c>
      <c r="D3044" s="2">
        <f>DetailledHome!H3044</f>
        <v>0</v>
      </c>
      <c r="E3044">
        <f>DetailledHome!F3044</f>
        <v>0</v>
      </c>
      <c r="G3044" s="3">
        <f>DetailledHome!E3044</f>
        <v>0</v>
      </c>
      <c r="H3044">
        <f>DetailledHome!I3044</f>
        <v>0</v>
      </c>
    </row>
    <row r="3045" spans="1:8" hidden="1" x14ac:dyDescent="0.25">
      <c r="A3045" s="1">
        <f>DetailledHome!O3045</f>
        <v>0</v>
      </c>
      <c r="B3045">
        <f>DetailledHome!A3045</f>
        <v>0</v>
      </c>
      <c r="C3045">
        <f>DetailledHome!L3045</f>
        <v>0</v>
      </c>
      <c r="D3045" s="2">
        <f>DetailledHome!H3045</f>
        <v>0</v>
      </c>
      <c r="E3045">
        <f>DetailledHome!F3045</f>
        <v>0</v>
      </c>
      <c r="G3045" s="3">
        <f>DetailledHome!E3045</f>
        <v>0</v>
      </c>
      <c r="H3045">
        <f>DetailledHome!I3045</f>
        <v>0</v>
      </c>
    </row>
    <row r="3046" spans="1:8" hidden="1" x14ac:dyDescent="0.25">
      <c r="A3046" s="1">
        <f>DetailledHome!O3046</f>
        <v>0</v>
      </c>
      <c r="B3046">
        <f>DetailledHome!A3046</f>
        <v>0</v>
      </c>
      <c r="C3046">
        <f>DetailledHome!L3046</f>
        <v>0</v>
      </c>
      <c r="D3046" s="2">
        <f>DetailledHome!H3046</f>
        <v>0</v>
      </c>
      <c r="E3046">
        <f>DetailledHome!F3046</f>
        <v>0</v>
      </c>
      <c r="G3046" s="3">
        <f>DetailledHome!E3046</f>
        <v>0</v>
      </c>
      <c r="H3046">
        <f>DetailledHome!I3046</f>
        <v>0</v>
      </c>
    </row>
    <row r="3047" spans="1:8" hidden="1" x14ac:dyDescent="0.25">
      <c r="A3047" s="1">
        <f>DetailledHome!O3047</f>
        <v>0</v>
      </c>
      <c r="B3047">
        <f>DetailledHome!A3047</f>
        <v>0</v>
      </c>
      <c r="C3047">
        <f>DetailledHome!L3047</f>
        <v>0</v>
      </c>
      <c r="D3047" s="2">
        <f>DetailledHome!H3047</f>
        <v>0</v>
      </c>
      <c r="E3047">
        <f>DetailledHome!F3047</f>
        <v>0</v>
      </c>
      <c r="G3047" s="3">
        <f>DetailledHome!E3047</f>
        <v>0</v>
      </c>
      <c r="H3047">
        <f>DetailledHome!I3047</f>
        <v>0</v>
      </c>
    </row>
    <row r="3048" spans="1:8" hidden="1" x14ac:dyDescent="0.25">
      <c r="A3048" s="1">
        <f>DetailledHome!O3048</f>
        <v>0</v>
      </c>
      <c r="B3048">
        <f>DetailledHome!A3048</f>
        <v>0</v>
      </c>
      <c r="C3048">
        <f>DetailledHome!L3048</f>
        <v>0</v>
      </c>
      <c r="D3048" s="2">
        <f>DetailledHome!H3048</f>
        <v>0</v>
      </c>
      <c r="E3048">
        <f>DetailledHome!F3048</f>
        <v>0</v>
      </c>
      <c r="G3048" s="3">
        <f>DetailledHome!E3048</f>
        <v>0</v>
      </c>
      <c r="H3048">
        <f>DetailledHome!I3048</f>
        <v>0</v>
      </c>
    </row>
    <row r="3049" spans="1:8" hidden="1" x14ac:dyDescent="0.25">
      <c r="A3049" s="1">
        <f>DetailledHome!O3049</f>
        <v>0</v>
      </c>
      <c r="B3049">
        <f>DetailledHome!A3049</f>
        <v>0</v>
      </c>
      <c r="C3049">
        <f>DetailledHome!L3049</f>
        <v>0</v>
      </c>
      <c r="D3049" s="2">
        <f>DetailledHome!H3049</f>
        <v>0</v>
      </c>
      <c r="E3049">
        <f>DetailledHome!F3049</f>
        <v>0</v>
      </c>
      <c r="G3049" s="3">
        <f>DetailledHome!E3049</f>
        <v>0</v>
      </c>
      <c r="H3049">
        <f>DetailledHome!I3049</f>
        <v>0</v>
      </c>
    </row>
    <row r="3050" spans="1:8" hidden="1" x14ac:dyDescent="0.25">
      <c r="A3050" s="1">
        <f>DetailledHome!O3050</f>
        <v>0</v>
      </c>
      <c r="B3050">
        <f>DetailledHome!A3050</f>
        <v>0</v>
      </c>
      <c r="C3050">
        <f>DetailledHome!L3050</f>
        <v>0</v>
      </c>
      <c r="D3050" s="2">
        <f>DetailledHome!H3050</f>
        <v>0</v>
      </c>
      <c r="E3050">
        <f>DetailledHome!F3050</f>
        <v>0</v>
      </c>
      <c r="G3050" s="3">
        <f>DetailledHome!E3050</f>
        <v>0</v>
      </c>
      <c r="H3050">
        <f>DetailledHome!I3050</f>
        <v>0</v>
      </c>
    </row>
    <row r="3051" spans="1:8" hidden="1" x14ac:dyDescent="0.25">
      <c r="A3051" s="1">
        <f>DetailledHome!O3051</f>
        <v>0</v>
      </c>
      <c r="B3051">
        <f>DetailledHome!A3051</f>
        <v>0</v>
      </c>
      <c r="C3051">
        <f>DetailledHome!L3051</f>
        <v>0</v>
      </c>
      <c r="D3051" s="2">
        <f>DetailledHome!H3051</f>
        <v>0</v>
      </c>
      <c r="E3051">
        <f>DetailledHome!F3051</f>
        <v>0</v>
      </c>
      <c r="G3051" s="3">
        <f>DetailledHome!E3051</f>
        <v>0</v>
      </c>
      <c r="H3051">
        <f>DetailledHome!I3051</f>
        <v>0</v>
      </c>
    </row>
    <row r="3052" spans="1:8" hidden="1" x14ac:dyDescent="0.25">
      <c r="A3052" s="1">
        <f>DetailledHome!O3052</f>
        <v>0</v>
      </c>
      <c r="B3052">
        <f>DetailledHome!A3052</f>
        <v>0</v>
      </c>
      <c r="C3052">
        <f>DetailledHome!L3052</f>
        <v>0</v>
      </c>
      <c r="D3052" s="2">
        <f>DetailledHome!H3052</f>
        <v>0</v>
      </c>
      <c r="E3052">
        <f>DetailledHome!F3052</f>
        <v>0</v>
      </c>
      <c r="G3052" s="3">
        <f>DetailledHome!E3052</f>
        <v>0</v>
      </c>
      <c r="H3052">
        <f>DetailledHome!I3052</f>
        <v>0</v>
      </c>
    </row>
    <row r="3053" spans="1:8" hidden="1" x14ac:dyDescent="0.25">
      <c r="A3053" s="1">
        <f>DetailledHome!O3053</f>
        <v>0</v>
      </c>
      <c r="B3053">
        <f>DetailledHome!A3053</f>
        <v>0</v>
      </c>
      <c r="C3053">
        <f>DetailledHome!L3053</f>
        <v>0</v>
      </c>
      <c r="D3053" s="2">
        <f>DetailledHome!H3053</f>
        <v>0</v>
      </c>
      <c r="E3053">
        <f>DetailledHome!F3053</f>
        <v>0</v>
      </c>
      <c r="G3053" s="3">
        <f>DetailledHome!E3053</f>
        <v>0</v>
      </c>
      <c r="H3053">
        <f>DetailledHome!I3053</f>
        <v>0</v>
      </c>
    </row>
    <row r="3054" spans="1:8" hidden="1" x14ac:dyDescent="0.25">
      <c r="A3054" s="1">
        <f>DetailledHome!O3054</f>
        <v>0</v>
      </c>
      <c r="B3054">
        <f>DetailledHome!A3054</f>
        <v>0</v>
      </c>
      <c r="C3054">
        <f>DetailledHome!L3054</f>
        <v>0</v>
      </c>
      <c r="D3054" s="2">
        <f>DetailledHome!H3054</f>
        <v>0</v>
      </c>
      <c r="E3054">
        <f>DetailledHome!F3054</f>
        <v>0</v>
      </c>
      <c r="G3054" s="3">
        <f>DetailledHome!E3054</f>
        <v>0</v>
      </c>
      <c r="H3054">
        <f>DetailledHome!I3054</f>
        <v>0</v>
      </c>
    </row>
    <row r="3055" spans="1:8" hidden="1" x14ac:dyDescent="0.25">
      <c r="A3055" s="1">
        <f>DetailledHome!O3055</f>
        <v>0</v>
      </c>
      <c r="B3055">
        <f>DetailledHome!A3055</f>
        <v>0</v>
      </c>
      <c r="C3055">
        <f>DetailledHome!L3055</f>
        <v>0</v>
      </c>
      <c r="D3055" s="2">
        <f>DetailledHome!H3055</f>
        <v>0</v>
      </c>
      <c r="E3055">
        <f>DetailledHome!F3055</f>
        <v>0</v>
      </c>
      <c r="G3055" s="3">
        <f>DetailledHome!E3055</f>
        <v>0</v>
      </c>
      <c r="H3055">
        <f>DetailledHome!I3055</f>
        <v>0</v>
      </c>
    </row>
    <row r="3056" spans="1:8" hidden="1" x14ac:dyDescent="0.25">
      <c r="A3056" s="1">
        <f>DetailledHome!O3056</f>
        <v>0</v>
      </c>
      <c r="B3056">
        <f>DetailledHome!A3056</f>
        <v>0</v>
      </c>
      <c r="C3056">
        <f>DetailledHome!L3056</f>
        <v>0</v>
      </c>
      <c r="D3056" s="2">
        <f>DetailledHome!H3056</f>
        <v>0</v>
      </c>
      <c r="E3056">
        <f>DetailledHome!F3056</f>
        <v>0</v>
      </c>
      <c r="G3056" s="3">
        <f>DetailledHome!E3056</f>
        <v>0</v>
      </c>
      <c r="H3056">
        <f>DetailledHome!I3056</f>
        <v>0</v>
      </c>
    </row>
    <row r="3057" spans="1:8" hidden="1" x14ac:dyDescent="0.25">
      <c r="A3057" s="1">
        <f>DetailledHome!O3057</f>
        <v>0</v>
      </c>
      <c r="B3057">
        <f>DetailledHome!A3057</f>
        <v>0</v>
      </c>
      <c r="C3057">
        <f>DetailledHome!L3057</f>
        <v>0</v>
      </c>
      <c r="D3057" s="2">
        <f>DetailledHome!H3057</f>
        <v>0</v>
      </c>
      <c r="E3057">
        <f>DetailledHome!F3057</f>
        <v>0</v>
      </c>
      <c r="G3057" s="3">
        <f>DetailledHome!E3057</f>
        <v>0</v>
      </c>
      <c r="H3057">
        <f>DetailledHome!I3057</f>
        <v>0</v>
      </c>
    </row>
    <row r="3058" spans="1:8" hidden="1" x14ac:dyDescent="0.25">
      <c r="A3058" s="1">
        <f>DetailledHome!O3058</f>
        <v>0</v>
      </c>
      <c r="B3058">
        <f>DetailledHome!A3058</f>
        <v>0</v>
      </c>
      <c r="C3058">
        <f>DetailledHome!L3058</f>
        <v>0</v>
      </c>
      <c r="D3058" s="2">
        <f>DetailledHome!H3058</f>
        <v>0</v>
      </c>
      <c r="E3058">
        <f>DetailledHome!F3058</f>
        <v>0</v>
      </c>
      <c r="G3058" s="3">
        <f>DetailledHome!E3058</f>
        <v>0</v>
      </c>
      <c r="H3058">
        <f>DetailledHome!I3058</f>
        <v>0</v>
      </c>
    </row>
    <row r="3059" spans="1:8" hidden="1" x14ac:dyDescent="0.25">
      <c r="A3059" s="1">
        <f>DetailledHome!O3059</f>
        <v>0</v>
      </c>
      <c r="B3059">
        <f>DetailledHome!A3059</f>
        <v>0</v>
      </c>
      <c r="C3059">
        <f>DetailledHome!L3059</f>
        <v>0</v>
      </c>
      <c r="D3059" s="2">
        <f>DetailledHome!H3059</f>
        <v>0</v>
      </c>
      <c r="E3059">
        <f>DetailledHome!F3059</f>
        <v>0</v>
      </c>
      <c r="G3059" s="3">
        <f>DetailledHome!E3059</f>
        <v>0</v>
      </c>
      <c r="H3059">
        <f>DetailledHome!I3059</f>
        <v>0</v>
      </c>
    </row>
    <row r="3060" spans="1:8" hidden="1" x14ac:dyDescent="0.25">
      <c r="A3060" s="1">
        <f>DetailledHome!O3060</f>
        <v>0</v>
      </c>
      <c r="B3060">
        <f>DetailledHome!A3060</f>
        <v>0</v>
      </c>
      <c r="C3060">
        <f>DetailledHome!L3060</f>
        <v>0</v>
      </c>
      <c r="D3060" s="2">
        <f>DetailledHome!H3060</f>
        <v>0</v>
      </c>
      <c r="E3060">
        <f>DetailledHome!F3060</f>
        <v>0</v>
      </c>
      <c r="G3060" s="3">
        <f>DetailledHome!E3060</f>
        <v>0</v>
      </c>
      <c r="H3060">
        <f>DetailledHome!I3060</f>
        <v>0</v>
      </c>
    </row>
    <row r="3061" spans="1:8" hidden="1" x14ac:dyDescent="0.25">
      <c r="A3061" s="1">
        <f>DetailledHome!O3061</f>
        <v>0</v>
      </c>
      <c r="B3061">
        <f>DetailledHome!A3061</f>
        <v>0</v>
      </c>
      <c r="C3061">
        <f>DetailledHome!L3061</f>
        <v>0</v>
      </c>
      <c r="D3061" s="2">
        <f>DetailledHome!H3061</f>
        <v>0</v>
      </c>
      <c r="E3061">
        <f>DetailledHome!F3061</f>
        <v>0</v>
      </c>
      <c r="G3061" s="3">
        <f>DetailledHome!E3061</f>
        <v>0</v>
      </c>
      <c r="H3061">
        <f>DetailledHome!I3061</f>
        <v>0</v>
      </c>
    </row>
    <row r="3062" spans="1:8" hidden="1" x14ac:dyDescent="0.25">
      <c r="A3062" s="1">
        <f>DetailledHome!O3062</f>
        <v>0</v>
      </c>
      <c r="B3062">
        <f>DetailledHome!A3062</f>
        <v>0</v>
      </c>
      <c r="C3062">
        <f>DetailledHome!L3062</f>
        <v>0</v>
      </c>
      <c r="D3062" s="2">
        <f>DetailledHome!H3062</f>
        <v>0</v>
      </c>
      <c r="E3062">
        <f>DetailledHome!F3062</f>
        <v>0</v>
      </c>
      <c r="G3062" s="3">
        <f>DetailledHome!E3062</f>
        <v>0</v>
      </c>
      <c r="H3062">
        <f>DetailledHome!I3062</f>
        <v>0</v>
      </c>
    </row>
    <row r="3063" spans="1:8" hidden="1" x14ac:dyDescent="0.25">
      <c r="A3063" s="1">
        <f>DetailledHome!O3063</f>
        <v>0</v>
      </c>
      <c r="B3063">
        <f>DetailledHome!A3063</f>
        <v>0</v>
      </c>
      <c r="C3063">
        <f>DetailledHome!L3063</f>
        <v>0</v>
      </c>
      <c r="D3063" s="2">
        <f>DetailledHome!H3063</f>
        <v>0</v>
      </c>
      <c r="E3063">
        <f>DetailledHome!F3063</f>
        <v>0</v>
      </c>
      <c r="G3063" s="3">
        <f>DetailledHome!E3063</f>
        <v>0</v>
      </c>
      <c r="H3063">
        <f>DetailledHome!I3063</f>
        <v>0</v>
      </c>
    </row>
    <row r="3064" spans="1:8" hidden="1" x14ac:dyDescent="0.25">
      <c r="A3064" s="1">
        <f>DetailledHome!O3064</f>
        <v>0</v>
      </c>
      <c r="B3064">
        <f>DetailledHome!A3064</f>
        <v>0</v>
      </c>
      <c r="C3064">
        <f>DetailledHome!L3064</f>
        <v>0</v>
      </c>
      <c r="D3064" s="2">
        <f>DetailledHome!H3064</f>
        <v>0</v>
      </c>
      <c r="E3064">
        <f>DetailledHome!F3064</f>
        <v>0</v>
      </c>
      <c r="G3064" s="3">
        <f>DetailledHome!E3064</f>
        <v>0</v>
      </c>
      <c r="H3064">
        <f>DetailledHome!I3064</f>
        <v>0</v>
      </c>
    </row>
    <row r="3065" spans="1:8" hidden="1" x14ac:dyDescent="0.25">
      <c r="A3065" s="1">
        <f>DetailledHome!O3065</f>
        <v>0</v>
      </c>
      <c r="B3065">
        <f>DetailledHome!A3065</f>
        <v>0</v>
      </c>
      <c r="C3065">
        <f>DetailledHome!L3065</f>
        <v>0</v>
      </c>
      <c r="D3065" s="2">
        <f>DetailledHome!H3065</f>
        <v>0</v>
      </c>
      <c r="E3065">
        <f>DetailledHome!F3065</f>
        <v>0</v>
      </c>
      <c r="G3065" s="3">
        <f>DetailledHome!E3065</f>
        <v>0</v>
      </c>
      <c r="H3065">
        <f>DetailledHome!I3065</f>
        <v>0</v>
      </c>
    </row>
    <row r="3066" spans="1:8" hidden="1" x14ac:dyDescent="0.25">
      <c r="A3066" s="1">
        <f>DetailledHome!O3066</f>
        <v>0</v>
      </c>
      <c r="B3066">
        <f>DetailledHome!A3066</f>
        <v>0</v>
      </c>
      <c r="C3066">
        <f>DetailledHome!L3066</f>
        <v>0</v>
      </c>
      <c r="D3066" s="2">
        <f>DetailledHome!H3066</f>
        <v>0</v>
      </c>
      <c r="E3066">
        <f>DetailledHome!F3066</f>
        <v>0</v>
      </c>
      <c r="G3066" s="3">
        <f>DetailledHome!E3066</f>
        <v>0</v>
      </c>
      <c r="H3066">
        <f>DetailledHome!I3066</f>
        <v>0</v>
      </c>
    </row>
    <row r="3067" spans="1:8" hidden="1" x14ac:dyDescent="0.25">
      <c r="A3067" s="1">
        <f>DetailledHome!O3067</f>
        <v>0</v>
      </c>
      <c r="B3067">
        <f>DetailledHome!A3067</f>
        <v>0</v>
      </c>
      <c r="C3067">
        <f>DetailledHome!L3067</f>
        <v>0</v>
      </c>
      <c r="D3067" s="2">
        <f>DetailledHome!H3067</f>
        <v>0</v>
      </c>
      <c r="E3067">
        <f>DetailledHome!F3067</f>
        <v>0</v>
      </c>
      <c r="G3067" s="3">
        <f>DetailledHome!E3067</f>
        <v>0</v>
      </c>
      <c r="H3067">
        <f>DetailledHome!I3067</f>
        <v>0</v>
      </c>
    </row>
    <row r="3068" spans="1:8" hidden="1" x14ac:dyDescent="0.25">
      <c r="A3068" s="1">
        <f>DetailledHome!O3068</f>
        <v>0</v>
      </c>
      <c r="B3068">
        <f>DetailledHome!A3068</f>
        <v>0</v>
      </c>
      <c r="C3068">
        <f>DetailledHome!L3068</f>
        <v>0</v>
      </c>
      <c r="D3068" s="2">
        <f>DetailledHome!H3068</f>
        <v>0</v>
      </c>
      <c r="E3068">
        <f>DetailledHome!F3068</f>
        <v>0</v>
      </c>
      <c r="G3068" s="3">
        <f>DetailledHome!E3068</f>
        <v>0</v>
      </c>
      <c r="H3068">
        <f>DetailledHome!I3068</f>
        <v>0</v>
      </c>
    </row>
    <row r="3069" spans="1:8" hidden="1" x14ac:dyDescent="0.25">
      <c r="A3069" s="1">
        <f>DetailledHome!O3069</f>
        <v>0</v>
      </c>
      <c r="B3069">
        <f>DetailledHome!A3069</f>
        <v>0</v>
      </c>
      <c r="C3069">
        <f>DetailledHome!L3069</f>
        <v>0</v>
      </c>
      <c r="D3069" s="2">
        <f>DetailledHome!H3069</f>
        <v>0</v>
      </c>
      <c r="E3069">
        <f>DetailledHome!F3069</f>
        <v>0</v>
      </c>
      <c r="G3069" s="3">
        <f>DetailledHome!E3069</f>
        <v>0</v>
      </c>
      <c r="H3069">
        <f>DetailledHome!I3069</f>
        <v>0</v>
      </c>
    </row>
    <row r="3070" spans="1:8" hidden="1" x14ac:dyDescent="0.25">
      <c r="A3070" s="1">
        <f>DetailledHome!O3070</f>
        <v>0</v>
      </c>
      <c r="B3070">
        <f>DetailledHome!A3070</f>
        <v>0</v>
      </c>
      <c r="C3070">
        <f>DetailledHome!L3070</f>
        <v>0</v>
      </c>
      <c r="D3070" s="2">
        <f>DetailledHome!H3070</f>
        <v>0</v>
      </c>
      <c r="E3070">
        <f>DetailledHome!F3070</f>
        <v>0</v>
      </c>
      <c r="G3070" s="3">
        <f>DetailledHome!E3070</f>
        <v>0</v>
      </c>
      <c r="H3070">
        <f>DetailledHome!I3070</f>
        <v>0</v>
      </c>
    </row>
    <row r="3071" spans="1:8" hidden="1" x14ac:dyDescent="0.25">
      <c r="A3071" s="1">
        <f>DetailledHome!O3071</f>
        <v>0</v>
      </c>
      <c r="B3071">
        <f>DetailledHome!A3071</f>
        <v>0</v>
      </c>
      <c r="C3071">
        <f>DetailledHome!L3071</f>
        <v>0</v>
      </c>
      <c r="D3071" s="2">
        <f>DetailledHome!H3071</f>
        <v>0</v>
      </c>
      <c r="E3071">
        <f>DetailledHome!F3071</f>
        <v>0</v>
      </c>
      <c r="G3071" s="3">
        <f>DetailledHome!E3071</f>
        <v>0</v>
      </c>
      <c r="H3071">
        <f>DetailledHome!I3071</f>
        <v>0</v>
      </c>
    </row>
    <row r="3072" spans="1:8" hidden="1" x14ac:dyDescent="0.25">
      <c r="A3072" s="1">
        <f>DetailledHome!O3072</f>
        <v>0</v>
      </c>
      <c r="B3072">
        <f>DetailledHome!A3072</f>
        <v>0</v>
      </c>
      <c r="C3072">
        <f>DetailledHome!L3072</f>
        <v>0</v>
      </c>
      <c r="D3072" s="2">
        <f>DetailledHome!H3072</f>
        <v>0</v>
      </c>
      <c r="E3072">
        <f>DetailledHome!F3072</f>
        <v>0</v>
      </c>
      <c r="G3072" s="3">
        <f>DetailledHome!E3072</f>
        <v>0</v>
      </c>
      <c r="H3072">
        <f>DetailledHome!I3072</f>
        <v>0</v>
      </c>
    </row>
    <row r="3073" spans="1:8" hidden="1" x14ac:dyDescent="0.25">
      <c r="A3073" s="1">
        <f>DetailledHome!O3073</f>
        <v>0</v>
      </c>
      <c r="B3073">
        <f>DetailledHome!A3073</f>
        <v>0</v>
      </c>
      <c r="C3073">
        <f>DetailledHome!L3073</f>
        <v>0</v>
      </c>
      <c r="D3073" s="2">
        <f>DetailledHome!H3073</f>
        <v>0</v>
      </c>
      <c r="E3073">
        <f>DetailledHome!F3073</f>
        <v>0</v>
      </c>
      <c r="G3073" s="3">
        <f>DetailledHome!E3073</f>
        <v>0</v>
      </c>
      <c r="H3073">
        <f>DetailledHome!I3073</f>
        <v>0</v>
      </c>
    </row>
    <row r="3074" spans="1:8" hidden="1" x14ac:dyDescent="0.25">
      <c r="A3074" s="1">
        <f>DetailledHome!O3074</f>
        <v>0</v>
      </c>
      <c r="B3074">
        <f>DetailledHome!A3074</f>
        <v>0</v>
      </c>
      <c r="C3074">
        <f>DetailledHome!L3074</f>
        <v>0</v>
      </c>
      <c r="D3074" s="2">
        <f>DetailledHome!H3074</f>
        <v>0</v>
      </c>
      <c r="E3074">
        <f>DetailledHome!F3074</f>
        <v>0</v>
      </c>
      <c r="G3074" s="3">
        <f>DetailledHome!E3074</f>
        <v>0</v>
      </c>
      <c r="H3074">
        <f>DetailledHome!I3074</f>
        <v>0</v>
      </c>
    </row>
    <row r="3075" spans="1:8" hidden="1" x14ac:dyDescent="0.25">
      <c r="A3075" s="1">
        <f>DetailledHome!O3075</f>
        <v>0</v>
      </c>
      <c r="B3075">
        <f>DetailledHome!A3075</f>
        <v>0</v>
      </c>
      <c r="C3075">
        <f>DetailledHome!L3075</f>
        <v>0</v>
      </c>
      <c r="D3075" s="2">
        <f>DetailledHome!H3075</f>
        <v>0</v>
      </c>
      <c r="E3075">
        <f>DetailledHome!F3075</f>
        <v>0</v>
      </c>
      <c r="G3075" s="3">
        <f>DetailledHome!E3075</f>
        <v>0</v>
      </c>
      <c r="H3075">
        <f>DetailledHome!I3075</f>
        <v>0</v>
      </c>
    </row>
    <row r="3076" spans="1:8" hidden="1" x14ac:dyDescent="0.25">
      <c r="A3076" s="1">
        <f>DetailledHome!O3076</f>
        <v>0</v>
      </c>
      <c r="B3076">
        <f>DetailledHome!A3076</f>
        <v>0</v>
      </c>
      <c r="C3076">
        <f>DetailledHome!L3076</f>
        <v>0</v>
      </c>
      <c r="D3076" s="2">
        <f>DetailledHome!H3076</f>
        <v>0</v>
      </c>
      <c r="E3076">
        <f>DetailledHome!F3076</f>
        <v>0</v>
      </c>
      <c r="G3076" s="3">
        <f>DetailledHome!E3076</f>
        <v>0</v>
      </c>
      <c r="H3076">
        <f>DetailledHome!I3076</f>
        <v>0</v>
      </c>
    </row>
    <row r="3077" spans="1:8" hidden="1" x14ac:dyDescent="0.25">
      <c r="A3077" s="1">
        <f>DetailledHome!O3077</f>
        <v>0</v>
      </c>
      <c r="B3077">
        <f>DetailledHome!A3077</f>
        <v>0</v>
      </c>
      <c r="C3077">
        <f>DetailledHome!L3077</f>
        <v>0</v>
      </c>
      <c r="D3077" s="2">
        <f>DetailledHome!H3077</f>
        <v>0</v>
      </c>
      <c r="E3077">
        <f>DetailledHome!F3077</f>
        <v>0</v>
      </c>
      <c r="G3077" s="3">
        <f>DetailledHome!E3077</f>
        <v>0</v>
      </c>
      <c r="H3077">
        <f>DetailledHome!I3077</f>
        <v>0</v>
      </c>
    </row>
    <row r="3078" spans="1:8" hidden="1" x14ac:dyDescent="0.25">
      <c r="A3078" s="1">
        <f>DetailledHome!O3078</f>
        <v>0</v>
      </c>
      <c r="B3078">
        <f>DetailledHome!A3078</f>
        <v>0</v>
      </c>
      <c r="C3078">
        <f>DetailledHome!L3078</f>
        <v>0</v>
      </c>
      <c r="D3078" s="2">
        <f>DetailledHome!H3078</f>
        <v>0</v>
      </c>
      <c r="E3078">
        <f>DetailledHome!F3078</f>
        <v>0</v>
      </c>
      <c r="G3078" s="3">
        <f>DetailledHome!E3078</f>
        <v>0</v>
      </c>
      <c r="H3078">
        <f>DetailledHome!I3078</f>
        <v>0</v>
      </c>
    </row>
    <row r="3079" spans="1:8" hidden="1" x14ac:dyDescent="0.25">
      <c r="A3079" s="1">
        <f>DetailledHome!O3079</f>
        <v>0</v>
      </c>
      <c r="B3079">
        <f>DetailledHome!A3079</f>
        <v>0</v>
      </c>
      <c r="C3079">
        <f>DetailledHome!L3079</f>
        <v>0</v>
      </c>
      <c r="D3079" s="2">
        <f>DetailledHome!H3079</f>
        <v>0</v>
      </c>
      <c r="E3079">
        <f>DetailledHome!F3079</f>
        <v>0</v>
      </c>
      <c r="G3079" s="3">
        <f>DetailledHome!E3079</f>
        <v>0</v>
      </c>
      <c r="H3079">
        <f>DetailledHome!I3079</f>
        <v>0</v>
      </c>
    </row>
    <row r="3080" spans="1:8" hidden="1" x14ac:dyDescent="0.25">
      <c r="A3080" s="1">
        <f>DetailledHome!O3080</f>
        <v>0</v>
      </c>
      <c r="B3080">
        <f>DetailledHome!A3080</f>
        <v>0</v>
      </c>
      <c r="C3080">
        <f>DetailledHome!L3080</f>
        <v>0</v>
      </c>
      <c r="D3080" s="2">
        <f>DetailledHome!H3080</f>
        <v>0</v>
      </c>
      <c r="E3080">
        <f>DetailledHome!F3080</f>
        <v>0</v>
      </c>
      <c r="G3080" s="3">
        <f>DetailledHome!E3080</f>
        <v>0</v>
      </c>
      <c r="H3080">
        <f>DetailledHome!I3080</f>
        <v>0</v>
      </c>
    </row>
    <row r="3081" spans="1:8" hidden="1" x14ac:dyDescent="0.25">
      <c r="A3081" s="1">
        <f>DetailledHome!O3081</f>
        <v>0</v>
      </c>
      <c r="B3081">
        <f>DetailledHome!A3081</f>
        <v>0</v>
      </c>
      <c r="C3081">
        <f>DetailledHome!L3081</f>
        <v>0</v>
      </c>
      <c r="D3081" s="2">
        <f>DetailledHome!H3081</f>
        <v>0</v>
      </c>
      <c r="E3081">
        <f>DetailledHome!F3081</f>
        <v>0</v>
      </c>
      <c r="G3081" s="3">
        <f>DetailledHome!E3081</f>
        <v>0</v>
      </c>
      <c r="H3081">
        <f>DetailledHome!I3081</f>
        <v>0</v>
      </c>
    </row>
    <row r="3082" spans="1:8" hidden="1" x14ac:dyDescent="0.25">
      <c r="A3082" s="1">
        <f>DetailledHome!O3082</f>
        <v>0</v>
      </c>
      <c r="B3082">
        <f>DetailledHome!A3082</f>
        <v>0</v>
      </c>
      <c r="C3082">
        <f>DetailledHome!L3082</f>
        <v>0</v>
      </c>
      <c r="D3082" s="2">
        <f>DetailledHome!H3082</f>
        <v>0</v>
      </c>
      <c r="E3082">
        <f>DetailledHome!F3082</f>
        <v>0</v>
      </c>
      <c r="G3082" s="3">
        <f>DetailledHome!E3082</f>
        <v>0</v>
      </c>
      <c r="H3082">
        <f>DetailledHome!I3082</f>
        <v>0</v>
      </c>
    </row>
    <row r="3083" spans="1:8" hidden="1" x14ac:dyDescent="0.25">
      <c r="A3083" s="1">
        <f>DetailledHome!O3083</f>
        <v>0</v>
      </c>
      <c r="B3083">
        <f>DetailledHome!A3083</f>
        <v>0</v>
      </c>
      <c r="C3083">
        <f>DetailledHome!L3083</f>
        <v>0</v>
      </c>
      <c r="D3083" s="2">
        <f>DetailledHome!H3083</f>
        <v>0</v>
      </c>
      <c r="E3083">
        <f>DetailledHome!F3083</f>
        <v>0</v>
      </c>
      <c r="G3083" s="3">
        <f>DetailledHome!E3083</f>
        <v>0</v>
      </c>
      <c r="H3083">
        <f>DetailledHome!I3083</f>
        <v>0</v>
      </c>
    </row>
    <row r="3084" spans="1:8" hidden="1" x14ac:dyDescent="0.25">
      <c r="A3084" s="1">
        <f>DetailledHome!O3084</f>
        <v>0</v>
      </c>
      <c r="B3084">
        <f>DetailledHome!A3084</f>
        <v>0</v>
      </c>
      <c r="C3084">
        <f>DetailledHome!L3084</f>
        <v>0</v>
      </c>
      <c r="D3084" s="2">
        <f>DetailledHome!H3084</f>
        <v>0</v>
      </c>
      <c r="E3084">
        <f>DetailledHome!F3084</f>
        <v>0</v>
      </c>
      <c r="G3084" s="3">
        <f>DetailledHome!E3084</f>
        <v>0</v>
      </c>
      <c r="H3084">
        <f>DetailledHome!I3084</f>
        <v>0</v>
      </c>
    </row>
    <row r="3085" spans="1:8" hidden="1" x14ac:dyDescent="0.25">
      <c r="A3085" s="1">
        <f>DetailledHome!O3085</f>
        <v>0</v>
      </c>
      <c r="B3085">
        <f>DetailledHome!A3085</f>
        <v>0</v>
      </c>
      <c r="C3085">
        <f>DetailledHome!L3085</f>
        <v>0</v>
      </c>
      <c r="D3085" s="2">
        <f>DetailledHome!H3085</f>
        <v>0</v>
      </c>
      <c r="E3085">
        <f>DetailledHome!F3085</f>
        <v>0</v>
      </c>
      <c r="G3085" s="3">
        <f>DetailledHome!E3085</f>
        <v>0</v>
      </c>
      <c r="H3085">
        <f>DetailledHome!I3085</f>
        <v>0</v>
      </c>
    </row>
    <row r="3086" spans="1:8" hidden="1" x14ac:dyDescent="0.25">
      <c r="A3086" s="1">
        <f>DetailledHome!O3086</f>
        <v>0</v>
      </c>
      <c r="B3086">
        <f>DetailledHome!A3086</f>
        <v>0</v>
      </c>
      <c r="C3086">
        <f>DetailledHome!L3086</f>
        <v>0</v>
      </c>
      <c r="D3086" s="2">
        <f>DetailledHome!H3086</f>
        <v>0</v>
      </c>
      <c r="E3086">
        <f>DetailledHome!F3086</f>
        <v>0</v>
      </c>
      <c r="G3086" s="3">
        <f>DetailledHome!E3086</f>
        <v>0</v>
      </c>
      <c r="H3086">
        <f>DetailledHome!I3086</f>
        <v>0</v>
      </c>
    </row>
    <row r="3087" spans="1:8" hidden="1" x14ac:dyDescent="0.25">
      <c r="A3087" s="1">
        <f>DetailledHome!O3087</f>
        <v>0</v>
      </c>
      <c r="B3087">
        <f>DetailledHome!A3087</f>
        <v>0</v>
      </c>
      <c r="C3087">
        <f>DetailledHome!L3087</f>
        <v>0</v>
      </c>
      <c r="D3087" s="2">
        <f>DetailledHome!H3087</f>
        <v>0</v>
      </c>
      <c r="E3087">
        <f>DetailledHome!F3087</f>
        <v>0</v>
      </c>
      <c r="G3087" s="3">
        <f>DetailledHome!E3087</f>
        <v>0</v>
      </c>
      <c r="H3087">
        <f>DetailledHome!I3087</f>
        <v>0</v>
      </c>
    </row>
    <row r="3088" spans="1:8" hidden="1" x14ac:dyDescent="0.25">
      <c r="A3088" s="1">
        <f>DetailledHome!O3088</f>
        <v>0</v>
      </c>
      <c r="B3088">
        <f>DetailledHome!A3088</f>
        <v>0</v>
      </c>
      <c r="C3088">
        <f>DetailledHome!L3088</f>
        <v>0</v>
      </c>
      <c r="D3088" s="2">
        <f>DetailledHome!H3088</f>
        <v>0</v>
      </c>
      <c r="E3088">
        <f>DetailledHome!F3088</f>
        <v>0</v>
      </c>
      <c r="G3088" s="3">
        <f>DetailledHome!E3088</f>
        <v>0</v>
      </c>
      <c r="H3088">
        <f>DetailledHome!I3088</f>
        <v>0</v>
      </c>
    </row>
    <row r="3089" spans="1:8" hidden="1" x14ac:dyDescent="0.25">
      <c r="A3089" s="1">
        <f>DetailledHome!O3089</f>
        <v>0</v>
      </c>
      <c r="B3089">
        <f>DetailledHome!A3089</f>
        <v>0</v>
      </c>
      <c r="C3089">
        <f>DetailledHome!L3089</f>
        <v>0</v>
      </c>
      <c r="D3089" s="2">
        <f>DetailledHome!H3089</f>
        <v>0</v>
      </c>
      <c r="E3089">
        <f>DetailledHome!F3089</f>
        <v>0</v>
      </c>
      <c r="G3089" s="3">
        <f>DetailledHome!E3089</f>
        <v>0</v>
      </c>
      <c r="H3089">
        <f>DetailledHome!I3089</f>
        <v>0</v>
      </c>
    </row>
    <row r="3090" spans="1:8" hidden="1" x14ac:dyDescent="0.25">
      <c r="A3090" s="1">
        <f>DetailledHome!O3090</f>
        <v>0</v>
      </c>
      <c r="B3090">
        <f>DetailledHome!A3090</f>
        <v>0</v>
      </c>
      <c r="C3090">
        <f>DetailledHome!L3090</f>
        <v>0</v>
      </c>
      <c r="D3090" s="2">
        <f>DetailledHome!H3090</f>
        <v>0</v>
      </c>
      <c r="E3090">
        <f>DetailledHome!F3090</f>
        <v>0</v>
      </c>
      <c r="G3090" s="3">
        <f>DetailledHome!E3090</f>
        <v>0</v>
      </c>
      <c r="H3090">
        <f>DetailledHome!I3090</f>
        <v>0</v>
      </c>
    </row>
    <row r="3091" spans="1:8" hidden="1" x14ac:dyDescent="0.25">
      <c r="A3091" s="1">
        <f>DetailledHome!O3091</f>
        <v>0</v>
      </c>
      <c r="B3091">
        <f>DetailledHome!A3091</f>
        <v>0</v>
      </c>
      <c r="C3091">
        <f>DetailledHome!L3091</f>
        <v>0</v>
      </c>
      <c r="D3091" s="2">
        <f>DetailledHome!H3091</f>
        <v>0</v>
      </c>
      <c r="E3091">
        <f>DetailledHome!F3091</f>
        <v>0</v>
      </c>
      <c r="G3091" s="3">
        <f>DetailledHome!E3091</f>
        <v>0</v>
      </c>
      <c r="H3091">
        <f>DetailledHome!I3091</f>
        <v>0</v>
      </c>
    </row>
    <row r="3092" spans="1:8" hidden="1" x14ac:dyDescent="0.25">
      <c r="A3092" s="1">
        <f>DetailledHome!O3092</f>
        <v>0</v>
      </c>
      <c r="B3092">
        <f>DetailledHome!A3092</f>
        <v>0</v>
      </c>
      <c r="C3092">
        <f>DetailledHome!L3092</f>
        <v>0</v>
      </c>
      <c r="D3092" s="2">
        <f>DetailledHome!H3092</f>
        <v>0</v>
      </c>
      <c r="E3092">
        <f>DetailledHome!F3092</f>
        <v>0</v>
      </c>
      <c r="G3092" s="3">
        <f>DetailledHome!E3092</f>
        <v>0</v>
      </c>
      <c r="H3092">
        <f>DetailledHome!I3092</f>
        <v>0</v>
      </c>
    </row>
    <row r="3093" spans="1:8" hidden="1" x14ac:dyDescent="0.25">
      <c r="A3093" s="1">
        <f>DetailledHome!O3093</f>
        <v>0</v>
      </c>
      <c r="B3093">
        <f>DetailledHome!A3093</f>
        <v>0</v>
      </c>
      <c r="C3093">
        <f>DetailledHome!L3093</f>
        <v>0</v>
      </c>
      <c r="D3093" s="2">
        <f>DetailledHome!H3093</f>
        <v>0</v>
      </c>
      <c r="E3093">
        <f>DetailledHome!F3093</f>
        <v>0</v>
      </c>
      <c r="G3093" s="3">
        <f>DetailledHome!E3093</f>
        <v>0</v>
      </c>
      <c r="H3093">
        <f>DetailledHome!I3093</f>
        <v>0</v>
      </c>
    </row>
    <row r="3094" spans="1:8" hidden="1" x14ac:dyDescent="0.25">
      <c r="A3094" s="1">
        <f>DetailledHome!O3094</f>
        <v>0</v>
      </c>
      <c r="B3094">
        <f>DetailledHome!A3094</f>
        <v>0</v>
      </c>
      <c r="C3094">
        <f>DetailledHome!L3094</f>
        <v>0</v>
      </c>
      <c r="D3094" s="2">
        <f>DetailledHome!H3094</f>
        <v>0</v>
      </c>
      <c r="E3094">
        <f>DetailledHome!F3094</f>
        <v>0</v>
      </c>
      <c r="G3094" s="3">
        <f>DetailledHome!E3094</f>
        <v>0</v>
      </c>
      <c r="H3094">
        <f>DetailledHome!I3094</f>
        <v>0</v>
      </c>
    </row>
    <row r="3095" spans="1:8" hidden="1" x14ac:dyDescent="0.25">
      <c r="A3095" s="1">
        <f>DetailledHome!O3095</f>
        <v>0</v>
      </c>
      <c r="B3095">
        <f>DetailledHome!A3095</f>
        <v>0</v>
      </c>
      <c r="C3095">
        <f>DetailledHome!L3095</f>
        <v>0</v>
      </c>
      <c r="D3095" s="2">
        <f>DetailledHome!H3095</f>
        <v>0</v>
      </c>
      <c r="E3095">
        <f>DetailledHome!F3095</f>
        <v>0</v>
      </c>
      <c r="G3095" s="3">
        <f>DetailledHome!E3095</f>
        <v>0</v>
      </c>
      <c r="H3095">
        <f>DetailledHome!I3095</f>
        <v>0</v>
      </c>
    </row>
    <row r="3096" spans="1:8" hidden="1" x14ac:dyDescent="0.25">
      <c r="A3096" s="1">
        <f>DetailledHome!O3096</f>
        <v>0</v>
      </c>
      <c r="B3096">
        <f>DetailledHome!A3096</f>
        <v>0</v>
      </c>
      <c r="C3096">
        <f>DetailledHome!L3096</f>
        <v>0</v>
      </c>
      <c r="D3096" s="2">
        <f>DetailledHome!H3096</f>
        <v>0</v>
      </c>
      <c r="E3096">
        <f>DetailledHome!F3096</f>
        <v>0</v>
      </c>
      <c r="G3096" s="3">
        <f>DetailledHome!E3096</f>
        <v>0</v>
      </c>
      <c r="H3096">
        <f>DetailledHome!I3096</f>
        <v>0</v>
      </c>
    </row>
    <row r="3097" spans="1:8" hidden="1" x14ac:dyDescent="0.25">
      <c r="A3097" s="1">
        <f>DetailledHome!O3097</f>
        <v>0</v>
      </c>
      <c r="B3097">
        <f>DetailledHome!A3097</f>
        <v>0</v>
      </c>
      <c r="C3097">
        <f>DetailledHome!L3097</f>
        <v>0</v>
      </c>
      <c r="D3097" s="2">
        <f>DetailledHome!H3097</f>
        <v>0</v>
      </c>
      <c r="E3097">
        <f>DetailledHome!F3097</f>
        <v>0</v>
      </c>
      <c r="G3097" s="3">
        <f>DetailledHome!E3097</f>
        <v>0</v>
      </c>
      <c r="H3097">
        <f>DetailledHome!I3097</f>
        <v>0</v>
      </c>
    </row>
    <row r="3098" spans="1:8" hidden="1" x14ac:dyDescent="0.25">
      <c r="A3098" s="1">
        <f>DetailledHome!O3098</f>
        <v>0</v>
      </c>
      <c r="B3098">
        <f>DetailledHome!A3098</f>
        <v>0</v>
      </c>
      <c r="C3098">
        <f>DetailledHome!L3098</f>
        <v>0</v>
      </c>
      <c r="D3098" s="2">
        <f>DetailledHome!H3098</f>
        <v>0</v>
      </c>
      <c r="E3098">
        <f>DetailledHome!F3098</f>
        <v>0</v>
      </c>
      <c r="G3098" s="3">
        <f>DetailledHome!E3098</f>
        <v>0</v>
      </c>
      <c r="H3098">
        <f>DetailledHome!I3098</f>
        <v>0</v>
      </c>
    </row>
    <row r="3099" spans="1:8" hidden="1" x14ac:dyDescent="0.25">
      <c r="A3099" s="1">
        <f>DetailledHome!O3099</f>
        <v>0</v>
      </c>
      <c r="B3099">
        <f>DetailledHome!A3099</f>
        <v>0</v>
      </c>
      <c r="C3099">
        <f>DetailledHome!L3099</f>
        <v>0</v>
      </c>
      <c r="D3099" s="2">
        <f>DetailledHome!H3099</f>
        <v>0</v>
      </c>
      <c r="E3099">
        <f>DetailledHome!F3099</f>
        <v>0</v>
      </c>
      <c r="G3099" s="3">
        <f>DetailledHome!E3099</f>
        <v>0</v>
      </c>
      <c r="H3099">
        <f>DetailledHome!I3099</f>
        <v>0</v>
      </c>
    </row>
    <row r="3100" spans="1:8" hidden="1" x14ac:dyDescent="0.25">
      <c r="A3100" s="1">
        <f>DetailledHome!O3100</f>
        <v>0</v>
      </c>
      <c r="B3100">
        <f>DetailledHome!A3100</f>
        <v>0</v>
      </c>
      <c r="C3100">
        <f>DetailledHome!L3100</f>
        <v>0</v>
      </c>
      <c r="D3100" s="2">
        <f>DetailledHome!H3100</f>
        <v>0</v>
      </c>
      <c r="E3100">
        <f>DetailledHome!F3100</f>
        <v>0</v>
      </c>
      <c r="G3100" s="3">
        <f>DetailledHome!E3100</f>
        <v>0</v>
      </c>
      <c r="H3100">
        <f>DetailledHome!I3100</f>
        <v>0</v>
      </c>
    </row>
    <row r="3101" spans="1:8" hidden="1" x14ac:dyDescent="0.25">
      <c r="A3101" s="1">
        <f>DetailledHome!O3101</f>
        <v>0</v>
      </c>
      <c r="B3101">
        <f>DetailledHome!A3101</f>
        <v>0</v>
      </c>
      <c r="C3101">
        <f>DetailledHome!L3101</f>
        <v>0</v>
      </c>
      <c r="D3101" s="2">
        <f>DetailledHome!H3101</f>
        <v>0</v>
      </c>
      <c r="E3101">
        <f>DetailledHome!F3101</f>
        <v>0</v>
      </c>
      <c r="G3101" s="3">
        <f>DetailledHome!E3101</f>
        <v>0</v>
      </c>
      <c r="H3101">
        <f>DetailledHome!I3101</f>
        <v>0</v>
      </c>
    </row>
    <row r="3102" spans="1:8" hidden="1" x14ac:dyDescent="0.25">
      <c r="A3102" s="1">
        <f>DetailledHome!O3102</f>
        <v>0</v>
      </c>
      <c r="B3102">
        <f>DetailledHome!A3102</f>
        <v>0</v>
      </c>
      <c r="C3102">
        <f>DetailledHome!L3102</f>
        <v>0</v>
      </c>
      <c r="D3102" s="2">
        <f>DetailledHome!H3102</f>
        <v>0</v>
      </c>
      <c r="E3102">
        <f>DetailledHome!F3102</f>
        <v>0</v>
      </c>
      <c r="G3102" s="3">
        <f>DetailledHome!E3102</f>
        <v>0</v>
      </c>
      <c r="H3102">
        <f>DetailledHome!I3102</f>
        <v>0</v>
      </c>
    </row>
    <row r="3103" spans="1:8" hidden="1" x14ac:dyDescent="0.25">
      <c r="A3103" s="1">
        <f>DetailledHome!O3103</f>
        <v>0</v>
      </c>
      <c r="B3103">
        <f>DetailledHome!A3103</f>
        <v>0</v>
      </c>
      <c r="C3103">
        <f>DetailledHome!L3103</f>
        <v>0</v>
      </c>
      <c r="D3103" s="2">
        <f>DetailledHome!H3103</f>
        <v>0</v>
      </c>
      <c r="E3103">
        <f>DetailledHome!F3103</f>
        <v>0</v>
      </c>
      <c r="G3103" s="3">
        <f>DetailledHome!E3103</f>
        <v>0</v>
      </c>
      <c r="H3103">
        <f>DetailledHome!I3103</f>
        <v>0</v>
      </c>
    </row>
    <row r="3104" spans="1:8" hidden="1" x14ac:dyDescent="0.25">
      <c r="A3104" s="1">
        <f>DetailledHome!O3104</f>
        <v>0</v>
      </c>
      <c r="B3104">
        <f>DetailledHome!A3104</f>
        <v>0</v>
      </c>
      <c r="C3104">
        <f>DetailledHome!L3104</f>
        <v>0</v>
      </c>
      <c r="D3104" s="2">
        <f>DetailledHome!H3104</f>
        <v>0</v>
      </c>
      <c r="E3104">
        <f>DetailledHome!F3104</f>
        <v>0</v>
      </c>
      <c r="G3104" s="3">
        <f>DetailledHome!E3104</f>
        <v>0</v>
      </c>
      <c r="H3104">
        <f>DetailledHome!I3104</f>
        <v>0</v>
      </c>
    </row>
    <row r="3105" spans="1:8" hidden="1" x14ac:dyDescent="0.25">
      <c r="A3105" s="1">
        <f>DetailledHome!O3105</f>
        <v>0</v>
      </c>
      <c r="B3105">
        <f>DetailledHome!A3105</f>
        <v>0</v>
      </c>
      <c r="C3105">
        <f>DetailledHome!L3105</f>
        <v>0</v>
      </c>
      <c r="D3105" s="2">
        <f>DetailledHome!H3105</f>
        <v>0</v>
      </c>
      <c r="E3105">
        <f>DetailledHome!F3105</f>
        <v>0</v>
      </c>
      <c r="G3105" s="3">
        <f>DetailledHome!E3105</f>
        <v>0</v>
      </c>
      <c r="H3105">
        <f>DetailledHome!I3105</f>
        <v>0</v>
      </c>
    </row>
    <row r="3106" spans="1:8" hidden="1" x14ac:dyDescent="0.25">
      <c r="A3106" s="1">
        <f>DetailledHome!O3106</f>
        <v>0</v>
      </c>
      <c r="B3106">
        <f>DetailledHome!A3106</f>
        <v>0</v>
      </c>
      <c r="C3106">
        <f>DetailledHome!L3106</f>
        <v>0</v>
      </c>
      <c r="D3106" s="2">
        <f>DetailledHome!H3106</f>
        <v>0</v>
      </c>
      <c r="E3106">
        <f>DetailledHome!F3106</f>
        <v>0</v>
      </c>
      <c r="G3106" s="3">
        <f>DetailledHome!E3106</f>
        <v>0</v>
      </c>
      <c r="H3106">
        <f>DetailledHome!I3106</f>
        <v>0</v>
      </c>
    </row>
    <row r="3107" spans="1:8" hidden="1" x14ac:dyDescent="0.25">
      <c r="A3107" s="1">
        <f>DetailledHome!O3107</f>
        <v>0</v>
      </c>
      <c r="B3107">
        <f>DetailledHome!A3107</f>
        <v>0</v>
      </c>
      <c r="C3107">
        <f>DetailledHome!L3107</f>
        <v>0</v>
      </c>
      <c r="D3107" s="2">
        <f>DetailledHome!H3107</f>
        <v>0</v>
      </c>
      <c r="E3107">
        <f>DetailledHome!F3107</f>
        <v>0</v>
      </c>
      <c r="G3107" s="3">
        <f>DetailledHome!E3107</f>
        <v>0</v>
      </c>
      <c r="H3107">
        <f>DetailledHome!I3107</f>
        <v>0</v>
      </c>
    </row>
    <row r="3108" spans="1:8" hidden="1" x14ac:dyDescent="0.25">
      <c r="A3108" s="1">
        <f>DetailledHome!O3108</f>
        <v>0</v>
      </c>
      <c r="B3108">
        <f>DetailledHome!A3108</f>
        <v>0</v>
      </c>
      <c r="C3108">
        <f>DetailledHome!L3108</f>
        <v>0</v>
      </c>
      <c r="D3108" s="2">
        <f>DetailledHome!H3108</f>
        <v>0</v>
      </c>
      <c r="E3108">
        <f>DetailledHome!F3108</f>
        <v>0</v>
      </c>
      <c r="G3108" s="3">
        <f>DetailledHome!E3108</f>
        <v>0</v>
      </c>
      <c r="H3108">
        <f>DetailledHome!I3108</f>
        <v>0</v>
      </c>
    </row>
    <row r="3109" spans="1:8" hidden="1" x14ac:dyDescent="0.25">
      <c r="A3109" s="1">
        <f>DetailledHome!O3109</f>
        <v>0</v>
      </c>
      <c r="B3109">
        <f>DetailledHome!A3109</f>
        <v>0</v>
      </c>
      <c r="C3109">
        <f>DetailledHome!L3109</f>
        <v>0</v>
      </c>
      <c r="D3109" s="2">
        <f>DetailledHome!H3109</f>
        <v>0</v>
      </c>
      <c r="E3109">
        <f>DetailledHome!F3109</f>
        <v>0</v>
      </c>
      <c r="G3109" s="3">
        <f>DetailledHome!E3109</f>
        <v>0</v>
      </c>
      <c r="H3109">
        <f>DetailledHome!I3109</f>
        <v>0</v>
      </c>
    </row>
    <row r="3110" spans="1:8" hidden="1" x14ac:dyDescent="0.25">
      <c r="A3110" s="1">
        <f>DetailledHome!O3110</f>
        <v>0</v>
      </c>
      <c r="B3110">
        <f>DetailledHome!A3110</f>
        <v>0</v>
      </c>
      <c r="C3110">
        <f>DetailledHome!L3110</f>
        <v>0</v>
      </c>
      <c r="D3110" s="2">
        <f>DetailledHome!H3110</f>
        <v>0</v>
      </c>
      <c r="E3110">
        <f>DetailledHome!F3110</f>
        <v>0</v>
      </c>
      <c r="G3110" s="3">
        <f>DetailledHome!E3110</f>
        <v>0</v>
      </c>
      <c r="H3110">
        <f>DetailledHome!I3110</f>
        <v>0</v>
      </c>
    </row>
    <row r="3111" spans="1:8" hidden="1" x14ac:dyDescent="0.25">
      <c r="A3111" s="1">
        <f>DetailledHome!O3111</f>
        <v>0</v>
      </c>
      <c r="B3111">
        <f>DetailledHome!A3111</f>
        <v>0</v>
      </c>
      <c r="C3111">
        <f>DetailledHome!L3111</f>
        <v>0</v>
      </c>
      <c r="D3111" s="2">
        <f>DetailledHome!H3111</f>
        <v>0</v>
      </c>
      <c r="E3111">
        <f>DetailledHome!F3111</f>
        <v>0</v>
      </c>
      <c r="G3111" s="3">
        <f>DetailledHome!E3111</f>
        <v>0</v>
      </c>
      <c r="H3111">
        <f>DetailledHome!I3111</f>
        <v>0</v>
      </c>
    </row>
    <row r="3112" spans="1:8" hidden="1" x14ac:dyDescent="0.25">
      <c r="A3112" s="1">
        <f>DetailledHome!O3112</f>
        <v>0</v>
      </c>
      <c r="B3112">
        <f>DetailledHome!A3112</f>
        <v>0</v>
      </c>
      <c r="C3112">
        <f>DetailledHome!L3112</f>
        <v>0</v>
      </c>
      <c r="D3112" s="2">
        <f>DetailledHome!H3112</f>
        <v>0</v>
      </c>
      <c r="E3112">
        <f>DetailledHome!F3112</f>
        <v>0</v>
      </c>
      <c r="G3112" s="3">
        <f>DetailledHome!E3112</f>
        <v>0</v>
      </c>
      <c r="H3112">
        <f>DetailledHome!I3112</f>
        <v>0</v>
      </c>
    </row>
    <row r="3113" spans="1:8" hidden="1" x14ac:dyDescent="0.25">
      <c r="A3113" s="1">
        <f>DetailledHome!O3113</f>
        <v>0</v>
      </c>
      <c r="B3113">
        <f>DetailledHome!A3113</f>
        <v>0</v>
      </c>
      <c r="C3113">
        <f>DetailledHome!L3113</f>
        <v>0</v>
      </c>
      <c r="D3113" s="2">
        <f>DetailledHome!H3113</f>
        <v>0</v>
      </c>
      <c r="E3113">
        <f>DetailledHome!F3113</f>
        <v>0</v>
      </c>
      <c r="G3113" s="3">
        <f>DetailledHome!E3113</f>
        <v>0</v>
      </c>
      <c r="H3113">
        <f>DetailledHome!I3113</f>
        <v>0</v>
      </c>
    </row>
    <row r="3114" spans="1:8" hidden="1" x14ac:dyDescent="0.25">
      <c r="A3114" s="1">
        <f>DetailledHome!O3114</f>
        <v>0</v>
      </c>
      <c r="B3114">
        <f>DetailledHome!A3114</f>
        <v>0</v>
      </c>
      <c r="C3114">
        <f>DetailledHome!L3114</f>
        <v>0</v>
      </c>
      <c r="D3114" s="2">
        <f>DetailledHome!H3114</f>
        <v>0</v>
      </c>
      <c r="E3114">
        <f>DetailledHome!F3114</f>
        <v>0</v>
      </c>
      <c r="G3114" s="3">
        <f>DetailledHome!E3114</f>
        <v>0</v>
      </c>
      <c r="H3114">
        <f>DetailledHome!I3114</f>
        <v>0</v>
      </c>
    </row>
    <row r="3115" spans="1:8" hidden="1" x14ac:dyDescent="0.25">
      <c r="A3115" s="1">
        <f>DetailledHome!O3115</f>
        <v>0</v>
      </c>
      <c r="B3115">
        <f>DetailledHome!A3115</f>
        <v>0</v>
      </c>
      <c r="C3115">
        <f>DetailledHome!L3115</f>
        <v>0</v>
      </c>
      <c r="D3115" s="2">
        <f>DetailledHome!H3115</f>
        <v>0</v>
      </c>
      <c r="E3115">
        <f>DetailledHome!F3115</f>
        <v>0</v>
      </c>
      <c r="G3115" s="3">
        <f>DetailledHome!E3115</f>
        <v>0</v>
      </c>
      <c r="H3115">
        <f>DetailledHome!I3115</f>
        <v>0</v>
      </c>
    </row>
    <row r="3116" spans="1:8" hidden="1" x14ac:dyDescent="0.25">
      <c r="A3116" s="1">
        <f>DetailledHome!O3116</f>
        <v>0</v>
      </c>
      <c r="B3116">
        <f>DetailledHome!A3116</f>
        <v>0</v>
      </c>
      <c r="C3116">
        <f>DetailledHome!L3116</f>
        <v>0</v>
      </c>
      <c r="D3116" s="2">
        <f>DetailledHome!H3116</f>
        <v>0</v>
      </c>
      <c r="E3116">
        <f>DetailledHome!F3116</f>
        <v>0</v>
      </c>
      <c r="G3116" s="3">
        <f>DetailledHome!E3116</f>
        <v>0</v>
      </c>
      <c r="H3116">
        <f>DetailledHome!I3116</f>
        <v>0</v>
      </c>
    </row>
    <row r="3117" spans="1:8" hidden="1" x14ac:dyDescent="0.25">
      <c r="A3117" s="1">
        <f>DetailledHome!O3117</f>
        <v>0</v>
      </c>
      <c r="B3117">
        <f>DetailledHome!A3117</f>
        <v>0</v>
      </c>
      <c r="C3117">
        <f>DetailledHome!L3117</f>
        <v>0</v>
      </c>
      <c r="D3117" s="2">
        <f>DetailledHome!H3117</f>
        <v>0</v>
      </c>
      <c r="E3117">
        <f>DetailledHome!F3117</f>
        <v>0</v>
      </c>
      <c r="G3117" s="3">
        <f>DetailledHome!E3117</f>
        <v>0</v>
      </c>
      <c r="H3117">
        <f>DetailledHome!I3117</f>
        <v>0</v>
      </c>
    </row>
    <row r="3118" spans="1:8" hidden="1" x14ac:dyDescent="0.25">
      <c r="A3118" s="1">
        <f>DetailledHome!O3118</f>
        <v>0</v>
      </c>
      <c r="B3118">
        <f>DetailledHome!A3118</f>
        <v>0</v>
      </c>
      <c r="C3118">
        <f>DetailledHome!L3118</f>
        <v>0</v>
      </c>
      <c r="D3118" s="2">
        <f>DetailledHome!H3118</f>
        <v>0</v>
      </c>
      <c r="E3118">
        <f>DetailledHome!F3118</f>
        <v>0</v>
      </c>
      <c r="G3118" s="3">
        <f>DetailledHome!E3118</f>
        <v>0</v>
      </c>
      <c r="H3118">
        <f>DetailledHome!I3118</f>
        <v>0</v>
      </c>
    </row>
    <row r="3119" spans="1:8" hidden="1" x14ac:dyDescent="0.25">
      <c r="A3119" s="1">
        <f>DetailledHome!O3119</f>
        <v>0</v>
      </c>
      <c r="B3119">
        <f>DetailledHome!A3119</f>
        <v>0</v>
      </c>
      <c r="C3119">
        <f>DetailledHome!L3119</f>
        <v>0</v>
      </c>
      <c r="D3119" s="2">
        <f>DetailledHome!H3119</f>
        <v>0</v>
      </c>
      <c r="E3119">
        <f>DetailledHome!F3119</f>
        <v>0</v>
      </c>
      <c r="G3119" s="3">
        <f>DetailledHome!E3119</f>
        <v>0</v>
      </c>
      <c r="H3119">
        <f>DetailledHome!I3119</f>
        <v>0</v>
      </c>
    </row>
    <row r="3120" spans="1:8" hidden="1" x14ac:dyDescent="0.25">
      <c r="A3120" s="1">
        <f>DetailledHome!O3120</f>
        <v>0</v>
      </c>
      <c r="B3120">
        <f>DetailledHome!A3120</f>
        <v>0</v>
      </c>
      <c r="C3120">
        <f>DetailledHome!L3120</f>
        <v>0</v>
      </c>
      <c r="D3120" s="2">
        <f>DetailledHome!H3120</f>
        <v>0</v>
      </c>
      <c r="E3120">
        <f>DetailledHome!F3120</f>
        <v>0</v>
      </c>
      <c r="G3120" s="3">
        <f>DetailledHome!E3120</f>
        <v>0</v>
      </c>
      <c r="H3120">
        <f>DetailledHome!I3120</f>
        <v>0</v>
      </c>
    </row>
    <row r="3121" spans="1:8" hidden="1" x14ac:dyDescent="0.25">
      <c r="A3121" s="1">
        <f>DetailledHome!O3121</f>
        <v>0</v>
      </c>
      <c r="B3121">
        <f>DetailledHome!A3121</f>
        <v>0</v>
      </c>
      <c r="C3121">
        <f>DetailledHome!L3121</f>
        <v>0</v>
      </c>
      <c r="D3121" s="2">
        <f>DetailledHome!H3121</f>
        <v>0</v>
      </c>
      <c r="E3121">
        <f>DetailledHome!F3121</f>
        <v>0</v>
      </c>
      <c r="G3121" s="3">
        <f>DetailledHome!E3121</f>
        <v>0</v>
      </c>
      <c r="H3121">
        <f>DetailledHome!I3121</f>
        <v>0</v>
      </c>
    </row>
    <row r="3122" spans="1:8" hidden="1" x14ac:dyDescent="0.25">
      <c r="A3122" s="1">
        <f>DetailledHome!O3122</f>
        <v>0</v>
      </c>
      <c r="B3122">
        <f>DetailledHome!A3122</f>
        <v>0</v>
      </c>
      <c r="C3122">
        <f>DetailledHome!L3122</f>
        <v>0</v>
      </c>
      <c r="D3122" s="2">
        <f>DetailledHome!H3122</f>
        <v>0</v>
      </c>
      <c r="E3122">
        <f>DetailledHome!F3122</f>
        <v>0</v>
      </c>
      <c r="G3122" s="3">
        <f>DetailledHome!E3122</f>
        <v>0</v>
      </c>
      <c r="H3122">
        <f>DetailledHome!I3122</f>
        <v>0</v>
      </c>
    </row>
    <row r="3123" spans="1:8" hidden="1" x14ac:dyDescent="0.25">
      <c r="A3123" s="1">
        <f>DetailledHome!O3123</f>
        <v>0</v>
      </c>
      <c r="B3123">
        <f>DetailledHome!A3123</f>
        <v>0</v>
      </c>
      <c r="C3123">
        <f>DetailledHome!L3123</f>
        <v>0</v>
      </c>
      <c r="D3123" s="2">
        <f>DetailledHome!H3123</f>
        <v>0</v>
      </c>
      <c r="E3123">
        <f>DetailledHome!F3123</f>
        <v>0</v>
      </c>
      <c r="G3123" s="3">
        <f>DetailledHome!E3123</f>
        <v>0</v>
      </c>
      <c r="H3123">
        <f>DetailledHome!I3123</f>
        <v>0</v>
      </c>
    </row>
    <row r="3124" spans="1:8" hidden="1" x14ac:dyDescent="0.25">
      <c r="A3124" s="1">
        <f>DetailledHome!O3124</f>
        <v>0</v>
      </c>
      <c r="B3124">
        <f>DetailledHome!A3124</f>
        <v>0</v>
      </c>
      <c r="C3124">
        <f>DetailledHome!L3124</f>
        <v>0</v>
      </c>
      <c r="D3124" s="2">
        <f>DetailledHome!H3124</f>
        <v>0</v>
      </c>
      <c r="E3124">
        <f>DetailledHome!F3124</f>
        <v>0</v>
      </c>
      <c r="G3124" s="3">
        <f>DetailledHome!E3124</f>
        <v>0</v>
      </c>
      <c r="H3124">
        <f>DetailledHome!I3124</f>
        <v>0</v>
      </c>
    </row>
    <row r="3125" spans="1:8" hidden="1" x14ac:dyDescent="0.25">
      <c r="A3125" s="1">
        <f>DetailledHome!O3125</f>
        <v>0</v>
      </c>
      <c r="B3125">
        <f>DetailledHome!A3125</f>
        <v>0</v>
      </c>
      <c r="C3125">
        <f>DetailledHome!L3125</f>
        <v>0</v>
      </c>
      <c r="D3125" s="2">
        <f>DetailledHome!H3125</f>
        <v>0</v>
      </c>
      <c r="E3125">
        <f>DetailledHome!F3125</f>
        <v>0</v>
      </c>
      <c r="G3125" s="3">
        <f>DetailledHome!E3125</f>
        <v>0</v>
      </c>
      <c r="H3125">
        <f>DetailledHome!I3125</f>
        <v>0</v>
      </c>
    </row>
    <row r="3126" spans="1:8" hidden="1" x14ac:dyDescent="0.25">
      <c r="A3126" s="1">
        <f>DetailledHome!O3126</f>
        <v>0</v>
      </c>
      <c r="B3126">
        <f>DetailledHome!A3126</f>
        <v>0</v>
      </c>
      <c r="C3126">
        <f>DetailledHome!L3126</f>
        <v>0</v>
      </c>
      <c r="D3126" s="2">
        <f>DetailledHome!H3126</f>
        <v>0</v>
      </c>
      <c r="E3126">
        <f>DetailledHome!F3126</f>
        <v>0</v>
      </c>
      <c r="G3126" s="3">
        <f>DetailledHome!E3126</f>
        <v>0</v>
      </c>
      <c r="H3126">
        <f>DetailledHome!I3126</f>
        <v>0</v>
      </c>
    </row>
    <row r="3127" spans="1:8" hidden="1" x14ac:dyDescent="0.25">
      <c r="A3127" s="1">
        <f>DetailledHome!O3127</f>
        <v>0</v>
      </c>
      <c r="B3127">
        <f>DetailledHome!A3127</f>
        <v>0</v>
      </c>
      <c r="C3127">
        <f>DetailledHome!L3127</f>
        <v>0</v>
      </c>
      <c r="D3127" s="2">
        <f>DetailledHome!H3127</f>
        <v>0</v>
      </c>
      <c r="E3127">
        <f>DetailledHome!F3127</f>
        <v>0</v>
      </c>
      <c r="G3127" s="3">
        <f>DetailledHome!E3127</f>
        <v>0</v>
      </c>
      <c r="H3127">
        <f>DetailledHome!I3127</f>
        <v>0</v>
      </c>
    </row>
    <row r="3128" spans="1:8" hidden="1" x14ac:dyDescent="0.25">
      <c r="A3128" s="1">
        <f>DetailledHome!O3128</f>
        <v>0</v>
      </c>
      <c r="B3128">
        <f>DetailledHome!A3128</f>
        <v>0</v>
      </c>
      <c r="C3128">
        <f>DetailledHome!L3128</f>
        <v>0</v>
      </c>
      <c r="D3128" s="2">
        <f>DetailledHome!H3128</f>
        <v>0</v>
      </c>
      <c r="E3128">
        <f>DetailledHome!F3128</f>
        <v>0</v>
      </c>
      <c r="G3128" s="3">
        <f>DetailledHome!E3128</f>
        <v>0</v>
      </c>
      <c r="H3128">
        <f>DetailledHome!I3128</f>
        <v>0</v>
      </c>
    </row>
    <row r="3129" spans="1:8" hidden="1" x14ac:dyDescent="0.25">
      <c r="A3129" s="1">
        <f>DetailledHome!O3129</f>
        <v>0</v>
      </c>
      <c r="B3129">
        <f>DetailledHome!A3129</f>
        <v>0</v>
      </c>
      <c r="C3129">
        <f>DetailledHome!L3129</f>
        <v>0</v>
      </c>
      <c r="D3129" s="2">
        <f>DetailledHome!H3129</f>
        <v>0</v>
      </c>
      <c r="E3129">
        <f>DetailledHome!F3129</f>
        <v>0</v>
      </c>
      <c r="G3129" s="3">
        <f>DetailledHome!E3129</f>
        <v>0</v>
      </c>
      <c r="H3129">
        <f>DetailledHome!I3129</f>
        <v>0</v>
      </c>
    </row>
    <row r="3130" spans="1:8" hidden="1" x14ac:dyDescent="0.25">
      <c r="A3130" s="1">
        <f>DetailledHome!O3130</f>
        <v>0</v>
      </c>
      <c r="B3130">
        <f>DetailledHome!A3130</f>
        <v>0</v>
      </c>
      <c r="C3130">
        <f>DetailledHome!L3130</f>
        <v>0</v>
      </c>
      <c r="D3130" s="2">
        <f>DetailledHome!H3130</f>
        <v>0</v>
      </c>
      <c r="E3130">
        <f>DetailledHome!F3130</f>
        <v>0</v>
      </c>
      <c r="G3130" s="3">
        <f>DetailledHome!E3130</f>
        <v>0</v>
      </c>
      <c r="H3130">
        <f>DetailledHome!I3130</f>
        <v>0</v>
      </c>
    </row>
    <row r="3131" spans="1:8" hidden="1" x14ac:dyDescent="0.25">
      <c r="A3131" s="1">
        <f>DetailledHome!O3131</f>
        <v>0</v>
      </c>
      <c r="B3131">
        <f>DetailledHome!A3131</f>
        <v>0</v>
      </c>
      <c r="C3131">
        <f>DetailledHome!L3131</f>
        <v>0</v>
      </c>
      <c r="D3131" s="2">
        <f>DetailledHome!H3131</f>
        <v>0</v>
      </c>
      <c r="E3131">
        <f>DetailledHome!F3131</f>
        <v>0</v>
      </c>
      <c r="G3131" s="3">
        <f>DetailledHome!E3131</f>
        <v>0</v>
      </c>
      <c r="H3131">
        <f>DetailledHome!I3131</f>
        <v>0</v>
      </c>
    </row>
    <row r="3132" spans="1:8" hidden="1" x14ac:dyDescent="0.25">
      <c r="A3132" s="1">
        <f>DetailledHome!O3132</f>
        <v>0</v>
      </c>
      <c r="B3132">
        <f>DetailledHome!A3132</f>
        <v>0</v>
      </c>
      <c r="C3132">
        <f>DetailledHome!L3132</f>
        <v>0</v>
      </c>
      <c r="D3132" s="2">
        <f>DetailledHome!H3132</f>
        <v>0</v>
      </c>
      <c r="E3132">
        <f>DetailledHome!F3132</f>
        <v>0</v>
      </c>
      <c r="G3132" s="3">
        <f>DetailledHome!E3132</f>
        <v>0</v>
      </c>
      <c r="H3132">
        <f>DetailledHome!I3132</f>
        <v>0</v>
      </c>
    </row>
    <row r="3133" spans="1:8" hidden="1" x14ac:dyDescent="0.25">
      <c r="A3133" s="1">
        <f>DetailledHome!O3133</f>
        <v>0</v>
      </c>
      <c r="B3133">
        <f>DetailledHome!A3133</f>
        <v>0</v>
      </c>
      <c r="C3133">
        <f>DetailledHome!L3133</f>
        <v>0</v>
      </c>
      <c r="D3133" s="2">
        <f>DetailledHome!H3133</f>
        <v>0</v>
      </c>
      <c r="E3133">
        <f>DetailledHome!F3133</f>
        <v>0</v>
      </c>
      <c r="G3133" s="3">
        <f>DetailledHome!E3133</f>
        <v>0</v>
      </c>
      <c r="H3133">
        <f>DetailledHome!I3133</f>
        <v>0</v>
      </c>
    </row>
    <row r="3134" spans="1:8" hidden="1" x14ac:dyDescent="0.25">
      <c r="A3134" s="1">
        <f>DetailledHome!O3134</f>
        <v>0</v>
      </c>
      <c r="B3134">
        <f>DetailledHome!A3134</f>
        <v>0</v>
      </c>
      <c r="C3134">
        <f>DetailledHome!L3134</f>
        <v>0</v>
      </c>
      <c r="D3134" s="2">
        <f>DetailledHome!H3134</f>
        <v>0</v>
      </c>
      <c r="E3134">
        <f>DetailledHome!F3134</f>
        <v>0</v>
      </c>
      <c r="G3134" s="3">
        <f>DetailledHome!E3134</f>
        <v>0</v>
      </c>
      <c r="H3134">
        <f>DetailledHome!I3134</f>
        <v>0</v>
      </c>
    </row>
    <row r="3135" spans="1:8" hidden="1" x14ac:dyDescent="0.25">
      <c r="A3135" s="1">
        <f>DetailledHome!O3135</f>
        <v>0</v>
      </c>
      <c r="B3135">
        <f>DetailledHome!A3135</f>
        <v>0</v>
      </c>
      <c r="C3135">
        <f>DetailledHome!L3135</f>
        <v>0</v>
      </c>
      <c r="D3135" s="2">
        <f>DetailledHome!H3135</f>
        <v>0</v>
      </c>
      <c r="E3135">
        <f>DetailledHome!F3135</f>
        <v>0</v>
      </c>
      <c r="G3135" s="3">
        <f>DetailledHome!E3135</f>
        <v>0</v>
      </c>
      <c r="H3135">
        <f>DetailledHome!I3135</f>
        <v>0</v>
      </c>
    </row>
    <row r="3136" spans="1:8" hidden="1" x14ac:dyDescent="0.25">
      <c r="A3136" s="1">
        <f>DetailledHome!O3136</f>
        <v>0</v>
      </c>
      <c r="B3136">
        <f>DetailledHome!A3136</f>
        <v>0</v>
      </c>
      <c r="C3136">
        <f>DetailledHome!L3136</f>
        <v>0</v>
      </c>
      <c r="D3136" s="2">
        <f>DetailledHome!H3136</f>
        <v>0</v>
      </c>
      <c r="E3136">
        <f>DetailledHome!F3136</f>
        <v>0</v>
      </c>
      <c r="G3136" s="3">
        <f>DetailledHome!E3136</f>
        <v>0</v>
      </c>
      <c r="H3136">
        <f>DetailledHome!I3136</f>
        <v>0</v>
      </c>
    </row>
    <row r="3137" spans="1:8" hidden="1" x14ac:dyDescent="0.25">
      <c r="A3137" s="1">
        <f>DetailledHome!O3137</f>
        <v>0</v>
      </c>
      <c r="B3137">
        <f>DetailledHome!A3137</f>
        <v>0</v>
      </c>
      <c r="C3137">
        <f>DetailledHome!L3137</f>
        <v>0</v>
      </c>
      <c r="D3137" s="2">
        <f>DetailledHome!H3137</f>
        <v>0</v>
      </c>
      <c r="E3137">
        <f>DetailledHome!F3137</f>
        <v>0</v>
      </c>
      <c r="G3137" s="3">
        <f>DetailledHome!E3137</f>
        <v>0</v>
      </c>
      <c r="H3137">
        <f>DetailledHome!I3137</f>
        <v>0</v>
      </c>
    </row>
    <row r="3138" spans="1:8" hidden="1" x14ac:dyDescent="0.25">
      <c r="A3138" s="1">
        <f>DetailledHome!O3138</f>
        <v>0</v>
      </c>
      <c r="B3138">
        <f>DetailledHome!A3138</f>
        <v>0</v>
      </c>
      <c r="C3138">
        <f>DetailledHome!L3138</f>
        <v>0</v>
      </c>
      <c r="D3138" s="2">
        <f>DetailledHome!H3138</f>
        <v>0</v>
      </c>
      <c r="E3138">
        <f>DetailledHome!F3138</f>
        <v>0</v>
      </c>
      <c r="G3138" s="3">
        <f>DetailledHome!E3138</f>
        <v>0</v>
      </c>
      <c r="H3138">
        <f>DetailledHome!I3138</f>
        <v>0</v>
      </c>
    </row>
    <row r="3139" spans="1:8" hidden="1" x14ac:dyDescent="0.25">
      <c r="A3139" s="1">
        <f>DetailledHome!O3139</f>
        <v>0</v>
      </c>
      <c r="B3139">
        <f>DetailledHome!A3139</f>
        <v>0</v>
      </c>
      <c r="C3139">
        <f>DetailledHome!L3139</f>
        <v>0</v>
      </c>
      <c r="D3139" s="2">
        <f>DetailledHome!H3139</f>
        <v>0</v>
      </c>
      <c r="E3139">
        <f>DetailledHome!F3139</f>
        <v>0</v>
      </c>
      <c r="G3139" s="3">
        <f>DetailledHome!E3139</f>
        <v>0</v>
      </c>
      <c r="H3139">
        <f>DetailledHome!I3139</f>
        <v>0</v>
      </c>
    </row>
    <row r="3140" spans="1:8" hidden="1" x14ac:dyDescent="0.25">
      <c r="A3140" s="1">
        <f>DetailledHome!O3140</f>
        <v>0</v>
      </c>
      <c r="B3140">
        <f>DetailledHome!A3140</f>
        <v>0</v>
      </c>
      <c r="C3140">
        <f>DetailledHome!L3140</f>
        <v>0</v>
      </c>
      <c r="D3140" s="2">
        <f>DetailledHome!H3140</f>
        <v>0</v>
      </c>
      <c r="E3140">
        <f>DetailledHome!F3140</f>
        <v>0</v>
      </c>
      <c r="G3140" s="3">
        <f>DetailledHome!E3140</f>
        <v>0</v>
      </c>
      <c r="H3140">
        <f>DetailledHome!I3140</f>
        <v>0</v>
      </c>
    </row>
    <row r="3141" spans="1:8" hidden="1" x14ac:dyDescent="0.25">
      <c r="A3141" s="1">
        <f>DetailledHome!O3141</f>
        <v>0</v>
      </c>
      <c r="B3141">
        <f>DetailledHome!A3141</f>
        <v>0</v>
      </c>
      <c r="C3141">
        <f>DetailledHome!L3141</f>
        <v>0</v>
      </c>
      <c r="D3141" s="2">
        <f>DetailledHome!H3141</f>
        <v>0</v>
      </c>
      <c r="E3141">
        <f>DetailledHome!F3141</f>
        <v>0</v>
      </c>
      <c r="G3141" s="3">
        <f>DetailledHome!E3141</f>
        <v>0</v>
      </c>
      <c r="H3141">
        <f>DetailledHome!I3141</f>
        <v>0</v>
      </c>
    </row>
    <row r="3142" spans="1:8" hidden="1" x14ac:dyDescent="0.25">
      <c r="A3142" s="1">
        <f>DetailledHome!O3142</f>
        <v>0</v>
      </c>
      <c r="B3142">
        <f>DetailledHome!A3142</f>
        <v>0</v>
      </c>
      <c r="C3142">
        <f>DetailledHome!L3142</f>
        <v>0</v>
      </c>
      <c r="D3142" s="2">
        <f>DetailledHome!H3142</f>
        <v>0</v>
      </c>
      <c r="E3142">
        <f>DetailledHome!F3142</f>
        <v>0</v>
      </c>
      <c r="G3142" s="3">
        <f>DetailledHome!E3142</f>
        <v>0</v>
      </c>
      <c r="H3142">
        <f>DetailledHome!I3142</f>
        <v>0</v>
      </c>
    </row>
    <row r="3143" spans="1:8" hidden="1" x14ac:dyDescent="0.25">
      <c r="A3143" s="1">
        <f>DetailledHome!O3143</f>
        <v>0</v>
      </c>
      <c r="B3143">
        <f>DetailledHome!A3143</f>
        <v>0</v>
      </c>
      <c r="C3143">
        <f>DetailledHome!L3143</f>
        <v>0</v>
      </c>
      <c r="D3143" s="2">
        <f>DetailledHome!H3143</f>
        <v>0</v>
      </c>
      <c r="E3143">
        <f>DetailledHome!F3143</f>
        <v>0</v>
      </c>
      <c r="G3143" s="3">
        <f>DetailledHome!E3143</f>
        <v>0</v>
      </c>
      <c r="H3143">
        <f>DetailledHome!I3143</f>
        <v>0</v>
      </c>
    </row>
    <row r="3144" spans="1:8" hidden="1" x14ac:dyDescent="0.25">
      <c r="A3144" s="1">
        <f>DetailledHome!O3144</f>
        <v>0</v>
      </c>
      <c r="B3144">
        <f>DetailledHome!A3144</f>
        <v>0</v>
      </c>
      <c r="C3144">
        <f>DetailledHome!L3144</f>
        <v>0</v>
      </c>
      <c r="D3144" s="2">
        <f>DetailledHome!H3144</f>
        <v>0</v>
      </c>
      <c r="E3144">
        <f>DetailledHome!F3144</f>
        <v>0</v>
      </c>
      <c r="G3144" s="3">
        <f>DetailledHome!E3144</f>
        <v>0</v>
      </c>
      <c r="H3144">
        <f>DetailledHome!I3144</f>
        <v>0</v>
      </c>
    </row>
    <row r="3145" spans="1:8" hidden="1" x14ac:dyDescent="0.25">
      <c r="A3145" s="1">
        <f>DetailledHome!O3145</f>
        <v>0</v>
      </c>
      <c r="B3145">
        <f>DetailledHome!A3145</f>
        <v>0</v>
      </c>
      <c r="C3145">
        <f>DetailledHome!L3145</f>
        <v>0</v>
      </c>
      <c r="D3145" s="2">
        <f>DetailledHome!H3145</f>
        <v>0</v>
      </c>
      <c r="E3145">
        <f>DetailledHome!F3145</f>
        <v>0</v>
      </c>
      <c r="G3145" s="3">
        <f>DetailledHome!E3145</f>
        <v>0</v>
      </c>
      <c r="H3145">
        <f>DetailledHome!I3145</f>
        <v>0</v>
      </c>
    </row>
    <row r="3146" spans="1:8" hidden="1" x14ac:dyDescent="0.25">
      <c r="A3146" s="1">
        <f>DetailledHome!O3146</f>
        <v>0</v>
      </c>
      <c r="B3146">
        <f>DetailledHome!A3146</f>
        <v>0</v>
      </c>
      <c r="C3146">
        <f>DetailledHome!L3146</f>
        <v>0</v>
      </c>
      <c r="D3146" s="2">
        <f>DetailledHome!H3146</f>
        <v>0</v>
      </c>
      <c r="E3146">
        <f>DetailledHome!F3146</f>
        <v>0</v>
      </c>
      <c r="G3146" s="3">
        <f>DetailledHome!E3146</f>
        <v>0</v>
      </c>
      <c r="H3146">
        <f>DetailledHome!I3146</f>
        <v>0</v>
      </c>
    </row>
    <row r="3147" spans="1:8" hidden="1" x14ac:dyDescent="0.25">
      <c r="A3147" s="1">
        <f>DetailledHome!O3147</f>
        <v>0</v>
      </c>
      <c r="B3147">
        <f>DetailledHome!A3147</f>
        <v>0</v>
      </c>
      <c r="C3147">
        <f>DetailledHome!L3147</f>
        <v>0</v>
      </c>
      <c r="D3147" s="2">
        <f>DetailledHome!H3147</f>
        <v>0</v>
      </c>
      <c r="E3147">
        <f>DetailledHome!F3147</f>
        <v>0</v>
      </c>
      <c r="G3147" s="3">
        <f>DetailledHome!E3147</f>
        <v>0</v>
      </c>
      <c r="H3147">
        <f>DetailledHome!I3147</f>
        <v>0</v>
      </c>
    </row>
    <row r="3148" spans="1:8" hidden="1" x14ac:dyDescent="0.25">
      <c r="A3148" s="1">
        <f>DetailledHome!O3148</f>
        <v>0</v>
      </c>
      <c r="B3148">
        <f>DetailledHome!A3148</f>
        <v>0</v>
      </c>
      <c r="C3148">
        <f>DetailledHome!L3148</f>
        <v>0</v>
      </c>
      <c r="D3148" s="2">
        <f>DetailledHome!H3148</f>
        <v>0</v>
      </c>
      <c r="E3148">
        <f>DetailledHome!F3148</f>
        <v>0</v>
      </c>
      <c r="G3148" s="3">
        <f>DetailledHome!E3148</f>
        <v>0</v>
      </c>
      <c r="H3148">
        <f>DetailledHome!I3148</f>
        <v>0</v>
      </c>
    </row>
    <row r="3149" spans="1:8" hidden="1" x14ac:dyDescent="0.25">
      <c r="A3149" s="1">
        <f>DetailledHome!O3149</f>
        <v>0</v>
      </c>
      <c r="B3149">
        <f>DetailledHome!A3149</f>
        <v>0</v>
      </c>
      <c r="C3149">
        <f>DetailledHome!L3149</f>
        <v>0</v>
      </c>
      <c r="D3149" s="2">
        <f>DetailledHome!H3149</f>
        <v>0</v>
      </c>
      <c r="E3149">
        <f>DetailledHome!F3149</f>
        <v>0</v>
      </c>
      <c r="G3149" s="3">
        <f>DetailledHome!E3149</f>
        <v>0</v>
      </c>
      <c r="H3149">
        <f>DetailledHome!I3149</f>
        <v>0</v>
      </c>
    </row>
    <row r="3150" spans="1:8" hidden="1" x14ac:dyDescent="0.25">
      <c r="A3150" s="1">
        <f>DetailledHome!O3150</f>
        <v>0</v>
      </c>
      <c r="B3150">
        <f>DetailledHome!A3150</f>
        <v>0</v>
      </c>
      <c r="C3150">
        <f>DetailledHome!L3150</f>
        <v>0</v>
      </c>
      <c r="D3150" s="2">
        <f>DetailledHome!H3150</f>
        <v>0</v>
      </c>
      <c r="E3150">
        <f>DetailledHome!F3150</f>
        <v>0</v>
      </c>
      <c r="G3150" s="3">
        <f>DetailledHome!E3150</f>
        <v>0</v>
      </c>
      <c r="H3150">
        <f>DetailledHome!I3150</f>
        <v>0</v>
      </c>
    </row>
    <row r="3151" spans="1:8" hidden="1" x14ac:dyDescent="0.25">
      <c r="A3151" s="1">
        <f>DetailledHome!O3151</f>
        <v>0</v>
      </c>
      <c r="B3151">
        <f>DetailledHome!A3151</f>
        <v>0</v>
      </c>
      <c r="C3151">
        <f>DetailledHome!L3151</f>
        <v>0</v>
      </c>
      <c r="D3151" s="2">
        <f>DetailledHome!H3151</f>
        <v>0</v>
      </c>
      <c r="E3151">
        <f>DetailledHome!F3151</f>
        <v>0</v>
      </c>
      <c r="G3151" s="3">
        <f>DetailledHome!E3151</f>
        <v>0</v>
      </c>
      <c r="H3151">
        <f>DetailledHome!I3151</f>
        <v>0</v>
      </c>
    </row>
    <row r="3152" spans="1:8" hidden="1" x14ac:dyDescent="0.25">
      <c r="A3152" s="1">
        <f>DetailledHome!O3152</f>
        <v>0</v>
      </c>
      <c r="B3152">
        <f>DetailledHome!A3152</f>
        <v>0</v>
      </c>
      <c r="C3152">
        <f>DetailledHome!L3152</f>
        <v>0</v>
      </c>
      <c r="D3152" s="2">
        <f>DetailledHome!H3152</f>
        <v>0</v>
      </c>
      <c r="E3152">
        <f>DetailledHome!F3152</f>
        <v>0</v>
      </c>
      <c r="G3152" s="3">
        <f>DetailledHome!E3152</f>
        <v>0</v>
      </c>
      <c r="H3152">
        <f>DetailledHome!I3152</f>
        <v>0</v>
      </c>
    </row>
    <row r="3153" spans="1:8" hidden="1" x14ac:dyDescent="0.25">
      <c r="A3153" s="1">
        <f>DetailledHome!O3153</f>
        <v>0</v>
      </c>
      <c r="B3153">
        <f>DetailledHome!A3153</f>
        <v>0</v>
      </c>
      <c r="C3153">
        <f>DetailledHome!L3153</f>
        <v>0</v>
      </c>
      <c r="D3153" s="2">
        <f>DetailledHome!H3153</f>
        <v>0</v>
      </c>
      <c r="E3153">
        <f>DetailledHome!F3153</f>
        <v>0</v>
      </c>
      <c r="G3153" s="3">
        <f>DetailledHome!E3153</f>
        <v>0</v>
      </c>
      <c r="H3153">
        <f>DetailledHome!I3153</f>
        <v>0</v>
      </c>
    </row>
    <row r="3154" spans="1:8" hidden="1" x14ac:dyDescent="0.25">
      <c r="A3154" s="1">
        <f>DetailledHome!O3154</f>
        <v>0</v>
      </c>
      <c r="B3154">
        <f>DetailledHome!A3154</f>
        <v>0</v>
      </c>
      <c r="C3154">
        <f>DetailledHome!L3154</f>
        <v>0</v>
      </c>
      <c r="D3154" s="2">
        <f>DetailledHome!H3154</f>
        <v>0</v>
      </c>
      <c r="E3154">
        <f>DetailledHome!F3154</f>
        <v>0</v>
      </c>
      <c r="G3154" s="3">
        <f>DetailledHome!E3154</f>
        <v>0</v>
      </c>
      <c r="H3154">
        <f>DetailledHome!I3154</f>
        <v>0</v>
      </c>
    </row>
    <row r="3155" spans="1:8" hidden="1" x14ac:dyDescent="0.25">
      <c r="A3155" s="1">
        <f>DetailledHome!O3155</f>
        <v>0</v>
      </c>
      <c r="B3155">
        <f>DetailledHome!A3155</f>
        <v>0</v>
      </c>
      <c r="C3155">
        <f>DetailledHome!L3155</f>
        <v>0</v>
      </c>
      <c r="D3155" s="2">
        <f>DetailledHome!H3155</f>
        <v>0</v>
      </c>
      <c r="E3155">
        <f>DetailledHome!F3155</f>
        <v>0</v>
      </c>
      <c r="G3155" s="3">
        <f>DetailledHome!E3155</f>
        <v>0</v>
      </c>
      <c r="H3155">
        <f>DetailledHome!I3155</f>
        <v>0</v>
      </c>
    </row>
    <row r="3156" spans="1:8" hidden="1" x14ac:dyDescent="0.25">
      <c r="A3156" s="1">
        <f>DetailledHome!O3156</f>
        <v>0</v>
      </c>
      <c r="B3156">
        <f>DetailledHome!A3156</f>
        <v>0</v>
      </c>
      <c r="C3156">
        <f>DetailledHome!L3156</f>
        <v>0</v>
      </c>
      <c r="D3156" s="2">
        <f>DetailledHome!H3156</f>
        <v>0</v>
      </c>
      <c r="E3156">
        <f>DetailledHome!F3156</f>
        <v>0</v>
      </c>
      <c r="G3156" s="3">
        <f>DetailledHome!E3156</f>
        <v>0</v>
      </c>
      <c r="H3156">
        <f>DetailledHome!I3156</f>
        <v>0</v>
      </c>
    </row>
    <row r="3157" spans="1:8" hidden="1" x14ac:dyDescent="0.25">
      <c r="A3157" s="1">
        <f>DetailledHome!O3157</f>
        <v>0</v>
      </c>
      <c r="B3157">
        <f>DetailledHome!A3157</f>
        <v>0</v>
      </c>
      <c r="C3157">
        <f>DetailledHome!L3157</f>
        <v>0</v>
      </c>
      <c r="D3157" s="2">
        <f>DetailledHome!H3157</f>
        <v>0</v>
      </c>
      <c r="E3157">
        <f>DetailledHome!F3157</f>
        <v>0</v>
      </c>
      <c r="G3157" s="3">
        <f>DetailledHome!E3157</f>
        <v>0</v>
      </c>
      <c r="H3157">
        <f>DetailledHome!I3157</f>
        <v>0</v>
      </c>
    </row>
    <row r="3158" spans="1:8" hidden="1" x14ac:dyDescent="0.25">
      <c r="A3158" s="1">
        <f>DetailledHome!O3158</f>
        <v>0</v>
      </c>
      <c r="B3158">
        <f>DetailledHome!A3158</f>
        <v>0</v>
      </c>
      <c r="C3158">
        <f>DetailledHome!L3158</f>
        <v>0</v>
      </c>
      <c r="D3158" s="2">
        <f>DetailledHome!H3158</f>
        <v>0</v>
      </c>
      <c r="E3158">
        <f>DetailledHome!F3158</f>
        <v>0</v>
      </c>
      <c r="G3158" s="3">
        <f>DetailledHome!E3158</f>
        <v>0</v>
      </c>
      <c r="H3158">
        <f>DetailledHome!I3158</f>
        <v>0</v>
      </c>
    </row>
    <row r="3159" spans="1:8" hidden="1" x14ac:dyDescent="0.25">
      <c r="A3159" s="1">
        <f>DetailledHome!O3159</f>
        <v>0</v>
      </c>
      <c r="B3159">
        <f>DetailledHome!A3159</f>
        <v>0</v>
      </c>
      <c r="C3159">
        <f>DetailledHome!L3159</f>
        <v>0</v>
      </c>
      <c r="D3159" s="2">
        <f>DetailledHome!H3159</f>
        <v>0</v>
      </c>
      <c r="E3159">
        <f>DetailledHome!F3159</f>
        <v>0</v>
      </c>
      <c r="G3159" s="3">
        <f>DetailledHome!E3159</f>
        <v>0</v>
      </c>
      <c r="H3159">
        <f>DetailledHome!I3159</f>
        <v>0</v>
      </c>
    </row>
    <row r="3160" spans="1:8" hidden="1" x14ac:dyDescent="0.25">
      <c r="A3160" s="1">
        <f>DetailledHome!O3160</f>
        <v>0</v>
      </c>
      <c r="B3160">
        <f>DetailledHome!A3160</f>
        <v>0</v>
      </c>
      <c r="C3160">
        <f>DetailledHome!L3160</f>
        <v>0</v>
      </c>
      <c r="D3160" s="2">
        <f>DetailledHome!H3160</f>
        <v>0</v>
      </c>
      <c r="E3160">
        <f>DetailledHome!F3160</f>
        <v>0</v>
      </c>
      <c r="G3160" s="3">
        <f>DetailledHome!E3160</f>
        <v>0</v>
      </c>
      <c r="H3160">
        <f>DetailledHome!I3160</f>
        <v>0</v>
      </c>
    </row>
    <row r="3161" spans="1:8" hidden="1" x14ac:dyDescent="0.25">
      <c r="A3161" s="1">
        <f>DetailledHome!O3161</f>
        <v>0</v>
      </c>
      <c r="B3161">
        <f>DetailledHome!A3161</f>
        <v>0</v>
      </c>
      <c r="C3161">
        <f>DetailledHome!L3161</f>
        <v>0</v>
      </c>
      <c r="D3161" s="2">
        <f>DetailledHome!H3161</f>
        <v>0</v>
      </c>
      <c r="E3161">
        <f>DetailledHome!F3161</f>
        <v>0</v>
      </c>
      <c r="G3161" s="3">
        <f>DetailledHome!E3161</f>
        <v>0</v>
      </c>
      <c r="H3161">
        <f>DetailledHome!I3161</f>
        <v>0</v>
      </c>
    </row>
    <row r="3162" spans="1:8" hidden="1" x14ac:dyDescent="0.25">
      <c r="A3162" s="1">
        <f>DetailledHome!O3162</f>
        <v>0</v>
      </c>
      <c r="B3162">
        <f>DetailledHome!A3162</f>
        <v>0</v>
      </c>
      <c r="C3162">
        <f>DetailledHome!L3162</f>
        <v>0</v>
      </c>
      <c r="D3162" s="2">
        <f>DetailledHome!H3162</f>
        <v>0</v>
      </c>
      <c r="E3162">
        <f>DetailledHome!F3162</f>
        <v>0</v>
      </c>
      <c r="G3162" s="3">
        <f>DetailledHome!E3162</f>
        <v>0</v>
      </c>
      <c r="H3162">
        <f>DetailledHome!I3162</f>
        <v>0</v>
      </c>
    </row>
    <row r="3163" spans="1:8" hidden="1" x14ac:dyDescent="0.25">
      <c r="A3163" s="1">
        <f>DetailledHome!O3163</f>
        <v>0</v>
      </c>
      <c r="B3163">
        <f>DetailledHome!A3163</f>
        <v>0</v>
      </c>
      <c r="C3163">
        <f>DetailledHome!L3163</f>
        <v>0</v>
      </c>
      <c r="D3163" s="2">
        <f>DetailledHome!H3163</f>
        <v>0</v>
      </c>
      <c r="E3163">
        <f>DetailledHome!F3163</f>
        <v>0</v>
      </c>
      <c r="G3163" s="3">
        <f>DetailledHome!E3163</f>
        <v>0</v>
      </c>
      <c r="H3163">
        <f>DetailledHome!I3163</f>
        <v>0</v>
      </c>
    </row>
    <row r="3164" spans="1:8" hidden="1" x14ac:dyDescent="0.25">
      <c r="A3164" s="1">
        <f>DetailledHome!O3164</f>
        <v>0</v>
      </c>
      <c r="B3164">
        <f>DetailledHome!A3164</f>
        <v>0</v>
      </c>
      <c r="C3164">
        <f>DetailledHome!L3164</f>
        <v>0</v>
      </c>
      <c r="D3164" s="2">
        <f>DetailledHome!H3164</f>
        <v>0</v>
      </c>
      <c r="E3164">
        <f>DetailledHome!F3164</f>
        <v>0</v>
      </c>
      <c r="G3164" s="3">
        <f>DetailledHome!E3164</f>
        <v>0</v>
      </c>
      <c r="H3164">
        <f>DetailledHome!I3164</f>
        <v>0</v>
      </c>
    </row>
    <row r="3165" spans="1:8" hidden="1" x14ac:dyDescent="0.25">
      <c r="A3165" s="1">
        <f>DetailledHome!O3165</f>
        <v>0</v>
      </c>
      <c r="B3165">
        <f>DetailledHome!A3165</f>
        <v>0</v>
      </c>
      <c r="C3165">
        <f>DetailledHome!L3165</f>
        <v>0</v>
      </c>
      <c r="D3165" s="2">
        <f>DetailledHome!H3165</f>
        <v>0</v>
      </c>
      <c r="E3165">
        <f>DetailledHome!F3165</f>
        <v>0</v>
      </c>
      <c r="G3165" s="3">
        <f>DetailledHome!E3165</f>
        <v>0</v>
      </c>
      <c r="H3165">
        <f>DetailledHome!I3165</f>
        <v>0</v>
      </c>
    </row>
    <row r="3166" spans="1:8" hidden="1" x14ac:dyDescent="0.25">
      <c r="A3166" s="1">
        <f>DetailledHome!O3166</f>
        <v>0</v>
      </c>
      <c r="B3166">
        <f>DetailledHome!A3166</f>
        <v>0</v>
      </c>
      <c r="C3166">
        <f>DetailledHome!L3166</f>
        <v>0</v>
      </c>
      <c r="D3166" s="2">
        <f>DetailledHome!H3166</f>
        <v>0</v>
      </c>
      <c r="E3166">
        <f>DetailledHome!F3166</f>
        <v>0</v>
      </c>
      <c r="G3166" s="3">
        <f>DetailledHome!E3166</f>
        <v>0</v>
      </c>
      <c r="H3166">
        <f>DetailledHome!I3166</f>
        <v>0</v>
      </c>
    </row>
    <row r="3167" spans="1:8" hidden="1" x14ac:dyDescent="0.25">
      <c r="A3167" s="1">
        <f>DetailledHome!O3167</f>
        <v>0</v>
      </c>
      <c r="B3167">
        <f>DetailledHome!A3167</f>
        <v>0</v>
      </c>
      <c r="C3167">
        <f>DetailledHome!L3167</f>
        <v>0</v>
      </c>
      <c r="D3167" s="2">
        <f>DetailledHome!H3167</f>
        <v>0</v>
      </c>
      <c r="E3167">
        <f>DetailledHome!F3167</f>
        <v>0</v>
      </c>
      <c r="G3167" s="3">
        <f>DetailledHome!E3167</f>
        <v>0</v>
      </c>
      <c r="H3167">
        <f>DetailledHome!I3167</f>
        <v>0</v>
      </c>
    </row>
    <row r="3168" spans="1:8" hidden="1" x14ac:dyDescent="0.25">
      <c r="A3168" s="1">
        <f>DetailledHome!O3168</f>
        <v>0</v>
      </c>
      <c r="B3168">
        <f>DetailledHome!A3168</f>
        <v>0</v>
      </c>
      <c r="C3168">
        <f>DetailledHome!L3168</f>
        <v>0</v>
      </c>
      <c r="D3168" s="2">
        <f>DetailledHome!H3168</f>
        <v>0</v>
      </c>
      <c r="E3168">
        <f>DetailledHome!F3168</f>
        <v>0</v>
      </c>
      <c r="G3168" s="3">
        <f>DetailledHome!E3168</f>
        <v>0</v>
      </c>
      <c r="H3168">
        <f>DetailledHome!I3168</f>
        <v>0</v>
      </c>
    </row>
    <row r="3169" spans="1:8" hidden="1" x14ac:dyDescent="0.25">
      <c r="A3169" s="1">
        <f>DetailledHome!O3169</f>
        <v>0</v>
      </c>
      <c r="B3169">
        <f>DetailledHome!A3169</f>
        <v>0</v>
      </c>
      <c r="C3169">
        <f>DetailledHome!L3169</f>
        <v>0</v>
      </c>
      <c r="D3169" s="2">
        <f>DetailledHome!H3169</f>
        <v>0</v>
      </c>
      <c r="E3169">
        <f>DetailledHome!F3169</f>
        <v>0</v>
      </c>
      <c r="G3169" s="3">
        <f>DetailledHome!E3169</f>
        <v>0</v>
      </c>
      <c r="H3169">
        <f>DetailledHome!I3169</f>
        <v>0</v>
      </c>
    </row>
    <row r="3170" spans="1:8" hidden="1" x14ac:dyDescent="0.25">
      <c r="A3170" s="1">
        <f>DetailledHome!O3170</f>
        <v>0</v>
      </c>
      <c r="B3170">
        <f>DetailledHome!A3170</f>
        <v>0</v>
      </c>
      <c r="C3170">
        <f>DetailledHome!L3170</f>
        <v>0</v>
      </c>
      <c r="D3170" s="2">
        <f>DetailledHome!H3170</f>
        <v>0</v>
      </c>
      <c r="E3170">
        <f>DetailledHome!F3170</f>
        <v>0</v>
      </c>
      <c r="G3170" s="3">
        <f>DetailledHome!E3170</f>
        <v>0</v>
      </c>
      <c r="H3170">
        <f>DetailledHome!I3170</f>
        <v>0</v>
      </c>
    </row>
    <row r="3171" spans="1:8" hidden="1" x14ac:dyDescent="0.25">
      <c r="A3171" s="1">
        <f>DetailledHome!O3171</f>
        <v>0</v>
      </c>
      <c r="B3171">
        <f>DetailledHome!A3171</f>
        <v>0</v>
      </c>
      <c r="C3171">
        <f>DetailledHome!L3171</f>
        <v>0</v>
      </c>
      <c r="D3171" s="2">
        <f>DetailledHome!H3171</f>
        <v>0</v>
      </c>
      <c r="E3171">
        <f>DetailledHome!F3171</f>
        <v>0</v>
      </c>
      <c r="G3171" s="3">
        <f>DetailledHome!E3171</f>
        <v>0</v>
      </c>
      <c r="H3171">
        <f>DetailledHome!I3171</f>
        <v>0</v>
      </c>
    </row>
    <row r="3172" spans="1:8" hidden="1" x14ac:dyDescent="0.25">
      <c r="A3172" s="1">
        <f>DetailledHome!O3172</f>
        <v>0</v>
      </c>
      <c r="B3172">
        <f>DetailledHome!A3172</f>
        <v>0</v>
      </c>
      <c r="C3172">
        <f>DetailledHome!L3172</f>
        <v>0</v>
      </c>
      <c r="D3172" s="2">
        <f>DetailledHome!H3172</f>
        <v>0</v>
      </c>
      <c r="E3172">
        <f>DetailledHome!F3172</f>
        <v>0</v>
      </c>
      <c r="G3172" s="3">
        <f>DetailledHome!E3172</f>
        <v>0</v>
      </c>
      <c r="H3172">
        <f>DetailledHome!I3172</f>
        <v>0</v>
      </c>
    </row>
    <row r="3173" spans="1:8" hidden="1" x14ac:dyDescent="0.25">
      <c r="A3173" s="1">
        <f>DetailledHome!O3173</f>
        <v>0</v>
      </c>
      <c r="B3173">
        <f>DetailledHome!A3173</f>
        <v>0</v>
      </c>
      <c r="C3173">
        <f>DetailledHome!L3173</f>
        <v>0</v>
      </c>
      <c r="D3173" s="2">
        <f>DetailledHome!H3173</f>
        <v>0</v>
      </c>
      <c r="E3173">
        <f>DetailledHome!F3173</f>
        <v>0</v>
      </c>
      <c r="G3173" s="3">
        <f>DetailledHome!E3173</f>
        <v>0</v>
      </c>
      <c r="H3173">
        <f>DetailledHome!I3173</f>
        <v>0</v>
      </c>
    </row>
    <row r="3174" spans="1:8" hidden="1" x14ac:dyDescent="0.25">
      <c r="A3174" s="1">
        <f>DetailledHome!O3174</f>
        <v>0</v>
      </c>
      <c r="B3174">
        <f>DetailledHome!A3174</f>
        <v>0</v>
      </c>
      <c r="C3174">
        <f>DetailledHome!L3174</f>
        <v>0</v>
      </c>
      <c r="D3174" s="2">
        <f>DetailledHome!H3174</f>
        <v>0</v>
      </c>
      <c r="E3174">
        <f>DetailledHome!F3174</f>
        <v>0</v>
      </c>
      <c r="G3174" s="3">
        <f>DetailledHome!E3174</f>
        <v>0</v>
      </c>
      <c r="H3174">
        <f>DetailledHome!I3174</f>
        <v>0</v>
      </c>
    </row>
    <row r="3175" spans="1:8" hidden="1" x14ac:dyDescent="0.25">
      <c r="A3175" s="1">
        <f>DetailledHome!O3175</f>
        <v>0</v>
      </c>
      <c r="B3175">
        <f>DetailledHome!A3175</f>
        <v>0</v>
      </c>
      <c r="C3175">
        <f>DetailledHome!L3175</f>
        <v>0</v>
      </c>
      <c r="D3175" s="2">
        <f>DetailledHome!H3175</f>
        <v>0</v>
      </c>
      <c r="E3175">
        <f>DetailledHome!F3175</f>
        <v>0</v>
      </c>
      <c r="G3175" s="3">
        <f>DetailledHome!E3175</f>
        <v>0</v>
      </c>
      <c r="H3175">
        <f>DetailledHome!I3175</f>
        <v>0</v>
      </c>
    </row>
    <row r="3176" spans="1:8" hidden="1" x14ac:dyDescent="0.25">
      <c r="A3176" s="1">
        <f>DetailledHome!O3176</f>
        <v>0</v>
      </c>
      <c r="B3176">
        <f>DetailledHome!A3176</f>
        <v>0</v>
      </c>
      <c r="C3176">
        <f>DetailledHome!L3176</f>
        <v>0</v>
      </c>
      <c r="D3176" s="2">
        <f>DetailledHome!H3176</f>
        <v>0</v>
      </c>
      <c r="E3176">
        <f>DetailledHome!F3176</f>
        <v>0</v>
      </c>
      <c r="G3176" s="3">
        <f>DetailledHome!E3176</f>
        <v>0</v>
      </c>
      <c r="H3176">
        <f>DetailledHome!I3176</f>
        <v>0</v>
      </c>
    </row>
    <row r="3177" spans="1:8" hidden="1" x14ac:dyDescent="0.25">
      <c r="A3177" s="1">
        <f>DetailledHome!O3177</f>
        <v>0</v>
      </c>
      <c r="B3177">
        <f>DetailledHome!A3177</f>
        <v>0</v>
      </c>
      <c r="C3177">
        <f>DetailledHome!L3177</f>
        <v>0</v>
      </c>
      <c r="D3177" s="2">
        <f>DetailledHome!H3177</f>
        <v>0</v>
      </c>
      <c r="E3177">
        <f>DetailledHome!F3177</f>
        <v>0</v>
      </c>
      <c r="G3177" s="3">
        <f>DetailledHome!E3177</f>
        <v>0</v>
      </c>
      <c r="H3177">
        <f>DetailledHome!I3177</f>
        <v>0</v>
      </c>
    </row>
    <row r="3178" spans="1:8" hidden="1" x14ac:dyDescent="0.25">
      <c r="A3178" s="1">
        <f>DetailledHome!O3178</f>
        <v>0</v>
      </c>
      <c r="B3178">
        <f>DetailledHome!A3178</f>
        <v>0</v>
      </c>
      <c r="C3178">
        <f>DetailledHome!L3178</f>
        <v>0</v>
      </c>
      <c r="D3178" s="2">
        <f>DetailledHome!H3178</f>
        <v>0</v>
      </c>
      <c r="E3178">
        <f>DetailledHome!F3178</f>
        <v>0</v>
      </c>
      <c r="G3178" s="3">
        <f>DetailledHome!E3178</f>
        <v>0</v>
      </c>
      <c r="H3178">
        <f>DetailledHome!I3178</f>
        <v>0</v>
      </c>
    </row>
    <row r="3179" spans="1:8" hidden="1" x14ac:dyDescent="0.25">
      <c r="A3179" s="1">
        <f>DetailledHome!O3179</f>
        <v>0</v>
      </c>
      <c r="B3179">
        <f>DetailledHome!A3179</f>
        <v>0</v>
      </c>
      <c r="C3179">
        <f>DetailledHome!L3179</f>
        <v>0</v>
      </c>
      <c r="D3179" s="2">
        <f>DetailledHome!H3179</f>
        <v>0</v>
      </c>
      <c r="E3179">
        <f>DetailledHome!F3179</f>
        <v>0</v>
      </c>
      <c r="G3179" s="3">
        <f>DetailledHome!E3179</f>
        <v>0</v>
      </c>
      <c r="H3179">
        <f>DetailledHome!I3179</f>
        <v>0</v>
      </c>
    </row>
    <row r="3180" spans="1:8" hidden="1" x14ac:dyDescent="0.25">
      <c r="A3180" s="1">
        <f>DetailledHome!O3180</f>
        <v>0</v>
      </c>
      <c r="B3180">
        <f>DetailledHome!A3180</f>
        <v>0</v>
      </c>
      <c r="C3180">
        <f>DetailledHome!L3180</f>
        <v>0</v>
      </c>
      <c r="D3180" s="2">
        <f>DetailledHome!H3180</f>
        <v>0</v>
      </c>
      <c r="E3180">
        <f>DetailledHome!F3180</f>
        <v>0</v>
      </c>
      <c r="G3180" s="3">
        <f>DetailledHome!E3180</f>
        <v>0</v>
      </c>
      <c r="H3180">
        <f>DetailledHome!I3180</f>
        <v>0</v>
      </c>
    </row>
    <row r="3181" spans="1:8" hidden="1" x14ac:dyDescent="0.25">
      <c r="A3181" s="1">
        <f>DetailledHome!O3181</f>
        <v>0</v>
      </c>
      <c r="B3181">
        <f>DetailledHome!A3181</f>
        <v>0</v>
      </c>
      <c r="C3181">
        <f>DetailledHome!L3181</f>
        <v>0</v>
      </c>
      <c r="D3181" s="2">
        <f>DetailledHome!H3181</f>
        <v>0</v>
      </c>
      <c r="E3181">
        <f>DetailledHome!F3181</f>
        <v>0</v>
      </c>
      <c r="G3181" s="3">
        <f>DetailledHome!E3181</f>
        <v>0</v>
      </c>
      <c r="H3181">
        <f>DetailledHome!I3181</f>
        <v>0</v>
      </c>
    </row>
    <row r="3182" spans="1:8" hidden="1" x14ac:dyDescent="0.25">
      <c r="A3182" s="1">
        <f>DetailledHome!O3182</f>
        <v>0</v>
      </c>
      <c r="B3182">
        <f>DetailledHome!A3182</f>
        <v>0</v>
      </c>
      <c r="C3182">
        <f>DetailledHome!L3182</f>
        <v>0</v>
      </c>
      <c r="D3182" s="2">
        <f>DetailledHome!H3182</f>
        <v>0</v>
      </c>
      <c r="E3182">
        <f>DetailledHome!F3182</f>
        <v>0</v>
      </c>
      <c r="G3182" s="3">
        <f>DetailledHome!E3182</f>
        <v>0</v>
      </c>
      <c r="H3182">
        <f>DetailledHome!I3182</f>
        <v>0</v>
      </c>
    </row>
    <row r="3183" spans="1:8" hidden="1" x14ac:dyDescent="0.25">
      <c r="A3183" s="1">
        <f>DetailledHome!O3183</f>
        <v>0</v>
      </c>
      <c r="B3183">
        <f>DetailledHome!A3183</f>
        <v>0</v>
      </c>
      <c r="C3183">
        <f>DetailledHome!L3183</f>
        <v>0</v>
      </c>
      <c r="D3183" s="2">
        <f>DetailledHome!H3183</f>
        <v>0</v>
      </c>
      <c r="E3183">
        <f>DetailledHome!F3183</f>
        <v>0</v>
      </c>
      <c r="G3183" s="3">
        <f>DetailledHome!E3183</f>
        <v>0</v>
      </c>
      <c r="H3183">
        <f>DetailledHome!I3183</f>
        <v>0</v>
      </c>
    </row>
    <row r="3184" spans="1:8" hidden="1" x14ac:dyDescent="0.25">
      <c r="A3184" s="1">
        <f>DetailledHome!O3184</f>
        <v>0</v>
      </c>
      <c r="B3184">
        <f>DetailledHome!A3184</f>
        <v>0</v>
      </c>
      <c r="C3184">
        <f>DetailledHome!L3184</f>
        <v>0</v>
      </c>
      <c r="D3184" s="2">
        <f>DetailledHome!H3184</f>
        <v>0</v>
      </c>
      <c r="E3184">
        <f>DetailledHome!F3184</f>
        <v>0</v>
      </c>
      <c r="G3184" s="3">
        <f>DetailledHome!E3184</f>
        <v>0</v>
      </c>
      <c r="H3184">
        <f>DetailledHome!I3184</f>
        <v>0</v>
      </c>
    </row>
    <row r="3185" spans="1:8" hidden="1" x14ac:dyDescent="0.25">
      <c r="A3185" s="1">
        <f>DetailledHome!O3185</f>
        <v>0</v>
      </c>
      <c r="B3185">
        <f>DetailledHome!A3185</f>
        <v>0</v>
      </c>
      <c r="C3185">
        <f>DetailledHome!L3185</f>
        <v>0</v>
      </c>
      <c r="D3185" s="2">
        <f>DetailledHome!H3185</f>
        <v>0</v>
      </c>
      <c r="E3185">
        <f>DetailledHome!F3185</f>
        <v>0</v>
      </c>
      <c r="G3185" s="3">
        <f>DetailledHome!E3185</f>
        <v>0</v>
      </c>
      <c r="H3185">
        <f>DetailledHome!I3185</f>
        <v>0</v>
      </c>
    </row>
    <row r="3186" spans="1:8" hidden="1" x14ac:dyDescent="0.25">
      <c r="A3186" s="1">
        <f>DetailledHome!O3186</f>
        <v>0</v>
      </c>
      <c r="B3186">
        <f>DetailledHome!A3186</f>
        <v>0</v>
      </c>
      <c r="C3186">
        <f>DetailledHome!L3186</f>
        <v>0</v>
      </c>
      <c r="D3186" s="2">
        <f>DetailledHome!H3186</f>
        <v>0</v>
      </c>
      <c r="E3186">
        <f>DetailledHome!F3186</f>
        <v>0</v>
      </c>
      <c r="G3186" s="3">
        <f>DetailledHome!E3186</f>
        <v>0</v>
      </c>
      <c r="H3186">
        <f>DetailledHome!I3186</f>
        <v>0</v>
      </c>
    </row>
    <row r="3187" spans="1:8" hidden="1" x14ac:dyDescent="0.25">
      <c r="A3187" s="1">
        <f>DetailledHome!O3187</f>
        <v>0</v>
      </c>
      <c r="B3187">
        <f>DetailledHome!A3187</f>
        <v>0</v>
      </c>
      <c r="C3187">
        <f>DetailledHome!L3187</f>
        <v>0</v>
      </c>
      <c r="D3187" s="2">
        <f>DetailledHome!H3187</f>
        <v>0</v>
      </c>
      <c r="E3187">
        <f>DetailledHome!F3187</f>
        <v>0</v>
      </c>
      <c r="G3187" s="3">
        <f>DetailledHome!E3187</f>
        <v>0</v>
      </c>
      <c r="H3187">
        <f>DetailledHome!I3187</f>
        <v>0</v>
      </c>
    </row>
    <row r="3188" spans="1:8" hidden="1" x14ac:dyDescent="0.25">
      <c r="A3188" s="1">
        <f>DetailledHome!O3188</f>
        <v>0</v>
      </c>
      <c r="B3188">
        <f>DetailledHome!A3188</f>
        <v>0</v>
      </c>
      <c r="C3188">
        <f>DetailledHome!L3188</f>
        <v>0</v>
      </c>
      <c r="D3188" s="2">
        <f>DetailledHome!H3188</f>
        <v>0</v>
      </c>
      <c r="E3188">
        <f>DetailledHome!F3188</f>
        <v>0</v>
      </c>
      <c r="G3188" s="3">
        <f>DetailledHome!E3188</f>
        <v>0</v>
      </c>
      <c r="H3188">
        <f>DetailledHome!I3188</f>
        <v>0</v>
      </c>
    </row>
    <row r="3189" spans="1:8" hidden="1" x14ac:dyDescent="0.25">
      <c r="A3189" s="1">
        <f>DetailledHome!O3189</f>
        <v>0</v>
      </c>
      <c r="B3189">
        <f>DetailledHome!A3189</f>
        <v>0</v>
      </c>
      <c r="C3189">
        <f>DetailledHome!L3189</f>
        <v>0</v>
      </c>
      <c r="D3189" s="2">
        <f>DetailledHome!H3189</f>
        <v>0</v>
      </c>
      <c r="E3189">
        <f>DetailledHome!F3189</f>
        <v>0</v>
      </c>
      <c r="G3189" s="3">
        <f>DetailledHome!E3189</f>
        <v>0</v>
      </c>
      <c r="H3189">
        <f>DetailledHome!I3189</f>
        <v>0</v>
      </c>
    </row>
    <row r="3190" spans="1:8" hidden="1" x14ac:dyDescent="0.25">
      <c r="A3190" s="1">
        <f>DetailledHome!O3190</f>
        <v>0</v>
      </c>
      <c r="B3190">
        <f>DetailledHome!A3190</f>
        <v>0</v>
      </c>
      <c r="C3190">
        <f>DetailledHome!L3190</f>
        <v>0</v>
      </c>
      <c r="D3190" s="2">
        <f>DetailledHome!H3190</f>
        <v>0</v>
      </c>
      <c r="E3190">
        <f>DetailledHome!F3190</f>
        <v>0</v>
      </c>
      <c r="G3190" s="3">
        <f>DetailledHome!E3190</f>
        <v>0</v>
      </c>
      <c r="H3190">
        <f>DetailledHome!I3190</f>
        <v>0</v>
      </c>
    </row>
    <row r="3191" spans="1:8" hidden="1" x14ac:dyDescent="0.25">
      <c r="A3191" s="1">
        <f>DetailledHome!O3191</f>
        <v>0</v>
      </c>
      <c r="B3191">
        <f>DetailledHome!A3191</f>
        <v>0</v>
      </c>
      <c r="C3191">
        <f>DetailledHome!L3191</f>
        <v>0</v>
      </c>
      <c r="D3191" s="2">
        <f>DetailledHome!H3191</f>
        <v>0</v>
      </c>
      <c r="E3191">
        <f>DetailledHome!F3191</f>
        <v>0</v>
      </c>
      <c r="G3191" s="3">
        <f>DetailledHome!E3191</f>
        <v>0</v>
      </c>
      <c r="H3191">
        <f>DetailledHome!I3191</f>
        <v>0</v>
      </c>
    </row>
    <row r="3192" spans="1:8" hidden="1" x14ac:dyDescent="0.25">
      <c r="A3192" s="1">
        <f>DetailledHome!O3192</f>
        <v>0</v>
      </c>
      <c r="B3192">
        <f>DetailledHome!A3192</f>
        <v>0</v>
      </c>
      <c r="C3192">
        <f>DetailledHome!L3192</f>
        <v>0</v>
      </c>
      <c r="D3192" s="2">
        <f>DetailledHome!H3192</f>
        <v>0</v>
      </c>
      <c r="E3192">
        <f>DetailledHome!F3192</f>
        <v>0</v>
      </c>
      <c r="G3192" s="3">
        <f>DetailledHome!E3192</f>
        <v>0</v>
      </c>
      <c r="H3192">
        <f>DetailledHome!I3192</f>
        <v>0</v>
      </c>
    </row>
    <row r="3193" spans="1:8" hidden="1" x14ac:dyDescent="0.25">
      <c r="A3193" s="1">
        <f>DetailledHome!O3193</f>
        <v>0</v>
      </c>
      <c r="B3193">
        <f>DetailledHome!A3193</f>
        <v>0</v>
      </c>
      <c r="C3193">
        <f>DetailledHome!L3193</f>
        <v>0</v>
      </c>
      <c r="D3193" s="2">
        <f>DetailledHome!H3193</f>
        <v>0</v>
      </c>
      <c r="E3193">
        <f>DetailledHome!F3193</f>
        <v>0</v>
      </c>
      <c r="G3193" s="3">
        <f>DetailledHome!E3193</f>
        <v>0</v>
      </c>
      <c r="H3193">
        <f>DetailledHome!I3193</f>
        <v>0</v>
      </c>
    </row>
    <row r="3194" spans="1:8" hidden="1" x14ac:dyDescent="0.25">
      <c r="A3194" s="1">
        <f>DetailledHome!O3194</f>
        <v>0</v>
      </c>
      <c r="B3194">
        <f>DetailledHome!A3194</f>
        <v>0</v>
      </c>
      <c r="C3194">
        <f>DetailledHome!L3194</f>
        <v>0</v>
      </c>
      <c r="D3194" s="2">
        <f>DetailledHome!H3194</f>
        <v>0</v>
      </c>
      <c r="E3194">
        <f>DetailledHome!F3194</f>
        <v>0</v>
      </c>
      <c r="G3194" s="3">
        <f>DetailledHome!E3194</f>
        <v>0</v>
      </c>
      <c r="H3194">
        <f>DetailledHome!I3194</f>
        <v>0</v>
      </c>
    </row>
    <row r="3195" spans="1:8" hidden="1" x14ac:dyDescent="0.25">
      <c r="A3195" s="1">
        <f>DetailledHome!O3195</f>
        <v>0</v>
      </c>
      <c r="B3195">
        <f>DetailledHome!A3195</f>
        <v>0</v>
      </c>
      <c r="C3195">
        <f>DetailledHome!L3195</f>
        <v>0</v>
      </c>
      <c r="D3195" s="2">
        <f>DetailledHome!H3195</f>
        <v>0</v>
      </c>
      <c r="E3195">
        <f>DetailledHome!F3195</f>
        <v>0</v>
      </c>
      <c r="G3195" s="3">
        <f>DetailledHome!E3195</f>
        <v>0</v>
      </c>
      <c r="H3195">
        <f>DetailledHome!I3195</f>
        <v>0</v>
      </c>
    </row>
    <row r="3196" spans="1:8" hidden="1" x14ac:dyDescent="0.25">
      <c r="A3196" s="1">
        <f>DetailledHome!O3196</f>
        <v>0</v>
      </c>
      <c r="B3196">
        <f>DetailledHome!A3196</f>
        <v>0</v>
      </c>
      <c r="C3196">
        <f>DetailledHome!L3196</f>
        <v>0</v>
      </c>
      <c r="D3196" s="2">
        <f>DetailledHome!H3196</f>
        <v>0</v>
      </c>
      <c r="E3196">
        <f>DetailledHome!F3196</f>
        <v>0</v>
      </c>
      <c r="G3196" s="3">
        <f>DetailledHome!E3196</f>
        <v>0</v>
      </c>
      <c r="H3196">
        <f>DetailledHome!I3196</f>
        <v>0</v>
      </c>
    </row>
    <row r="3197" spans="1:8" hidden="1" x14ac:dyDescent="0.25">
      <c r="A3197" s="1">
        <f>DetailledHome!O3197</f>
        <v>0</v>
      </c>
      <c r="B3197">
        <f>DetailledHome!A3197</f>
        <v>0</v>
      </c>
      <c r="C3197">
        <f>DetailledHome!L3197</f>
        <v>0</v>
      </c>
      <c r="D3197" s="2">
        <f>DetailledHome!H3197</f>
        <v>0</v>
      </c>
      <c r="E3197">
        <f>DetailledHome!F3197</f>
        <v>0</v>
      </c>
      <c r="G3197" s="3">
        <f>DetailledHome!E3197</f>
        <v>0</v>
      </c>
      <c r="H3197">
        <f>DetailledHome!I3197</f>
        <v>0</v>
      </c>
    </row>
    <row r="3198" spans="1:8" hidden="1" x14ac:dyDescent="0.25">
      <c r="A3198" s="1">
        <f>DetailledHome!O3198</f>
        <v>0</v>
      </c>
      <c r="B3198">
        <f>DetailledHome!A3198</f>
        <v>0</v>
      </c>
      <c r="C3198">
        <f>DetailledHome!L3198</f>
        <v>0</v>
      </c>
      <c r="D3198" s="2">
        <f>DetailledHome!H3198</f>
        <v>0</v>
      </c>
      <c r="E3198">
        <f>DetailledHome!F3198</f>
        <v>0</v>
      </c>
      <c r="G3198" s="3">
        <f>DetailledHome!E3198</f>
        <v>0</v>
      </c>
      <c r="H3198">
        <f>DetailledHome!I3198</f>
        <v>0</v>
      </c>
    </row>
    <row r="3199" spans="1:8" hidden="1" x14ac:dyDescent="0.25">
      <c r="A3199" s="1">
        <f>DetailledHome!O3199</f>
        <v>0</v>
      </c>
      <c r="B3199">
        <f>DetailledHome!A3199</f>
        <v>0</v>
      </c>
      <c r="C3199">
        <f>DetailledHome!L3199</f>
        <v>0</v>
      </c>
      <c r="D3199" s="2">
        <f>DetailledHome!H3199</f>
        <v>0</v>
      </c>
      <c r="E3199">
        <f>DetailledHome!F3199</f>
        <v>0</v>
      </c>
      <c r="G3199" s="3">
        <f>DetailledHome!E3199</f>
        <v>0</v>
      </c>
      <c r="H3199">
        <f>DetailledHome!I3199</f>
        <v>0</v>
      </c>
    </row>
    <row r="3200" spans="1:8" hidden="1" x14ac:dyDescent="0.25">
      <c r="A3200" s="1">
        <f>DetailledHome!O3200</f>
        <v>0</v>
      </c>
      <c r="B3200">
        <f>DetailledHome!A3200</f>
        <v>0</v>
      </c>
      <c r="C3200">
        <f>DetailledHome!L3200</f>
        <v>0</v>
      </c>
      <c r="D3200" s="2">
        <f>DetailledHome!H3200</f>
        <v>0</v>
      </c>
      <c r="E3200">
        <f>DetailledHome!F3200</f>
        <v>0</v>
      </c>
      <c r="G3200" s="3">
        <f>DetailledHome!E3200</f>
        <v>0</v>
      </c>
      <c r="H3200">
        <f>DetailledHome!I3200</f>
        <v>0</v>
      </c>
    </row>
    <row r="3201" spans="1:8" hidden="1" x14ac:dyDescent="0.25">
      <c r="A3201" s="1">
        <f>DetailledHome!O3201</f>
        <v>0</v>
      </c>
      <c r="B3201">
        <f>DetailledHome!A3201</f>
        <v>0</v>
      </c>
      <c r="C3201">
        <f>DetailledHome!L3201</f>
        <v>0</v>
      </c>
      <c r="D3201" s="2">
        <f>DetailledHome!H3201</f>
        <v>0</v>
      </c>
      <c r="E3201">
        <f>DetailledHome!F3201</f>
        <v>0</v>
      </c>
      <c r="G3201" s="3">
        <f>DetailledHome!E3201</f>
        <v>0</v>
      </c>
      <c r="H3201">
        <f>DetailledHome!I3201</f>
        <v>0</v>
      </c>
    </row>
    <row r="3202" spans="1:8" hidden="1" x14ac:dyDescent="0.25">
      <c r="A3202" s="1">
        <f>DetailledHome!O3202</f>
        <v>0</v>
      </c>
      <c r="B3202">
        <f>DetailledHome!A3202</f>
        <v>0</v>
      </c>
      <c r="C3202">
        <f>DetailledHome!L3202</f>
        <v>0</v>
      </c>
      <c r="D3202" s="2">
        <f>DetailledHome!H3202</f>
        <v>0</v>
      </c>
      <c r="E3202">
        <f>DetailledHome!F3202</f>
        <v>0</v>
      </c>
      <c r="G3202" s="3">
        <f>DetailledHome!E3202</f>
        <v>0</v>
      </c>
      <c r="H3202">
        <f>DetailledHome!I3202</f>
        <v>0</v>
      </c>
    </row>
    <row r="3203" spans="1:8" hidden="1" x14ac:dyDescent="0.25">
      <c r="A3203" s="1">
        <f>DetailledHome!O3203</f>
        <v>0</v>
      </c>
      <c r="B3203">
        <f>DetailledHome!A3203</f>
        <v>0</v>
      </c>
      <c r="C3203">
        <f>DetailledHome!L3203</f>
        <v>0</v>
      </c>
      <c r="D3203" s="2">
        <f>DetailledHome!H3203</f>
        <v>0</v>
      </c>
      <c r="E3203">
        <f>DetailledHome!F3203</f>
        <v>0</v>
      </c>
      <c r="G3203" s="3">
        <f>DetailledHome!E3203</f>
        <v>0</v>
      </c>
      <c r="H3203">
        <f>DetailledHome!I3203</f>
        <v>0</v>
      </c>
    </row>
    <row r="3204" spans="1:8" hidden="1" x14ac:dyDescent="0.25">
      <c r="A3204" s="1">
        <f>DetailledHome!O3204</f>
        <v>0</v>
      </c>
      <c r="B3204">
        <f>DetailledHome!A3204</f>
        <v>0</v>
      </c>
      <c r="C3204">
        <f>DetailledHome!L3204</f>
        <v>0</v>
      </c>
      <c r="D3204" s="2">
        <f>DetailledHome!H3204</f>
        <v>0</v>
      </c>
      <c r="E3204">
        <f>DetailledHome!F3204</f>
        <v>0</v>
      </c>
      <c r="G3204" s="3">
        <f>DetailledHome!E3204</f>
        <v>0</v>
      </c>
      <c r="H3204">
        <f>DetailledHome!I3204</f>
        <v>0</v>
      </c>
    </row>
    <row r="3205" spans="1:8" hidden="1" x14ac:dyDescent="0.25">
      <c r="A3205" s="1">
        <f>DetailledHome!O3205</f>
        <v>0</v>
      </c>
      <c r="B3205">
        <f>DetailledHome!A3205</f>
        <v>0</v>
      </c>
      <c r="C3205">
        <f>DetailledHome!L3205</f>
        <v>0</v>
      </c>
      <c r="D3205" s="2">
        <f>DetailledHome!H3205</f>
        <v>0</v>
      </c>
      <c r="E3205">
        <f>DetailledHome!F3205</f>
        <v>0</v>
      </c>
      <c r="G3205" s="3">
        <f>DetailledHome!E3205</f>
        <v>0</v>
      </c>
      <c r="H3205">
        <f>DetailledHome!I3205</f>
        <v>0</v>
      </c>
    </row>
    <row r="3206" spans="1:8" hidden="1" x14ac:dyDescent="0.25">
      <c r="A3206" s="1">
        <f>DetailledHome!O3206</f>
        <v>0</v>
      </c>
      <c r="B3206">
        <f>DetailledHome!A3206</f>
        <v>0</v>
      </c>
      <c r="C3206">
        <f>DetailledHome!L3206</f>
        <v>0</v>
      </c>
      <c r="D3206" s="2">
        <f>DetailledHome!H3206</f>
        <v>0</v>
      </c>
      <c r="E3206">
        <f>DetailledHome!F3206</f>
        <v>0</v>
      </c>
      <c r="G3206" s="3">
        <f>DetailledHome!E3206</f>
        <v>0</v>
      </c>
      <c r="H3206">
        <f>DetailledHome!I3206</f>
        <v>0</v>
      </c>
    </row>
    <row r="3207" spans="1:8" hidden="1" x14ac:dyDescent="0.25">
      <c r="A3207" s="1">
        <f>DetailledHome!O3207</f>
        <v>0</v>
      </c>
      <c r="B3207">
        <f>DetailledHome!A3207</f>
        <v>0</v>
      </c>
      <c r="C3207">
        <f>DetailledHome!L3207</f>
        <v>0</v>
      </c>
      <c r="D3207" s="2">
        <f>DetailledHome!H3207</f>
        <v>0</v>
      </c>
      <c r="E3207">
        <f>DetailledHome!F3207</f>
        <v>0</v>
      </c>
      <c r="G3207" s="3">
        <f>DetailledHome!E3207</f>
        <v>0</v>
      </c>
      <c r="H3207">
        <f>DetailledHome!I3207</f>
        <v>0</v>
      </c>
    </row>
    <row r="3208" spans="1:8" hidden="1" x14ac:dyDescent="0.25">
      <c r="A3208" s="1">
        <f>DetailledHome!O3208</f>
        <v>0</v>
      </c>
      <c r="B3208">
        <f>DetailledHome!A3208</f>
        <v>0</v>
      </c>
      <c r="C3208">
        <f>DetailledHome!L3208</f>
        <v>0</v>
      </c>
      <c r="D3208" s="2">
        <f>DetailledHome!H3208</f>
        <v>0</v>
      </c>
      <c r="E3208">
        <f>DetailledHome!F3208</f>
        <v>0</v>
      </c>
      <c r="G3208" s="3">
        <f>DetailledHome!E3208</f>
        <v>0</v>
      </c>
      <c r="H3208">
        <f>DetailledHome!I3208</f>
        <v>0</v>
      </c>
    </row>
    <row r="3209" spans="1:8" hidden="1" x14ac:dyDescent="0.25">
      <c r="A3209" s="1">
        <f>DetailledHome!O3209</f>
        <v>0</v>
      </c>
      <c r="B3209">
        <f>DetailledHome!A3209</f>
        <v>0</v>
      </c>
      <c r="C3209">
        <f>DetailledHome!L3209</f>
        <v>0</v>
      </c>
      <c r="D3209" s="2">
        <f>DetailledHome!H3209</f>
        <v>0</v>
      </c>
      <c r="E3209">
        <f>DetailledHome!F3209</f>
        <v>0</v>
      </c>
      <c r="G3209" s="3">
        <f>DetailledHome!E3209</f>
        <v>0</v>
      </c>
      <c r="H3209">
        <f>DetailledHome!I3209</f>
        <v>0</v>
      </c>
    </row>
    <row r="3210" spans="1:8" hidden="1" x14ac:dyDescent="0.25">
      <c r="A3210" s="1">
        <f>DetailledHome!O3210</f>
        <v>0</v>
      </c>
      <c r="B3210">
        <f>DetailledHome!A3210</f>
        <v>0</v>
      </c>
      <c r="C3210">
        <f>DetailledHome!L3210</f>
        <v>0</v>
      </c>
      <c r="D3210" s="2">
        <f>DetailledHome!H3210</f>
        <v>0</v>
      </c>
      <c r="E3210">
        <f>DetailledHome!F3210</f>
        <v>0</v>
      </c>
      <c r="G3210" s="3">
        <f>DetailledHome!E3210</f>
        <v>0</v>
      </c>
      <c r="H3210">
        <f>DetailledHome!I3210</f>
        <v>0</v>
      </c>
    </row>
    <row r="3211" spans="1:8" hidden="1" x14ac:dyDescent="0.25">
      <c r="A3211" s="1">
        <f>DetailledHome!O3211</f>
        <v>0</v>
      </c>
      <c r="B3211">
        <f>DetailledHome!A3211</f>
        <v>0</v>
      </c>
      <c r="C3211">
        <f>DetailledHome!L3211</f>
        <v>0</v>
      </c>
      <c r="D3211" s="2">
        <f>DetailledHome!H3211</f>
        <v>0</v>
      </c>
      <c r="E3211">
        <f>DetailledHome!F3211</f>
        <v>0</v>
      </c>
      <c r="G3211" s="3">
        <f>DetailledHome!E3211</f>
        <v>0</v>
      </c>
      <c r="H3211">
        <f>DetailledHome!I3211</f>
        <v>0</v>
      </c>
    </row>
    <row r="3212" spans="1:8" hidden="1" x14ac:dyDescent="0.25">
      <c r="A3212" s="1">
        <f>DetailledHome!O3212</f>
        <v>0</v>
      </c>
      <c r="B3212">
        <f>DetailledHome!A3212</f>
        <v>0</v>
      </c>
      <c r="C3212">
        <f>DetailledHome!L3212</f>
        <v>0</v>
      </c>
      <c r="D3212" s="2">
        <f>DetailledHome!H3212</f>
        <v>0</v>
      </c>
      <c r="E3212">
        <f>DetailledHome!F3212</f>
        <v>0</v>
      </c>
      <c r="G3212" s="3">
        <f>DetailledHome!E3212</f>
        <v>0</v>
      </c>
      <c r="H3212">
        <f>DetailledHome!I3212</f>
        <v>0</v>
      </c>
    </row>
    <row r="3213" spans="1:8" hidden="1" x14ac:dyDescent="0.25">
      <c r="A3213" s="1">
        <f>DetailledHome!O3213</f>
        <v>0</v>
      </c>
      <c r="B3213">
        <f>DetailledHome!A3213</f>
        <v>0</v>
      </c>
      <c r="C3213">
        <f>DetailledHome!L3213</f>
        <v>0</v>
      </c>
      <c r="D3213" s="2">
        <f>DetailledHome!H3213</f>
        <v>0</v>
      </c>
      <c r="E3213">
        <f>DetailledHome!F3213</f>
        <v>0</v>
      </c>
      <c r="G3213" s="3">
        <f>DetailledHome!E3213</f>
        <v>0</v>
      </c>
      <c r="H3213">
        <f>DetailledHome!I3213</f>
        <v>0</v>
      </c>
    </row>
    <row r="3214" spans="1:8" hidden="1" x14ac:dyDescent="0.25">
      <c r="A3214" s="1">
        <f>DetailledHome!O3214</f>
        <v>0</v>
      </c>
      <c r="B3214">
        <f>DetailledHome!A3214</f>
        <v>0</v>
      </c>
      <c r="C3214">
        <f>DetailledHome!L3214</f>
        <v>0</v>
      </c>
      <c r="D3214" s="2">
        <f>DetailledHome!H3214</f>
        <v>0</v>
      </c>
      <c r="E3214">
        <f>DetailledHome!F3214</f>
        <v>0</v>
      </c>
      <c r="G3214" s="3">
        <f>DetailledHome!E3214</f>
        <v>0</v>
      </c>
      <c r="H3214">
        <f>DetailledHome!I3214</f>
        <v>0</v>
      </c>
    </row>
    <row r="3215" spans="1:8" hidden="1" x14ac:dyDescent="0.25">
      <c r="A3215" s="1">
        <f>DetailledHome!O3215</f>
        <v>0</v>
      </c>
      <c r="B3215">
        <f>DetailledHome!A3215</f>
        <v>0</v>
      </c>
      <c r="C3215">
        <f>DetailledHome!L3215</f>
        <v>0</v>
      </c>
      <c r="D3215" s="2">
        <f>DetailledHome!H3215</f>
        <v>0</v>
      </c>
      <c r="E3215">
        <f>DetailledHome!F3215</f>
        <v>0</v>
      </c>
      <c r="G3215" s="3">
        <f>DetailledHome!E3215</f>
        <v>0</v>
      </c>
      <c r="H3215">
        <f>DetailledHome!I3215</f>
        <v>0</v>
      </c>
    </row>
    <row r="3216" spans="1:8" hidden="1" x14ac:dyDescent="0.25">
      <c r="A3216" s="1">
        <f>DetailledHome!O3216</f>
        <v>0</v>
      </c>
      <c r="B3216">
        <f>DetailledHome!A3216</f>
        <v>0</v>
      </c>
      <c r="C3216">
        <f>DetailledHome!L3216</f>
        <v>0</v>
      </c>
      <c r="D3216" s="2">
        <f>DetailledHome!H3216</f>
        <v>0</v>
      </c>
      <c r="E3216">
        <f>DetailledHome!F3216</f>
        <v>0</v>
      </c>
      <c r="G3216" s="3">
        <f>DetailledHome!E3216</f>
        <v>0</v>
      </c>
      <c r="H3216">
        <f>DetailledHome!I3216</f>
        <v>0</v>
      </c>
    </row>
    <row r="3217" spans="1:8" hidden="1" x14ac:dyDescent="0.25">
      <c r="A3217" s="1">
        <f>DetailledHome!O3217</f>
        <v>0</v>
      </c>
      <c r="B3217">
        <f>DetailledHome!A3217</f>
        <v>0</v>
      </c>
      <c r="C3217">
        <f>DetailledHome!L3217</f>
        <v>0</v>
      </c>
      <c r="D3217" s="2">
        <f>DetailledHome!H3217</f>
        <v>0</v>
      </c>
      <c r="E3217">
        <f>DetailledHome!F3217</f>
        <v>0</v>
      </c>
      <c r="G3217" s="3">
        <f>DetailledHome!E3217</f>
        <v>0</v>
      </c>
      <c r="H3217">
        <f>DetailledHome!I3217</f>
        <v>0</v>
      </c>
    </row>
    <row r="3218" spans="1:8" hidden="1" x14ac:dyDescent="0.25">
      <c r="A3218" s="1">
        <f>DetailledHome!O3218</f>
        <v>0</v>
      </c>
      <c r="B3218">
        <f>DetailledHome!A3218</f>
        <v>0</v>
      </c>
      <c r="C3218">
        <f>DetailledHome!L3218</f>
        <v>0</v>
      </c>
      <c r="D3218" s="2">
        <f>DetailledHome!H3218</f>
        <v>0</v>
      </c>
      <c r="E3218">
        <f>DetailledHome!F3218</f>
        <v>0</v>
      </c>
      <c r="G3218" s="3">
        <f>DetailledHome!E3218</f>
        <v>0</v>
      </c>
      <c r="H3218">
        <f>DetailledHome!I3218</f>
        <v>0</v>
      </c>
    </row>
    <row r="3219" spans="1:8" hidden="1" x14ac:dyDescent="0.25">
      <c r="A3219" s="1">
        <f>DetailledHome!O3219</f>
        <v>0</v>
      </c>
      <c r="B3219">
        <f>DetailledHome!A3219</f>
        <v>0</v>
      </c>
      <c r="C3219">
        <f>DetailledHome!L3219</f>
        <v>0</v>
      </c>
      <c r="D3219" s="2">
        <f>DetailledHome!H3219</f>
        <v>0</v>
      </c>
      <c r="E3219">
        <f>DetailledHome!F3219</f>
        <v>0</v>
      </c>
      <c r="G3219" s="3">
        <f>DetailledHome!E3219</f>
        <v>0</v>
      </c>
      <c r="H3219">
        <f>DetailledHome!I3219</f>
        <v>0</v>
      </c>
    </row>
    <row r="3220" spans="1:8" hidden="1" x14ac:dyDescent="0.25">
      <c r="A3220" s="1">
        <f>DetailledHome!O3220</f>
        <v>0</v>
      </c>
      <c r="B3220">
        <f>DetailledHome!A3220</f>
        <v>0</v>
      </c>
      <c r="C3220">
        <f>DetailledHome!L3220</f>
        <v>0</v>
      </c>
      <c r="D3220" s="2">
        <f>DetailledHome!H3220</f>
        <v>0</v>
      </c>
      <c r="E3220">
        <f>DetailledHome!F3220</f>
        <v>0</v>
      </c>
      <c r="G3220" s="3">
        <f>DetailledHome!E3220</f>
        <v>0</v>
      </c>
      <c r="H3220">
        <f>DetailledHome!I3220</f>
        <v>0</v>
      </c>
    </row>
    <row r="3221" spans="1:8" hidden="1" x14ac:dyDescent="0.25">
      <c r="A3221" s="1">
        <f>DetailledHome!O3221</f>
        <v>0</v>
      </c>
      <c r="B3221">
        <f>DetailledHome!A3221</f>
        <v>0</v>
      </c>
      <c r="C3221">
        <f>DetailledHome!L3221</f>
        <v>0</v>
      </c>
      <c r="D3221" s="2">
        <f>DetailledHome!H3221</f>
        <v>0</v>
      </c>
      <c r="E3221">
        <f>DetailledHome!F3221</f>
        <v>0</v>
      </c>
      <c r="G3221" s="3">
        <f>DetailledHome!E3221</f>
        <v>0</v>
      </c>
      <c r="H3221">
        <f>DetailledHome!I3221</f>
        <v>0</v>
      </c>
    </row>
    <row r="3222" spans="1:8" hidden="1" x14ac:dyDescent="0.25">
      <c r="A3222" s="1">
        <f>DetailledHome!O3222</f>
        <v>0</v>
      </c>
      <c r="B3222">
        <f>DetailledHome!A3222</f>
        <v>0</v>
      </c>
      <c r="C3222">
        <f>DetailledHome!L3222</f>
        <v>0</v>
      </c>
      <c r="D3222" s="2">
        <f>DetailledHome!H3222</f>
        <v>0</v>
      </c>
      <c r="E3222">
        <f>DetailledHome!F3222</f>
        <v>0</v>
      </c>
      <c r="G3222" s="3">
        <f>DetailledHome!E3222</f>
        <v>0</v>
      </c>
      <c r="H3222">
        <f>DetailledHome!I3222</f>
        <v>0</v>
      </c>
    </row>
    <row r="3223" spans="1:8" hidden="1" x14ac:dyDescent="0.25">
      <c r="A3223" s="1">
        <f>DetailledHome!O3223</f>
        <v>0</v>
      </c>
      <c r="B3223">
        <f>DetailledHome!A3223</f>
        <v>0</v>
      </c>
      <c r="C3223">
        <f>DetailledHome!L3223</f>
        <v>0</v>
      </c>
      <c r="D3223" s="2">
        <f>DetailledHome!H3223</f>
        <v>0</v>
      </c>
      <c r="E3223">
        <f>DetailledHome!F3223</f>
        <v>0</v>
      </c>
      <c r="G3223" s="3">
        <f>DetailledHome!E3223</f>
        <v>0</v>
      </c>
      <c r="H3223">
        <f>DetailledHome!I3223</f>
        <v>0</v>
      </c>
    </row>
    <row r="3224" spans="1:8" hidden="1" x14ac:dyDescent="0.25">
      <c r="A3224" s="1">
        <f>DetailledHome!O3224</f>
        <v>0</v>
      </c>
      <c r="B3224">
        <f>DetailledHome!A3224</f>
        <v>0</v>
      </c>
      <c r="C3224">
        <f>DetailledHome!L3224</f>
        <v>0</v>
      </c>
      <c r="D3224" s="2">
        <f>DetailledHome!H3224</f>
        <v>0</v>
      </c>
      <c r="E3224">
        <f>DetailledHome!F3224</f>
        <v>0</v>
      </c>
      <c r="G3224" s="3">
        <f>DetailledHome!E3224</f>
        <v>0</v>
      </c>
      <c r="H3224">
        <f>DetailledHome!I3224</f>
        <v>0</v>
      </c>
    </row>
    <row r="3225" spans="1:8" hidden="1" x14ac:dyDescent="0.25">
      <c r="A3225" s="1">
        <f>DetailledHome!O3225</f>
        <v>0</v>
      </c>
      <c r="B3225">
        <f>DetailledHome!A3225</f>
        <v>0</v>
      </c>
      <c r="C3225">
        <f>DetailledHome!L3225</f>
        <v>0</v>
      </c>
      <c r="D3225" s="2">
        <f>DetailledHome!H3225</f>
        <v>0</v>
      </c>
      <c r="E3225">
        <f>DetailledHome!F3225</f>
        <v>0</v>
      </c>
      <c r="G3225" s="3">
        <f>DetailledHome!E3225</f>
        <v>0</v>
      </c>
      <c r="H3225">
        <f>DetailledHome!I3225</f>
        <v>0</v>
      </c>
    </row>
    <row r="3226" spans="1:8" hidden="1" x14ac:dyDescent="0.25">
      <c r="A3226" s="1">
        <f>DetailledHome!O3226</f>
        <v>0</v>
      </c>
      <c r="B3226">
        <f>DetailledHome!A3226</f>
        <v>0</v>
      </c>
      <c r="C3226">
        <f>DetailledHome!L3226</f>
        <v>0</v>
      </c>
      <c r="D3226" s="2">
        <f>DetailledHome!H3226</f>
        <v>0</v>
      </c>
      <c r="E3226">
        <f>DetailledHome!F3226</f>
        <v>0</v>
      </c>
      <c r="G3226" s="3">
        <f>DetailledHome!E3226</f>
        <v>0</v>
      </c>
      <c r="H3226">
        <f>DetailledHome!I3226</f>
        <v>0</v>
      </c>
    </row>
    <row r="3227" spans="1:8" hidden="1" x14ac:dyDescent="0.25">
      <c r="A3227" s="1">
        <f>DetailledHome!O3227</f>
        <v>0</v>
      </c>
      <c r="B3227">
        <f>DetailledHome!A3227</f>
        <v>0</v>
      </c>
      <c r="C3227">
        <f>DetailledHome!L3227</f>
        <v>0</v>
      </c>
      <c r="D3227" s="2">
        <f>DetailledHome!H3227</f>
        <v>0</v>
      </c>
      <c r="E3227">
        <f>DetailledHome!F3227</f>
        <v>0</v>
      </c>
      <c r="G3227" s="3">
        <f>DetailledHome!E3227</f>
        <v>0</v>
      </c>
      <c r="H3227">
        <f>DetailledHome!I3227</f>
        <v>0</v>
      </c>
    </row>
    <row r="3228" spans="1:8" hidden="1" x14ac:dyDescent="0.25">
      <c r="A3228" s="1">
        <f>DetailledHome!O3228</f>
        <v>0</v>
      </c>
      <c r="B3228">
        <f>DetailledHome!A3228</f>
        <v>0</v>
      </c>
      <c r="C3228">
        <f>DetailledHome!L3228</f>
        <v>0</v>
      </c>
      <c r="D3228" s="2">
        <f>DetailledHome!H3228</f>
        <v>0</v>
      </c>
      <c r="E3228">
        <f>DetailledHome!F3228</f>
        <v>0</v>
      </c>
      <c r="G3228" s="3">
        <f>DetailledHome!E3228</f>
        <v>0</v>
      </c>
      <c r="H3228">
        <f>DetailledHome!I3228</f>
        <v>0</v>
      </c>
    </row>
    <row r="3229" spans="1:8" hidden="1" x14ac:dyDescent="0.25">
      <c r="A3229" s="1">
        <f>DetailledHome!O3229</f>
        <v>0</v>
      </c>
      <c r="B3229">
        <f>DetailledHome!A3229</f>
        <v>0</v>
      </c>
      <c r="C3229">
        <f>DetailledHome!L3229</f>
        <v>0</v>
      </c>
      <c r="D3229" s="2">
        <f>DetailledHome!H3229</f>
        <v>0</v>
      </c>
      <c r="E3229">
        <f>DetailledHome!F3229</f>
        <v>0</v>
      </c>
      <c r="G3229" s="3">
        <f>DetailledHome!E3229</f>
        <v>0</v>
      </c>
      <c r="H3229">
        <f>DetailledHome!I3229</f>
        <v>0</v>
      </c>
    </row>
    <row r="3230" spans="1:8" hidden="1" x14ac:dyDescent="0.25">
      <c r="A3230" s="1">
        <f>DetailledHome!O3230</f>
        <v>0</v>
      </c>
      <c r="B3230">
        <f>DetailledHome!A3230</f>
        <v>0</v>
      </c>
      <c r="C3230">
        <f>DetailledHome!L3230</f>
        <v>0</v>
      </c>
      <c r="D3230" s="2">
        <f>DetailledHome!H3230</f>
        <v>0</v>
      </c>
      <c r="E3230">
        <f>DetailledHome!F3230</f>
        <v>0</v>
      </c>
      <c r="G3230" s="3">
        <f>DetailledHome!E3230</f>
        <v>0</v>
      </c>
      <c r="H3230">
        <f>DetailledHome!I3230</f>
        <v>0</v>
      </c>
    </row>
    <row r="3231" spans="1:8" hidden="1" x14ac:dyDescent="0.25">
      <c r="A3231" s="1">
        <f>DetailledHome!O3231</f>
        <v>0</v>
      </c>
      <c r="B3231">
        <f>DetailledHome!A3231</f>
        <v>0</v>
      </c>
      <c r="C3231">
        <f>DetailledHome!L3231</f>
        <v>0</v>
      </c>
      <c r="D3231" s="2">
        <f>DetailledHome!H3231</f>
        <v>0</v>
      </c>
      <c r="E3231">
        <f>DetailledHome!F3231</f>
        <v>0</v>
      </c>
      <c r="G3231" s="3">
        <f>DetailledHome!E3231</f>
        <v>0</v>
      </c>
      <c r="H3231">
        <f>DetailledHome!I3231</f>
        <v>0</v>
      </c>
    </row>
    <row r="3232" spans="1:8" hidden="1" x14ac:dyDescent="0.25">
      <c r="A3232" s="1">
        <f>DetailledHome!O3232</f>
        <v>0</v>
      </c>
      <c r="B3232">
        <f>DetailledHome!A3232</f>
        <v>0</v>
      </c>
      <c r="C3232">
        <f>DetailledHome!L3232</f>
        <v>0</v>
      </c>
      <c r="D3232" s="2">
        <f>DetailledHome!H3232</f>
        <v>0</v>
      </c>
      <c r="E3232">
        <f>DetailledHome!F3232</f>
        <v>0</v>
      </c>
      <c r="G3232" s="3">
        <f>DetailledHome!E3232</f>
        <v>0</v>
      </c>
      <c r="H3232">
        <f>DetailledHome!I3232</f>
        <v>0</v>
      </c>
    </row>
    <row r="3233" spans="1:8" hidden="1" x14ac:dyDescent="0.25">
      <c r="A3233" s="1">
        <f>DetailledHome!O3233</f>
        <v>0</v>
      </c>
      <c r="B3233">
        <f>DetailledHome!A3233</f>
        <v>0</v>
      </c>
      <c r="C3233">
        <f>DetailledHome!L3233</f>
        <v>0</v>
      </c>
      <c r="D3233" s="2">
        <f>DetailledHome!H3233</f>
        <v>0</v>
      </c>
      <c r="E3233">
        <f>DetailledHome!F3233</f>
        <v>0</v>
      </c>
      <c r="G3233" s="3">
        <f>DetailledHome!E3233</f>
        <v>0</v>
      </c>
      <c r="H3233">
        <f>DetailledHome!I3233</f>
        <v>0</v>
      </c>
    </row>
    <row r="3234" spans="1:8" hidden="1" x14ac:dyDescent="0.25">
      <c r="A3234" s="1">
        <f>DetailledHome!O3234</f>
        <v>0</v>
      </c>
      <c r="B3234">
        <f>DetailledHome!A3234</f>
        <v>0</v>
      </c>
      <c r="C3234">
        <f>DetailledHome!L3234</f>
        <v>0</v>
      </c>
      <c r="D3234" s="2">
        <f>DetailledHome!H3234</f>
        <v>0</v>
      </c>
      <c r="E3234">
        <f>DetailledHome!F3234</f>
        <v>0</v>
      </c>
      <c r="G3234" s="3">
        <f>DetailledHome!E3234</f>
        <v>0</v>
      </c>
      <c r="H3234">
        <f>DetailledHome!I3234</f>
        <v>0</v>
      </c>
    </row>
    <row r="3235" spans="1:8" hidden="1" x14ac:dyDescent="0.25">
      <c r="A3235" s="1">
        <f>DetailledHome!O3235</f>
        <v>0</v>
      </c>
      <c r="B3235">
        <f>DetailledHome!A3235</f>
        <v>0</v>
      </c>
      <c r="C3235">
        <f>DetailledHome!L3235</f>
        <v>0</v>
      </c>
      <c r="D3235" s="2">
        <f>DetailledHome!H3235</f>
        <v>0</v>
      </c>
      <c r="E3235">
        <f>DetailledHome!F3235</f>
        <v>0</v>
      </c>
      <c r="G3235" s="3">
        <f>DetailledHome!E3235</f>
        <v>0</v>
      </c>
      <c r="H3235">
        <f>DetailledHome!I3235</f>
        <v>0</v>
      </c>
    </row>
    <row r="3236" spans="1:8" hidden="1" x14ac:dyDescent="0.25">
      <c r="A3236" s="1">
        <f>DetailledHome!O3236</f>
        <v>0</v>
      </c>
      <c r="B3236">
        <f>DetailledHome!A3236</f>
        <v>0</v>
      </c>
      <c r="C3236">
        <f>DetailledHome!L3236</f>
        <v>0</v>
      </c>
      <c r="D3236" s="2">
        <f>DetailledHome!H3236</f>
        <v>0</v>
      </c>
      <c r="E3236">
        <f>DetailledHome!F3236</f>
        <v>0</v>
      </c>
      <c r="G3236" s="3">
        <f>DetailledHome!E3236</f>
        <v>0</v>
      </c>
      <c r="H3236">
        <f>DetailledHome!I3236</f>
        <v>0</v>
      </c>
    </row>
    <row r="3237" spans="1:8" hidden="1" x14ac:dyDescent="0.25">
      <c r="A3237" s="1">
        <f>DetailledHome!O3237</f>
        <v>0</v>
      </c>
      <c r="B3237">
        <f>DetailledHome!A3237</f>
        <v>0</v>
      </c>
      <c r="C3237">
        <f>DetailledHome!L3237</f>
        <v>0</v>
      </c>
      <c r="D3237" s="2">
        <f>DetailledHome!H3237</f>
        <v>0</v>
      </c>
      <c r="E3237">
        <f>DetailledHome!F3237</f>
        <v>0</v>
      </c>
      <c r="G3237" s="3">
        <f>DetailledHome!E3237</f>
        <v>0</v>
      </c>
      <c r="H3237">
        <f>DetailledHome!I3237</f>
        <v>0</v>
      </c>
    </row>
    <row r="3238" spans="1:8" hidden="1" x14ac:dyDescent="0.25">
      <c r="A3238" s="1">
        <f>DetailledHome!O3238</f>
        <v>0</v>
      </c>
      <c r="B3238">
        <f>DetailledHome!A3238</f>
        <v>0</v>
      </c>
      <c r="C3238">
        <f>DetailledHome!L3238</f>
        <v>0</v>
      </c>
      <c r="D3238" s="2">
        <f>DetailledHome!H3238</f>
        <v>0</v>
      </c>
      <c r="E3238">
        <f>DetailledHome!F3238</f>
        <v>0</v>
      </c>
      <c r="G3238" s="3">
        <f>DetailledHome!E3238</f>
        <v>0</v>
      </c>
      <c r="H3238">
        <f>DetailledHome!I3238</f>
        <v>0</v>
      </c>
    </row>
    <row r="3239" spans="1:8" hidden="1" x14ac:dyDescent="0.25">
      <c r="A3239" s="1">
        <f>DetailledHome!O3239</f>
        <v>0</v>
      </c>
      <c r="B3239">
        <f>DetailledHome!A3239</f>
        <v>0</v>
      </c>
      <c r="C3239">
        <f>DetailledHome!L3239</f>
        <v>0</v>
      </c>
      <c r="D3239" s="2">
        <f>DetailledHome!H3239</f>
        <v>0</v>
      </c>
      <c r="E3239">
        <f>DetailledHome!F3239</f>
        <v>0</v>
      </c>
      <c r="G3239" s="3">
        <f>DetailledHome!E3239</f>
        <v>0</v>
      </c>
      <c r="H3239">
        <f>DetailledHome!I3239</f>
        <v>0</v>
      </c>
    </row>
    <row r="3240" spans="1:8" hidden="1" x14ac:dyDescent="0.25">
      <c r="A3240" s="1">
        <f>DetailledHome!O3240</f>
        <v>0</v>
      </c>
      <c r="B3240">
        <f>DetailledHome!A3240</f>
        <v>0</v>
      </c>
      <c r="C3240">
        <f>DetailledHome!L3240</f>
        <v>0</v>
      </c>
      <c r="D3240" s="2">
        <f>DetailledHome!H3240</f>
        <v>0</v>
      </c>
      <c r="E3240">
        <f>DetailledHome!F3240</f>
        <v>0</v>
      </c>
      <c r="G3240" s="3">
        <f>DetailledHome!E3240</f>
        <v>0</v>
      </c>
      <c r="H3240">
        <f>DetailledHome!I3240</f>
        <v>0</v>
      </c>
    </row>
    <row r="3241" spans="1:8" hidden="1" x14ac:dyDescent="0.25">
      <c r="A3241" s="1">
        <f>DetailledHome!O3241</f>
        <v>0</v>
      </c>
      <c r="B3241">
        <f>DetailledHome!A3241</f>
        <v>0</v>
      </c>
      <c r="C3241">
        <f>DetailledHome!L3241</f>
        <v>0</v>
      </c>
      <c r="D3241" s="2">
        <f>DetailledHome!H3241</f>
        <v>0</v>
      </c>
      <c r="E3241">
        <f>DetailledHome!F3241</f>
        <v>0</v>
      </c>
      <c r="G3241" s="3">
        <f>DetailledHome!E3241</f>
        <v>0</v>
      </c>
      <c r="H3241">
        <f>DetailledHome!I3241</f>
        <v>0</v>
      </c>
    </row>
    <row r="3242" spans="1:8" hidden="1" x14ac:dyDescent="0.25">
      <c r="A3242" s="1">
        <f>DetailledHome!O3242</f>
        <v>0</v>
      </c>
      <c r="B3242">
        <f>DetailledHome!A3242</f>
        <v>0</v>
      </c>
      <c r="C3242">
        <f>DetailledHome!L3242</f>
        <v>0</v>
      </c>
      <c r="D3242" s="2">
        <f>DetailledHome!H3242</f>
        <v>0</v>
      </c>
      <c r="E3242">
        <f>DetailledHome!F3242</f>
        <v>0</v>
      </c>
      <c r="G3242" s="3">
        <f>DetailledHome!E3242</f>
        <v>0</v>
      </c>
      <c r="H3242">
        <f>DetailledHome!I3242</f>
        <v>0</v>
      </c>
    </row>
    <row r="3243" spans="1:8" hidden="1" x14ac:dyDescent="0.25">
      <c r="A3243" s="1">
        <f>DetailledHome!O3243</f>
        <v>0</v>
      </c>
      <c r="B3243">
        <f>DetailledHome!A3243</f>
        <v>0</v>
      </c>
      <c r="C3243">
        <f>DetailledHome!L3243</f>
        <v>0</v>
      </c>
      <c r="D3243" s="2">
        <f>DetailledHome!H3243</f>
        <v>0</v>
      </c>
      <c r="E3243">
        <f>DetailledHome!F3243</f>
        <v>0</v>
      </c>
      <c r="G3243" s="3">
        <f>DetailledHome!E3243</f>
        <v>0</v>
      </c>
      <c r="H3243">
        <f>DetailledHome!I3243</f>
        <v>0</v>
      </c>
    </row>
    <row r="3244" spans="1:8" hidden="1" x14ac:dyDescent="0.25">
      <c r="A3244" s="1">
        <f>DetailledHome!O3244</f>
        <v>0</v>
      </c>
      <c r="B3244">
        <f>DetailledHome!A3244</f>
        <v>0</v>
      </c>
      <c r="C3244">
        <f>DetailledHome!L3244</f>
        <v>0</v>
      </c>
      <c r="D3244" s="2">
        <f>DetailledHome!H3244</f>
        <v>0</v>
      </c>
      <c r="E3244">
        <f>DetailledHome!F3244</f>
        <v>0</v>
      </c>
      <c r="G3244" s="3">
        <f>DetailledHome!E3244</f>
        <v>0</v>
      </c>
      <c r="H3244">
        <f>DetailledHome!I3244</f>
        <v>0</v>
      </c>
    </row>
    <row r="3245" spans="1:8" hidden="1" x14ac:dyDescent="0.25">
      <c r="A3245" s="1">
        <f>DetailledHome!O3245</f>
        <v>0</v>
      </c>
      <c r="B3245">
        <f>DetailledHome!A3245</f>
        <v>0</v>
      </c>
      <c r="C3245">
        <f>DetailledHome!L3245</f>
        <v>0</v>
      </c>
      <c r="D3245" s="2">
        <f>DetailledHome!H3245</f>
        <v>0</v>
      </c>
      <c r="E3245">
        <f>DetailledHome!F3245</f>
        <v>0</v>
      </c>
      <c r="G3245" s="3">
        <f>DetailledHome!E3245</f>
        <v>0</v>
      </c>
      <c r="H3245">
        <f>DetailledHome!I3245</f>
        <v>0</v>
      </c>
    </row>
    <row r="3246" spans="1:8" hidden="1" x14ac:dyDescent="0.25">
      <c r="A3246" s="1">
        <f>DetailledHome!O3246</f>
        <v>0</v>
      </c>
      <c r="B3246">
        <f>DetailledHome!A3246</f>
        <v>0</v>
      </c>
      <c r="C3246">
        <f>DetailledHome!L3246</f>
        <v>0</v>
      </c>
      <c r="D3246" s="2">
        <f>DetailledHome!H3246</f>
        <v>0</v>
      </c>
      <c r="E3246">
        <f>DetailledHome!F3246</f>
        <v>0</v>
      </c>
      <c r="G3246" s="3">
        <f>DetailledHome!E3246</f>
        <v>0</v>
      </c>
      <c r="H3246">
        <f>DetailledHome!I3246</f>
        <v>0</v>
      </c>
    </row>
    <row r="3247" spans="1:8" hidden="1" x14ac:dyDescent="0.25">
      <c r="A3247" s="1">
        <f>DetailledHome!O3247</f>
        <v>0</v>
      </c>
      <c r="B3247">
        <f>DetailledHome!A3247</f>
        <v>0</v>
      </c>
      <c r="C3247">
        <f>DetailledHome!L3247</f>
        <v>0</v>
      </c>
      <c r="D3247" s="2">
        <f>DetailledHome!H3247</f>
        <v>0</v>
      </c>
      <c r="E3247">
        <f>DetailledHome!F3247</f>
        <v>0</v>
      </c>
      <c r="G3247" s="3">
        <f>DetailledHome!E3247</f>
        <v>0</v>
      </c>
      <c r="H3247">
        <f>DetailledHome!I3247</f>
        <v>0</v>
      </c>
    </row>
    <row r="3248" spans="1:8" hidden="1" x14ac:dyDescent="0.25">
      <c r="A3248" s="1">
        <f>DetailledHome!O3248</f>
        <v>0</v>
      </c>
      <c r="B3248">
        <f>DetailledHome!A3248</f>
        <v>0</v>
      </c>
      <c r="C3248">
        <f>DetailledHome!L3248</f>
        <v>0</v>
      </c>
      <c r="D3248" s="2">
        <f>DetailledHome!H3248</f>
        <v>0</v>
      </c>
      <c r="E3248">
        <f>DetailledHome!F3248</f>
        <v>0</v>
      </c>
      <c r="G3248" s="3">
        <f>DetailledHome!E3248</f>
        <v>0</v>
      </c>
      <c r="H3248">
        <f>DetailledHome!I3248</f>
        <v>0</v>
      </c>
    </row>
    <row r="3249" spans="1:8" hidden="1" x14ac:dyDescent="0.25">
      <c r="A3249" s="1">
        <f>DetailledHome!O3249</f>
        <v>0</v>
      </c>
      <c r="B3249">
        <f>DetailledHome!A3249</f>
        <v>0</v>
      </c>
      <c r="C3249">
        <f>DetailledHome!L3249</f>
        <v>0</v>
      </c>
      <c r="D3249" s="2">
        <f>DetailledHome!H3249</f>
        <v>0</v>
      </c>
      <c r="E3249">
        <f>DetailledHome!F3249</f>
        <v>0</v>
      </c>
      <c r="G3249" s="3">
        <f>DetailledHome!E3249</f>
        <v>0</v>
      </c>
      <c r="H3249">
        <f>DetailledHome!I3249</f>
        <v>0</v>
      </c>
    </row>
    <row r="3250" spans="1:8" hidden="1" x14ac:dyDescent="0.25">
      <c r="A3250" s="1">
        <f>DetailledHome!O3250</f>
        <v>0</v>
      </c>
      <c r="B3250">
        <f>DetailledHome!A3250</f>
        <v>0</v>
      </c>
      <c r="C3250">
        <f>DetailledHome!L3250</f>
        <v>0</v>
      </c>
      <c r="D3250" s="2">
        <f>DetailledHome!H3250</f>
        <v>0</v>
      </c>
      <c r="E3250">
        <f>DetailledHome!F3250</f>
        <v>0</v>
      </c>
      <c r="G3250" s="3">
        <f>DetailledHome!E3250</f>
        <v>0</v>
      </c>
      <c r="H3250">
        <f>DetailledHome!I3250</f>
        <v>0</v>
      </c>
    </row>
    <row r="3251" spans="1:8" hidden="1" x14ac:dyDescent="0.25">
      <c r="A3251" s="1">
        <f>DetailledHome!O3251</f>
        <v>0</v>
      </c>
      <c r="B3251">
        <f>DetailledHome!A3251</f>
        <v>0</v>
      </c>
      <c r="C3251">
        <f>DetailledHome!L3251</f>
        <v>0</v>
      </c>
      <c r="D3251" s="2">
        <f>DetailledHome!H3251</f>
        <v>0</v>
      </c>
      <c r="E3251">
        <f>DetailledHome!F3251</f>
        <v>0</v>
      </c>
      <c r="G3251" s="3">
        <f>DetailledHome!E3251</f>
        <v>0</v>
      </c>
      <c r="H3251">
        <f>DetailledHome!I3251</f>
        <v>0</v>
      </c>
    </row>
    <row r="3252" spans="1:8" hidden="1" x14ac:dyDescent="0.25">
      <c r="A3252" s="1">
        <f>DetailledHome!O3252</f>
        <v>0</v>
      </c>
      <c r="B3252">
        <f>DetailledHome!A3252</f>
        <v>0</v>
      </c>
      <c r="C3252">
        <f>DetailledHome!L3252</f>
        <v>0</v>
      </c>
      <c r="D3252" s="2">
        <f>DetailledHome!H3252</f>
        <v>0</v>
      </c>
      <c r="E3252">
        <f>DetailledHome!F3252</f>
        <v>0</v>
      </c>
      <c r="G3252" s="3">
        <f>DetailledHome!E3252</f>
        <v>0</v>
      </c>
      <c r="H3252">
        <f>DetailledHome!I3252</f>
        <v>0</v>
      </c>
    </row>
    <row r="3253" spans="1:8" hidden="1" x14ac:dyDescent="0.25">
      <c r="A3253" s="1">
        <f>DetailledHome!O3253</f>
        <v>0</v>
      </c>
      <c r="B3253">
        <f>DetailledHome!A3253</f>
        <v>0</v>
      </c>
      <c r="C3253">
        <f>DetailledHome!L3253</f>
        <v>0</v>
      </c>
      <c r="D3253" s="2">
        <f>DetailledHome!H3253</f>
        <v>0</v>
      </c>
      <c r="E3253">
        <f>DetailledHome!F3253</f>
        <v>0</v>
      </c>
      <c r="G3253" s="3">
        <f>DetailledHome!E3253</f>
        <v>0</v>
      </c>
      <c r="H3253">
        <f>DetailledHome!I3253</f>
        <v>0</v>
      </c>
    </row>
    <row r="3254" spans="1:8" hidden="1" x14ac:dyDescent="0.25">
      <c r="A3254" s="1">
        <f>DetailledHome!O3254</f>
        <v>0</v>
      </c>
      <c r="B3254">
        <f>DetailledHome!A3254</f>
        <v>0</v>
      </c>
      <c r="C3254">
        <f>DetailledHome!L3254</f>
        <v>0</v>
      </c>
      <c r="D3254" s="2">
        <f>DetailledHome!H3254</f>
        <v>0</v>
      </c>
      <c r="E3254">
        <f>DetailledHome!F3254</f>
        <v>0</v>
      </c>
      <c r="G3254" s="3">
        <f>DetailledHome!E3254</f>
        <v>0</v>
      </c>
      <c r="H3254">
        <f>DetailledHome!I3254</f>
        <v>0</v>
      </c>
    </row>
    <row r="3255" spans="1:8" hidden="1" x14ac:dyDescent="0.25">
      <c r="A3255" s="1">
        <f>DetailledHome!O3255</f>
        <v>0</v>
      </c>
      <c r="B3255">
        <f>DetailledHome!A3255</f>
        <v>0</v>
      </c>
      <c r="C3255">
        <f>DetailledHome!L3255</f>
        <v>0</v>
      </c>
      <c r="D3255" s="2">
        <f>DetailledHome!H3255</f>
        <v>0</v>
      </c>
      <c r="E3255">
        <f>DetailledHome!F3255</f>
        <v>0</v>
      </c>
      <c r="G3255" s="3">
        <f>DetailledHome!E3255</f>
        <v>0</v>
      </c>
      <c r="H3255">
        <f>DetailledHome!I3255</f>
        <v>0</v>
      </c>
    </row>
    <row r="3256" spans="1:8" hidden="1" x14ac:dyDescent="0.25">
      <c r="A3256" s="1">
        <f>DetailledHome!O3256</f>
        <v>0</v>
      </c>
      <c r="B3256">
        <f>DetailledHome!A3256</f>
        <v>0</v>
      </c>
      <c r="C3256">
        <f>DetailledHome!L3256</f>
        <v>0</v>
      </c>
      <c r="D3256" s="2">
        <f>DetailledHome!H3256</f>
        <v>0</v>
      </c>
      <c r="E3256">
        <f>DetailledHome!F3256</f>
        <v>0</v>
      </c>
      <c r="G3256" s="3">
        <f>DetailledHome!E3256</f>
        <v>0</v>
      </c>
      <c r="H3256">
        <f>DetailledHome!I3256</f>
        <v>0</v>
      </c>
    </row>
    <row r="3257" spans="1:8" hidden="1" x14ac:dyDescent="0.25">
      <c r="A3257" s="1">
        <f>DetailledHome!O3257</f>
        <v>0</v>
      </c>
      <c r="B3257">
        <f>DetailledHome!A3257</f>
        <v>0</v>
      </c>
      <c r="C3257">
        <f>DetailledHome!L3257</f>
        <v>0</v>
      </c>
      <c r="D3257" s="2">
        <f>DetailledHome!H3257</f>
        <v>0</v>
      </c>
      <c r="E3257">
        <f>DetailledHome!F3257</f>
        <v>0</v>
      </c>
      <c r="G3257" s="3">
        <f>DetailledHome!E3257</f>
        <v>0</v>
      </c>
      <c r="H3257">
        <f>DetailledHome!I3257</f>
        <v>0</v>
      </c>
    </row>
    <row r="3258" spans="1:8" hidden="1" x14ac:dyDescent="0.25">
      <c r="A3258" s="1">
        <f>DetailledHome!O3258</f>
        <v>0</v>
      </c>
      <c r="B3258">
        <f>DetailledHome!A3258</f>
        <v>0</v>
      </c>
      <c r="C3258">
        <f>DetailledHome!L3258</f>
        <v>0</v>
      </c>
      <c r="D3258" s="2">
        <f>DetailledHome!H3258</f>
        <v>0</v>
      </c>
      <c r="E3258">
        <f>DetailledHome!F3258</f>
        <v>0</v>
      </c>
      <c r="G3258" s="3">
        <f>DetailledHome!E3258</f>
        <v>0</v>
      </c>
      <c r="H3258">
        <f>DetailledHome!I3258</f>
        <v>0</v>
      </c>
    </row>
    <row r="3259" spans="1:8" hidden="1" x14ac:dyDescent="0.25">
      <c r="A3259" s="1">
        <f>DetailledHome!O3259</f>
        <v>0</v>
      </c>
      <c r="B3259">
        <f>DetailledHome!A3259</f>
        <v>0</v>
      </c>
      <c r="C3259">
        <f>DetailledHome!L3259</f>
        <v>0</v>
      </c>
      <c r="D3259" s="2">
        <f>DetailledHome!H3259</f>
        <v>0</v>
      </c>
      <c r="E3259">
        <f>DetailledHome!F3259</f>
        <v>0</v>
      </c>
      <c r="G3259" s="3">
        <f>DetailledHome!E3259</f>
        <v>0</v>
      </c>
      <c r="H3259">
        <f>DetailledHome!I3259</f>
        <v>0</v>
      </c>
    </row>
    <row r="3260" spans="1:8" hidden="1" x14ac:dyDescent="0.25">
      <c r="A3260" s="1">
        <f>DetailledHome!O3260</f>
        <v>0</v>
      </c>
      <c r="B3260">
        <f>DetailledHome!A3260</f>
        <v>0</v>
      </c>
      <c r="C3260">
        <f>DetailledHome!L3260</f>
        <v>0</v>
      </c>
      <c r="D3260" s="2">
        <f>DetailledHome!H3260</f>
        <v>0</v>
      </c>
      <c r="E3260">
        <f>DetailledHome!F3260</f>
        <v>0</v>
      </c>
      <c r="G3260" s="3">
        <f>DetailledHome!E3260</f>
        <v>0</v>
      </c>
      <c r="H3260">
        <f>DetailledHome!I3260</f>
        <v>0</v>
      </c>
    </row>
    <row r="3261" spans="1:8" hidden="1" x14ac:dyDescent="0.25">
      <c r="A3261" s="1">
        <f>DetailledHome!O3261</f>
        <v>0</v>
      </c>
      <c r="B3261">
        <f>DetailledHome!A3261</f>
        <v>0</v>
      </c>
      <c r="C3261">
        <f>DetailledHome!L3261</f>
        <v>0</v>
      </c>
      <c r="D3261" s="2">
        <f>DetailledHome!H3261</f>
        <v>0</v>
      </c>
      <c r="E3261">
        <f>DetailledHome!F3261</f>
        <v>0</v>
      </c>
      <c r="G3261" s="3">
        <f>DetailledHome!E3261</f>
        <v>0</v>
      </c>
      <c r="H3261">
        <f>DetailledHome!I3261</f>
        <v>0</v>
      </c>
    </row>
    <row r="3262" spans="1:8" hidden="1" x14ac:dyDescent="0.25">
      <c r="A3262" s="1">
        <f>DetailledHome!O3262</f>
        <v>0</v>
      </c>
      <c r="B3262">
        <f>DetailledHome!A3262</f>
        <v>0</v>
      </c>
      <c r="C3262">
        <f>DetailledHome!L3262</f>
        <v>0</v>
      </c>
      <c r="D3262" s="2">
        <f>DetailledHome!H3262</f>
        <v>0</v>
      </c>
      <c r="E3262">
        <f>DetailledHome!F3262</f>
        <v>0</v>
      </c>
      <c r="G3262" s="3">
        <f>DetailledHome!E3262</f>
        <v>0</v>
      </c>
      <c r="H3262">
        <f>DetailledHome!I3262</f>
        <v>0</v>
      </c>
    </row>
    <row r="3263" spans="1:8" hidden="1" x14ac:dyDescent="0.25">
      <c r="A3263" s="1">
        <f>DetailledHome!O3263</f>
        <v>0</v>
      </c>
      <c r="B3263">
        <f>DetailledHome!A3263</f>
        <v>0</v>
      </c>
      <c r="C3263">
        <f>DetailledHome!L3263</f>
        <v>0</v>
      </c>
      <c r="D3263" s="2">
        <f>DetailledHome!H3263</f>
        <v>0</v>
      </c>
      <c r="E3263">
        <f>DetailledHome!F3263</f>
        <v>0</v>
      </c>
      <c r="G3263" s="3">
        <f>DetailledHome!E3263</f>
        <v>0</v>
      </c>
      <c r="H3263">
        <f>DetailledHome!I3263</f>
        <v>0</v>
      </c>
    </row>
    <row r="3264" spans="1:8" hidden="1" x14ac:dyDescent="0.25">
      <c r="A3264" s="1">
        <f>DetailledHome!O3264</f>
        <v>0</v>
      </c>
      <c r="B3264">
        <f>DetailledHome!A3264</f>
        <v>0</v>
      </c>
      <c r="C3264">
        <f>DetailledHome!L3264</f>
        <v>0</v>
      </c>
      <c r="D3264" s="2">
        <f>DetailledHome!H3264</f>
        <v>0</v>
      </c>
      <c r="E3264">
        <f>DetailledHome!F3264</f>
        <v>0</v>
      </c>
      <c r="G3264" s="3">
        <f>DetailledHome!E3264</f>
        <v>0</v>
      </c>
      <c r="H3264">
        <f>DetailledHome!I3264</f>
        <v>0</v>
      </c>
    </row>
    <row r="3265" spans="1:8" hidden="1" x14ac:dyDescent="0.25">
      <c r="A3265" s="1">
        <f>DetailledHome!O3265</f>
        <v>0</v>
      </c>
      <c r="B3265">
        <f>DetailledHome!A3265</f>
        <v>0</v>
      </c>
      <c r="C3265">
        <f>DetailledHome!L3265</f>
        <v>0</v>
      </c>
      <c r="D3265" s="2">
        <f>DetailledHome!H3265</f>
        <v>0</v>
      </c>
      <c r="E3265">
        <f>DetailledHome!F3265</f>
        <v>0</v>
      </c>
      <c r="G3265" s="3">
        <f>DetailledHome!E3265</f>
        <v>0</v>
      </c>
      <c r="H3265">
        <f>DetailledHome!I3265</f>
        <v>0</v>
      </c>
    </row>
    <row r="3266" spans="1:8" hidden="1" x14ac:dyDescent="0.25">
      <c r="A3266" s="1">
        <f>DetailledHome!O3266</f>
        <v>0</v>
      </c>
      <c r="B3266">
        <f>DetailledHome!A3266</f>
        <v>0</v>
      </c>
      <c r="C3266">
        <f>DetailledHome!L3266</f>
        <v>0</v>
      </c>
      <c r="D3266" s="2">
        <f>DetailledHome!H3266</f>
        <v>0</v>
      </c>
      <c r="E3266">
        <f>DetailledHome!F3266</f>
        <v>0</v>
      </c>
      <c r="G3266" s="3">
        <f>DetailledHome!E3266</f>
        <v>0</v>
      </c>
      <c r="H3266">
        <f>DetailledHome!I3266</f>
        <v>0</v>
      </c>
    </row>
    <row r="3267" spans="1:8" hidden="1" x14ac:dyDescent="0.25">
      <c r="A3267" s="1">
        <f>DetailledHome!O3267</f>
        <v>0</v>
      </c>
      <c r="B3267">
        <f>DetailledHome!A3267</f>
        <v>0</v>
      </c>
      <c r="C3267">
        <f>DetailledHome!L3267</f>
        <v>0</v>
      </c>
      <c r="D3267" s="2">
        <f>DetailledHome!H3267</f>
        <v>0</v>
      </c>
      <c r="E3267">
        <f>DetailledHome!F3267</f>
        <v>0</v>
      </c>
      <c r="G3267" s="3">
        <f>DetailledHome!E3267</f>
        <v>0</v>
      </c>
      <c r="H3267">
        <f>DetailledHome!I3267</f>
        <v>0</v>
      </c>
    </row>
    <row r="3268" spans="1:8" hidden="1" x14ac:dyDescent="0.25">
      <c r="A3268" s="1">
        <f>DetailledHome!O3268</f>
        <v>0</v>
      </c>
      <c r="B3268">
        <f>DetailledHome!A3268</f>
        <v>0</v>
      </c>
      <c r="C3268">
        <f>DetailledHome!L3268</f>
        <v>0</v>
      </c>
      <c r="D3268" s="2">
        <f>DetailledHome!H3268</f>
        <v>0</v>
      </c>
      <c r="E3268">
        <f>DetailledHome!F3268</f>
        <v>0</v>
      </c>
      <c r="G3268" s="3">
        <f>DetailledHome!E3268</f>
        <v>0</v>
      </c>
      <c r="H3268">
        <f>DetailledHome!I3268</f>
        <v>0</v>
      </c>
    </row>
    <row r="3269" spans="1:8" hidden="1" x14ac:dyDescent="0.25">
      <c r="A3269" s="1">
        <f>DetailledHome!O3269</f>
        <v>0</v>
      </c>
      <c r="B3269">
        <f>DetailledHome!A3269</f>
        <v>0</v>
      </c>
      <c r="C3269">
        <f>DetailledHome!L3269</f>
        <v>0</v>
      </c>
      <c r="D3269" s="2">
        <f>DetailledHome!H3269</f>
        <v>0</v>
      </c>
      <c r="E3269">
        <f>DetailledHome!F3269</f>
        <v>0</v>
      </c>
      <c r="G3269" s="3">
        <f>DetailledHome!E3269</f>
        <v>0</v>
      </c>
      <c r="H3269">
        <f>DetailledHome!I3269</f>
        <v>0</v>
      </c>
    </row>
    <row r="3270" spans="1:8" hidden="1" x14ac:dyDescent="0.25">
      <c r="A3270" s="1">
        <f>DetailledHome!O3270</f>
        <v>0</v>
      </c>
      <c r="B3270">
        <f>DetailledHome!A3270</f>
        <v>0</v>
      </c>
      <c r="C3270">
        <f>DetailledHome!L3270</f>
        <v>0</v>
      </c>
      <c r="D3270" s="2">
        <f>DetailledHome!H3270</f>
        <v>0</v>
      </c>
      <c r="E3270">
        <f>DetailledHome!F3270</f>
        <v>0</v>
      </c>
      <c r="G3270" s="3">
        <f>DetailledHome!E3270</f>
        <v>0</v>
      </c>
      <c r="H3270">
        <f>DetailledHome!I3270</f>
        <v>0</v>
      </c>
    </row>
    <row r="3271" spans="1:8" hidden="1" x14ac:dyDescent="0.25">
      <c r="A3271" s="1">
        <f>DetailledHome!O3271</f>
        <v>0</v>
      </c>
      <c r="B3271">
        <f>DetailledHome!A3271</f>
        <v>0</v>
      </c>
      <c r="C3271">
        <f>DetailledHome!L3271</f>
        <v>0</v>
      </c>
      <c r="D3271" s="2">
        <f>DetailledHome!H3271</f>
        <v>0</v>
      </c>
      <c r="E3271">
        <f>DetailledHome!F3271</f>
        <v>0</v>
      </c>
      <c r="G3271" s="3">
        <f>DetailledHome!E3271</f>
        <v>0</v>
      </c>
      <c r="H3271">
        <f>DetailledHome!I3271</f>
        <v>0</v>
      </c>
    </row>
    <row r="3272" spans="1:8" hidden="1" x14ac:dyDescent="0.25">
      <c r="A3272" s="1">
        <f>DetailledHome!O3272</f>
        <v>0</v>
      </c>
      <c r="B3272">
        <f>DetailledHome!A3272</f>
        <v>0</v>
      </c>
      <c r="C3272">
        <f>DetailledHome!L3272</f>
        <v>0</v>
      </c>
      <c r="D3272" s="2">
        <f>DetailledHome!H3272</f>
        <v>0</v>
      </c>
      <c r="E3272">
        <f>DetailledHome!F3272</f>
        <v>0</v>
      </c>
      <c r="G3272" s="3">
        <f>DetailledHome!E3272</f>
        <v>0</v>
      </c>
      <c r="H3272">
        <f>DetailledHome!I3272</f>
        <v>0</v>
      </c>
    </row>
    <row r="3273" spans="1:8" hidden="1" x14ac:dyDescent="0.25">
      <c r="A3273" s="1">
        <f>DetailledHome!O3273</f>
        <v>0</v>
      </c>
      <c r="B3273">
        <f>DetailledHome!A3273</f>
        <v>0</v>
      </c>
      <c r="C3273">
        <f>DetailledHome!L3273</f>
        <v>0</v>
      </c>
      <c r="D3273" s="2">
        <f>DetailledHome!H3273</f>
        <v>0</v>
      </c>
      <c r="E3273">
        <f>DetailledHome!F3273</f>
        <v>0</v>
      </c>
      <c r="G3273" s="3">
        <f>DetailledHome!E3273</f>
        <v>0</v>
      </c>
      <c r="H3273">
        <f>DetailledHome!I3273</f>
        <v>0</v>
      </c>
    </row>
    <row r="3274" spans="1:8" hidden="1" x14ac:dyDescent="0.25">
      <c r="A3274" s="1">
        <f>DetailledHome!O3274</f>
        <v>0</v>
      </c>
      <c r="B3274">
        <f>DetailledHome!A3274</f>
        <v>0</v>
      </c>
      <c r="C3274">
        <f>DetailledHome!L3274</f>
        <v>0</v>
      </c>
      <c r="D3274" s="2">
        <f>DetailledHome!H3274</f>
        <v>0</v>
      </c>
      <c r="E3274">
        <f>DetailledHome!F3274</f>
        <v>0</v>
      </c>
      <c r="G3274" s="3">
        <f>DetailledHome!E3274</f>
        <v>0</v>
      </c>
      <c r="H3274">
        <f>DetailledHome!I3274</f>
        <v>0</v>
      </c>
    </row>
    <row r="3275" spans="1:8" hidden="1" x14ac:dyDescent="0.25">
      <c r="A3275" s="1">
        <f>DetailledHome!O3275</f>
        <v>0</v>
      </c>
      <c r="B3275">
        <f>DetailledHome!A3275</f>
        <v>0</v>
      </c>
      <c r="C3275">
        <f>DetailledHome!L3275</f>
        <v>0</v>
      </c>
      <c r="D3275" s="2">
        <f>DetailledHome!H3275</f>
        <v>0</v>
      </c>
      <c r="E3275">
        <f>DetailledHome!F3275</f>
        <v>0</v>
      </c>
      <c r="G3275" s="3">
        <f>DetailledHome!E3275</f>
        <v>0</v>
      </c>
      <c r="H3275">
        <f>DetailledHome!I3275</f>
        <v>0</v>
      </c>
    </row>
    <row r="3276" spans="1:8" hidden="1" x14ac:dyDescent="0.25">
      <c r="A3276" s="1">
        <f>DetailledHome!O3276</f>
        <v>0</v>
      </c>
      <c r="B3276">
        <f>DetailledHome!A3276</f>
        <v>0</v>
      </c>
      <c r="C3276">
        <f>DetailledHome!L3276</f>
        <v>0</v>
      </c>
      <c r="D3276" s="2">
        <f>DetailledHome!H3276</f>
        <v>0</v>
      </c>
      <c r="E3276">
        <f>DetailledHome!F3276</f>
        <v>0</v>
      </c>
      <c r="G3276" s="3">
        <f>DetailledHome!E3276</f>
        <v>0</v>
      </c>
      <c r="H3276">
        <f>DetailledHome!I3276</f>
        <v>0</v>
      </c>
    </row>
    <row r="3277" spans="1:8" hidden="1" x14ac:dyDescent="0.25">
      <c r="A3277" s="1">
        <f>DetailledHome!O3277</f>
        <v>0</v>
      </c>
      <c r="B3277">
        <f>DetailledHome!A3277</f>
        <v>0</v>
      </c>
      <c r="C3277">
        <f>DetailledHome!L3277</f>
        <v>0</v>
      </c>
      <c r="D3277" s="2">
        <f>DetailledHome!H3277</f>
        <v>0</v>
      </c>
      <c r="E3277">
        <f>DetailledHome!F3277</f>
        <v>0</v>
      </c>
      <c r="G3277" s="3">
        <f>DetailledHome!E3277</f>
        <v>0</v>
      </c>
      <c r="H3277">
        <f>DetailledHome!I3277</f>
        <v>0</v>
      </c>
    </row>
    <row r="3278" spans="1:8" hidden="1" x14ac:dyDescent="0.25">
      <c r="A3278" s="1">
        <f>DetailledHome!O3278</f>
        <v>0</v>
      </c>
      <c r="B3278">
        <f>DetailledHome!A3278</f>
        <v>0</v>
      </c>
      <c r="C3278">
        <f>DetailledHome!L3278</f>
        <v>0</v>
      </c>
      <c r="D3278" s="2">
        <f>DetailledHome!H3278</f>
        <v>0</v>
      </c>
      <c r="E3278">
        <f>DetailledHome!F3278</f>
        <v>0</v>
      </c>
      <c r="G3278" s="3">
        <f>DetailledHome!E3278</f>
        <v>0</v>
      </c>
      <c r="H3278">
        <f>DetailledHome!I3278</f>
        <v>0</v>
      </c>
    </row>
    <row r="3279" spans="1:8" hidden="1" x14ac:dyDescent="0.25">
      <c r="A3279" s="1">
        <f>DetailledHome!O3279</f>
        <v>0</v>
      </c>
      <c r="B3279">
        <f>DetailledHome!A3279</f>
        <v>0</v>
      </c>
      <c r="C3279">
        <f>DetailledHome!L3279</f>
        <v>0</v>
      </c>
      <c r="D3279" s="2">
        <f>DetailledHome!H3279</f>
        <v>0</v>
      </c>
      <c r="E3279">
        <f>DetailledHome!F3279</f>
        <v>0</v>
      </c>
      <c r="G3279" s="3">
        <f>DetailledHome!E3279</f>
        <v>0</v>
      </c>
      <c r="H3279">
        <f>DetailledHome!I3279</f>
        <v>0</v>
      </c>
    </row>
    <row r="3280" spans="1:8" hidden="1" x14ac:dyDescent="0.25">
      <c r="A3280" s="1">
        <f>DetailledHome!O3280</f>
        <v>0</v>
      </c>
      <c r="B3280">
        <f>DetailledHome!A3280</f>
        <v>0</v>
      </c>
      <c r="C3280">
        <f>DetailledHome!L3280</f>
        <v>0</v>
      </c>
      <c r="D3280" s="2">
        <f>DetailledHome!H3280</f>
        <v>0</v>
      </c>
      <c r="E3280">
        <f>DetailledHome!F3280</f>
        <v>0</v>
      </c>
      <c r="G3280" s="3">
        <f>DetailledHome!E3280</f>
        <v>0</v>
      </c>
      <c r="H3280">
        <f>DetailledHome!I3280</f>
        <v>0</v>
      </c>
    </row>
    <row r="3281" spans="1:8" hidden="1" x14ac:dyDescent="0.25">
      <c r="A3281" s="1">
        <f>DetailledHome!O3281</f>
        <v>0</v>
      </c>
      <c r="B3281">
        <f>DetailledHome!A3281</f>
        <v>0</v>
      </c>
      <c r="C3281">
        <f>DetailledHome!L3281</f>
        <v>0</v>
      </c>
      <c r="D3281" s="2">
        <f>DetailledHome!H3281</f>
        <v>0</v>
      </c>
      <c r="E3281">
        <f>DetailledHome!F3281</f>
        <v>0</v>
      </c>
      <c r="G3281" s="3">
        <f>DetailledHome!E3281</f>
        <v>0</v>
      </c>
      <c r="H3281">
        <f>DetailledHome!I3281</f>
        <v>0</v>
      </c>
    </row>
    <row r="3282" spans="1:8" hidden="1" x14ac:dyDescent="0.25">
      <c r="A3282" s="1">
        <f>DetailledHome!O3282</f>
        <v>0</v>
      </c>
      <c r="B3282">
        <f>DetailledHome!A3282</f>
        <v>0</v>
      </c>
      <c r="C3282">
        <f>DetailledHome!L3282</f>
        <v>0</v>
      </c>
      <c r="D3282" s="2">
        <f>DetailledHome!H3282</f>
        <v>0</v>
      </c>
      <c r="E3282">
        <f>DetailledHome!F3282</f>
        <v>0</v>
      </c>
      <c r="G3282" s="3">
        <f>DetailledHome!E3282</f>
        <v>0</v>
      </c>
      <c r="H3282">
        <f>DetailledHome!I3282</f>
        <v>0</v>
      </c>
    </row>
    <row r="3283" spans="1:8" hidden="1" x14ac:dyDescent="0.25">
      <c r="A3283" s="1">
        <f>DetailledHome!O3283</f>
        <v>0</v>
      </c>
      <c r="B3283">
        <f>DetailledHome!A3283</f>
        <v>0</v>
      </c>
      <c r="C3283">
        <f>DetailledHome!L3283</f>
        <v>0</v>
      </c>
      <c r="D3283" s="2">
        <f>DetailledHome!H3283</f>
        <v>0</v>
      </c>
      <c r="E3283">
        <f>DetailledHome!F3283</f>
        <v>0</v>
      </c>
      <c r="G3283" s="3">
        <f>DetailledHome!E3283</f>
        <v>0</v>
      </c>
      <c r="H3283">
        <f>DetailledHome!I3283</f>
        <v>0</v>
      </c>
    </row>
    <row r="3284" spans="1:8" hidden="1" x14ac:dyDescent="0.25">
      <c r="A3284" s="1">
        <f>DetailledHome!O3284</f>
        <v>0</v>
      </c>
      <c r="B3284">
        <f>DetailledHome!A3284</f>
        <v>0</v>
      </c>
      <c r="C3284">
        <f>DetailledHome!L3284</f>
        <v>0</v>
      </c>
      <c r="D3284" s="2">
        <f>DetailledHome!H3284</f>
        <v>0</v>
      </c>
      <c r="E3284">
        <f>DetailledHome!F3284</f>
        <v>0</v>
      </c>
      <c r="G3284" s="3">
        <f>DetailledHome!E3284</f>
        <v>0</v>
      </c>
      <c r="H3284">
        <f>DetailledHome!I3284</f>
        <v>0</v>
      </c>
    </row>
    <row r="3285" spans="1:8" hidden="1" x14ac:dyDescent="0.25">
      <c r="A3285" s="1">
        <f>DetailledHome!O3285</f>
        <v>0</v>
      </c>
      <c r="B3285">
        <f>DetailledHome!A3285</f>
        <v>0</v>
      </c>
      <c r="C3285">
        <f>DetailledHome!L3285</f>
        <v>0</v>
      </c>
      <c r="D3285" s="2">
        <f>DetailledHome!H3285</f>
        <v>0</v>
      </c>
      <c r="E3285">
        <f>DetailledHome!F3285</f>
        <v>0</v>
      </c>
      <c r="G3285" s="3">
        <f>DetailledHome!E3285</f>
        <v>0</v>
      </c>
      <c r="H3285">
        <f>DetailledHome!I3285</f>
        <v>0</v>
      </c>
    </row>
    <row r="3286" spans="1:8" hidden="1" x14ac:dyDescent="0.25">
      <c r="A3286" s="1">
        <f>DetailledHome!O3286</f>
        <v>0</v>
      </c>
      <c r="B3286">
        <f>DetailledHome!A3286</f>
        <v>0</v>
      </c>
      <c r="C3286">
        <f>DetailledHome!L3286</f>
        <v>0</v>
      </c>
      <c r="D3286" s="2">
        <f>DetailledHome!H3286</f>
        <v>0</v>
      </c>
      <c r="E3286">
        <f>DetailledHome!F3286</f>
        <v>0</v>
      </c>
      <c r="G3286" s="3">
        <f>DetailledHome!E3286</f>
        <v>0</v>
      </c>
      <c r="H3286">
        <f>DetailledHome!I3286</f>
        <v>0</v>
      </c>
    </row>
    <row r="3287" spans="1:8" hidden="1" x14ac:dyDescent="0.25">
      <c r="A3287" s="1">
        <f>DetailledHome!O3287</f>
        <v>0</v>
      </c>
      <c r="B3287">
        <f>DetailledHome!A3287</f>
        <v>0</v>
      </c>
      <c r="C3287">
        <f>DetailledHome!L3287</f>
        <v>0</v>
      </c>
      <c r="D3287" s="2">
        <f>DetailledHome!H3287</f>
        <v>0</v>
      </c>
      <c r="E3287">
        <f>DetailledHome!F3287</f>
        <v>0</v>
      </c>
      <c r="G3287" s="3">
        <f>DetailledHome!E3287</f>
        <v>0</v>
      </c>
      <c r="H3287">
        <f>DetailledHome!I3287</f>
        <v>0</v>
      </c>
    </row>
    <row r="3288" spans="1:8" hidden="1" x14ac:dyDescent="0.25">
      <c r="A3288" s="1">
        <f>DetailledHome!O3288</f>
        <v>0</v>
      </c>
      <c r="B3288">
        <f>DetailledHome!A3288</f>
        <v>0</v>
      </c>
      <c r="C3288">
        <f>DetailledHome!L3288</f>
        <v>0</v>
      </c>
      <c r="D3288" s="2">
        <f>DetailledHome!H3288</f>
        <v>0</v>
      </c>
      <c r="E3288">
        <f>DetailledHome!F3288</f>
        <v>0</v>
      </c>
      <c r="G3288" s="3">
        <f>DetailledHome!E3288</f>
        <v>0</v>
      </c>
      <c r="H3288">
        <f>DetailledHome!I3288</f>
        <v>0</v>
      </c>
    </row>
    <row r="3289" spans="1:8" hidden="1" x14ac:dyDescent="0.25">
      <c r="A3289" s="1">
        <f>DetailledHome!O3289</f>
        <v>0</v>
      </c>
      <c r="B3289">
        <f>DetailledHome!A3289</f>
        <v>0</v>
      </c>
      <c r="C3289">
        <f>DetailledHome!L3289</f>
        <v>0</v>
      </c>
      <c r="D3289" s="2">
        <f>DetailledHome!H3289</f>
        <v>0</v>
      </c>
      <c r="E3289">
        <f>DetailledHome!F3289</f>
        <v>0</v>
      </c>
      <c r="G3289" s="3">
        <f>DetailledHome!E3289</f>
        <v>0</v>
      </c>
      <c r="H3289">
        <f>DetailledHome!I3289</f>
        <v>0</v>
      </c>
    </row>
    <row r="3290" spans="1:8" hidden="1" x14ac:dyDescent="0.25">
      <c r="A3290" s="1">
        <f>DetailledHome!O3290</f>
        <v>0</v>
      </c>
      <c r="B3290">
        <f>DetailledHome!A3290</f>
        <v>0</v>
      </c>
      <c r="C3290">
        <f>DetailledHome!L3290</f>
        <v>0</v>
      </c>
      <c r="D3290" s="2">
        <f>DetailledHome!H3290</f>
        <v>0</v>
      </c>
      <c r="E3290">
        <f>DetailledHome!F3290</f>
        <v>0</v>
      </c>
      <c r="G3290" s="3">
        <f>DetailledHome!E3290</f>
        <v>0</v>
      </c>
      <c r="H3290">
        <f>DetailledHome!I3290</f>
        <v>0</v>
      </c>
    </row>
    <row r="3291" spans="1:8" hidden="1" x14ac:dyDescent="0.25">
      <c r="A3291" s="1">
        <f>DetailledHome!O3291</f>
        <v>0</v>
      </c>
      <c r="B3291">
        <f>DetailledHome!A3291</f>
        <v>0</v>
      </c>
      <c r="C3291">
        <f>DetailledHome!L3291</f>
        <v>0</v>
      </c>
      <c r="D3291" s="2">
        <f>DetailledHome!H3291</f>
        <v>0</v>
      </c>
      <c r="E3291">
        <f>DetailledHome!F3291</f>
        <v>0</v>
      </c>
      <c r="G3291" s="3">
        <f>DetailledHome!E3291</f>
        <v>0</v>
      </c>
      <c r="H3291">
        <f>DetailledHome!I3291</f>
        <v>0</v>
      </c>
    </row>
    <row r="3292" spans="1:8" hidden="1" x14ac:dyDescent="0.25">
      <c r="A3292" s="1">
        <f>DetailledHome!O3292</f>
        <v>0</v>
      </c>
      <c r="B3292">
        <f>DetailledHome!A3292</f>
        <v>0</v>
      </c>
      <c r="C3292">
        <f>DetailledHome!L3292</f>
        <v>0</v>
      </c>
      <c r="D3292" s="2">
        <f>DetailledHome!H3292</f>
        <v>0</v>
      </c>
      <c r="E3292">
        <f>DetailledHome!F3292</f>
        <v>0</v>
      </c>
      <c r="G3292" s="3">
        <f>DetailledHome!E3292</f>
        <v>0</v>
      </c>
      <c r="H3292">
        <f>DetailledHome!I3292</f>
        <v>0</v>
      </c>
    </row>
    <row r="3293" spans="1:8" hidden="1" x14ac:dyDescent="0.25">
      <c r="A3293" s="1">
        <f>DetailledHome!O3293</f>
        <v>0</v>
      </c>
      <c r="B3293">
        <f>DetailledHome!A3293</f>
        <v>0</v>
      </c>
      <c r="C3293">
        <f>DetailledHome!L3293</f>
        <v>0</v>
      </c>
      <c r="D3293" s="2">
        <f>DetailledHome!H3293</f>
        <v>0</v>
      </c>
      <c r="E3293">
        <f>DetailledHome!F3293</f>
        <v>0</v>
      </c>
      <c r="G3293" s="3">
        <f>DetailledHome!E3293</f>
        <v>0</v>
      </c>
      <c r="H3293">
        <f>DetailledHome!I3293</f>
        <v>0</v>
      </c>
    </row>
    <row r="3294" spans="1:8" hidden="1" x14ac:dyDescent="0.25">
      <c r="A3294" s="1">
        <f>DetailledHome!O3294</f>
        <v>0</v>
      </c>
      <c r="B3294">
        <f>DetailledHome!A3294</f>
        <v>0</v>
      </c>
      <c r="C3294">
        <f>DetailledHome!L3294</f>
        <v>0</v>
      </c>
      <c r="D3294" s="2">
        <f>DetailledHome!H3294</f>
        <v>0</v>
      </c>
      <c r="E3294">
        <f>DetailledHome!F3294</f>
        <v>0</v>
      </c>
      <c r="G3294" s="3">
        <f>DetailledHome!E3294</f>
        <v>0</v>
      </c>
      <c r="H3294">
        <f>DetailledHome!I3294</f>
        <v>0</v>
      </c>
    </row>
    <row r="3295" spans="1:8" hidden="1" x14ac:dyDescent="0.25">
      <c r="A3295" s="1">
        <f>DetailledHome!O3295</f>
        <v>0</v>
      </c>
      <c r="B3295">
        <f>DetailledHome!A3295</f>
        <v>0</v>
      </c>
      <c r="C3295">
        <f>DetailledHome!L3295</f>
        <v>0</v>
      </c>
      <c r="D3295" s="2">
        <f>DetailledHome!H3295</f>
        <v>0</v>
      </c>
      <c r="E3295">
        <f>DetailledHome!F3295</f>
        <v>0</v>
      </c>
      <c r="G3295" s="3">
        <f>DetailledHome!E3295</f>
        <v>0</v>
      </c>
      <c r="H3295">
        <f>DetailledHome!I3295</f>
        <v>0</v>
      </c>
    </row>
    <row r="3296" spans="1:8" hidden="1" x14ac:dyDescent="0.25">
      <c r="A3296" s="1">
        <f>DetailledHome!O3296</f>
        <v>0</v>
      </c>
      <c r="B3296">
        <f>DetailledHome!A3296</f>
        <v>0</v>
      </c>
      <c r="C3296">
        <f>DetailledHome!L3296</f>
        <v>0</v>
      </c>
      <c r="D3296" s="2">
        <f>DetailledHome!H3296</f>
        <v>0</v>
      </c>
      <c r="E3296">
        <f>DetailledHome!F3296</f>
        <v>0</v>
      </c>
      <c r="G3296" s="3">
        <f>DetailledHome!E3296</f>
        <v>0</v>
      </c>
      <c r="H3296">
        <f>DetailledHome!I3296</f>
        <v>0</v>
      </c>
    </row>
    <row r="3297" spans="1:8" hidden="1" x14ac:dyDescent="0.25">
      <c r="A3297" s="1">
        <f>DetailledHome!O3297</f>
        <v>0</v>
      </c>
      <c r="B3297">
        <f>DetailledHome!A3297</f>
        <v>0</v>
      </c>
      <c r="C3297">
        <f>DetailledHome!L3297</f>
        <v>0</v>
      </c>
      <c r="D3297" s="2">
        <f>DetailledHome!H3297</f>
        <v>0</v>
      </c>
      <c r="E3297">
        <f>DetailledHome!F3297</f>
        <v>0</v>
      </c>
      <c r="G3297" s="3">
        <f>DetailledHome!E3297</f>
        <v>0</v>
      </c>
      <c r="H3297">
        <f>DetailledHome!I3297</f>
        <v>0</v>
      </c>
    </row>
    <row r="3298" spans="1:8" hidden="1" x14ac:dyDescent="0.25">
      <c r="A3298" s="1">
        <f>DetailledHome!O3298</f>
        <v>0</v>
      </c>
      <c r="B3298">
        <f>DetailledHome!A3298</f>
        <v>0</v>
      </c>
      <c r="C3298">
        <f>DetailledHome!L3298</f>
        <v>0</v>
      </c>
      <c r="D3298" s="2">
        <f>DetailledHome!H3298</f>
        <v>0</v>
      </c>
      <c r="E3298">
        <f>DetailledHome!F3298</f>
        <v>0</v>
      </c>
      <c r="G3298" s="3">
        <f>DetailledHome!E3298</f>
        <v>0</v>
      </c>
      <c r="H3298">
        <f>DetailledHome!I3298</f>
        <v>0</v>
      </c>
    </row>
    <row r="3299" spans="1:8" hidden="1" x14ac:dyDescent="0.25">
      <c r="A3299" s="1">
        <f>DetailledHome!O3299</f>
        <v>0</v>
      </c>
      <c r="B3299">
        <f>DetailledHome!A3299</f>
        <v>0</v>
      </c>
      <c r="C3299">
        <f>DetailledHome!L3299</f>
        <v>0</v>
      </c>
      <c r="D3299" s="2">
        <f>DetailledHome!H3299</f>
        <v>0</v>
      </c>
      <c r="E3299">
        <f>DetailledHome!F3299</f>
        <v>0</v>
      </c>
      <c r="G3299" s="3">
        <f>DetailledHome!E3299</f>
        <v>0</v>
      </c>
      <c r="H3299">
        <f>DetailledHome!I3299</f>
        <v>0</v>
      </c>
    </row>
    <row r="3300" spans="1:8" hidden="1" x14ac:dyDescent="0.25">
      <c r="A3300" s="1">
        <f>DetailledHome!O3300</f>
        <v>0</v>
      </c>
      <c r="B3300">
        <f>DetailledHome!A3300</f>
        <v>0</v>
      </c>
      <c r="C3300">
        <f>DetailledHome!L3300</f>
        <v>0</v>
      </c>
      <c r="D3300" s="2">
        <f>DetailledHome!H3300</f>
        <v>0</v>
      </c>
      <c r="E3300">
        <f>DetailledHome!F3300</f>
        <v>0</v>
      </c>
      <c r="G3300" s="3">
        <f>DetailledHome!E3300</f>
        <v>0</v>
      </c>
      <c r="H3300">
        <f>DetailledHome!I3300</f>
        <v>0</v>
      </c>
    </row>
    <row r="3301" spans="1:8" hidden="1" x14ac:dyDescent="0.25">
      <c r="A3301" s="1">
        <f>DetailledHome!O3301</f>
        <v>0</v>
      </c>
      <c r="B3301">
        <f>DetailledHome!A3301</f>
        <v>0</v>
      </c>
      <c r="C3301">
        <f>DetailledHome!L3301</f>
        <v>0</v>
      </c>
      <c r="D3301" s="2">
        <f>DetailledHome!H3301</f>
        <v>0</v>
      </c>
      <c r="E3301">
        <f>DetailledHome!F3301</f>
        <v>0</v>
      </c>
      <c r="G3301" s="3">
        <f>DetailledHome!E3301</f>
        <v>0</v>
      </c>
      <c r="H3301">
        <f>DetailledHome!I3301</f>
        <v>0</v>
      </c>
    </row>
    <row r="3302" spans="1:8" hidden="1" x14ac:dyDescent="0.25">
      <c r="A3302" s="1">
        <f>DetailledHome!O3302</f>
        <v>0</v>
      </c>
      <c r="B3302">
        <f>DetailledHome!A3302</f>
        <v>0</v>
      </c>
      <c r="C3302">
        <f>DetailledHome!L3302</f>
        <v>0</v>
      </c>
      <c r="D3302" s="2">
        <f>DetailledHome!H3302</f>
        <v>0</v>
      </c>
      <c r="E3302">
        <f>DetailledHome!F3302</f>
        <v>0</v>
      </c>
      <c r="G3302" s="3">
        <f>DetailledHome!E3302</f>
        <v>0</v>
      </c>
      <c r="H3302">
        <f>DetailledHome!I3302</f>
        <v>0</v>
      </c>
    </row>
    <row r="3303" spans="1:8" hidden="1" x14ac:dyDescent="0.25">
      <c r="A3303" s="1">
        <f>DetailledHome!O3303</f>
        <v>0</v>
      </c>
      <c r="B3303">
        <f>DetailledHome!A3303</f>
        <v>0</v>
      </c>
      <c r="C3303">
        <f>DetailledHome!L3303</f>
        <v>0</v>
      </c>
      <c r="D3303" s="2">
        <f>DetailledHome!H3303</f>
        <v>0</v>
      </c>
      <c r="E3303">
        <f>DetailledHome!F3303</f>
        <v>0</v>
      </c>
      <c r="G3303" s="3">
        <f>DetailledHome!E3303</f>
        <v>0</v>
      </c>
      <c r="H3303">
        <f>DetailledHome!I3303</f>
        <v>0</v>
      </c>
    </row>
    <row r="3304" spans="1:8" hidden="1" x14ac:dyDescent="0.25">
      <c r="A3304" s="1">
        <f>DetailledHome!O3304</f>
        <v>0</v>
      </c>
      <c r="B3304">
        <f>DetailledHome!A3304</f>
        <v>0</v>
      </c>
      <c r="C3304">
        <f>DetailledHome!L3304</f>
        <v>0</v>
      </c>
      <c r="D3304" s="2">
        <f>DetailledHome!H3304</f>
        <v>0</v>
      </c>
      <c r="E3304">
        <f>DetailledHome!F3304</f>
        <v>0</v>
      </c>
      <c r="G3304" s="3">
        <f>DetailledHome!E3304</f>
        <v>0</v>
      </c>
      <c r="H3304">
        <f>DetailledHome!I3304</f>
        <v>0</v>
      </c>
    </row>
    <row r="3305" spans="1:8" hidden="1" x14ac:dyDescent="0.25">
      <c r="A3305" s="1">
        <f>DetailledHome!O3305</f>
        <v>0</v>
      </c>
      <c r="B3305">
        <f>DetailledHome!A3305</f>
        <v>0</v>
      </c>
      <c r="C3305">
        <f>DetailledHome!L3305</f>
        <v>0</v>
      </c>
      <c r="D3305" s="2">
        <f>DetailledHome!H3305</f>
        <v>0</v>
      </c>
      <c r="E3305">
        <f>DetailledHome!F3305</f>
        <v>0</v>
      </c>
      <c r="G3305" s="3">
        <f>DetailledHome!E3305</f>
        <v>0</v>
      </c>
      <c r="H3305">
        <f>DetailledHome!I3305</f>
        <v>0</v>
      </c>
    </row>
    <row r="3306" spans="1:8" hidden="1" x14ac:dyDescent="0.25">
      <c r="A3306" s="1">
        <f>DetailledHome!O3306</f>
        <v>0</v>
      </c>
      <c r="B3306">
        <f>DetailledHome!A3306</f>
        <v>0</v>
      </c>
      <c r="C3306">
        <f>DetailledHome!L3306</f>
        <v>0</v>
      </c>
      <c r="D3306" s="2">
        <f>DetailledHome!H3306</f>
        <v>0</v>
      </c>
      <c r="E3306">
        <f>DetailledHome!F3306</f>
        <v>0</v>
      </c>
      <c r="G3306" s="3">
        <f>DetailledHome!E3306</f>
        <v>0</v>
      </c>
      <c r="H3306">
        <f>DetailledHome!I3306</f>
        <v>0</v>
      </c>
    </row>
    <row r="3307" spans="1:8" hidden="1" x14ac:dyDescent="0.25">
      <c r="A3307" s="1">
        <f>DetailledHome!O3307</f>
        <v>0</v>
      </c>
      <c r="B3307">
        <f>DetailledHome!A3307</f>
        <v>0</v>
      </c>
      <c r="C3307">
        <f>DetailledHome!L3307</f>
        <v>0</v>
      </c>
      <c r="D3307" s="2">
        <f>DetailledHome!H3307</f>
        <v>0</v>
      </c>
      <c r="E3307">
        <f>DetailledHome!F3307</f>
        <v>0</v>
      </c>
      <c r="G3307" s="3">
        <f>DetailledHome!E3307</f>
        <v>0</v>
      </c>
      <c r="H3307">
        <f>DetailledHome!I3307</f>
        <v>0</v>
      </c>
    </row>
    <row r="3308" spans="1:8" hidden="1" x14ac:dyDescent="0.25">
      <c r="A3308" s="1">
        <f>DetailledHome!O3308</f>
        <v>0</v>
      </c>
      <c r="B3308">
        <f>DetailledHome!A3308</f>
        <v>0</v>
      </c>
      <c r="C3308">
        <f>DetailledHome!L3308</f>
        <v>0</v>
      </c>
      <c r="D3308" s="2">
        <f>DetailledHome!H3308</f>
        <v>0</v>
      </c>
      <c r="E3308">
        <f>DetailledHome!F3308</f>
        <v>0</v>
      </c>
      <c r="G3308" s="3">
        <f>DetailledHome!E3308</f>
        <v>0</v>
      </c>
      <c r="H3308">
        <f>DetailledHome!I3308</f>
        <v>0</v>
      </c>
    </row>
    <row r="3309" spans="1:8" hidden="1" x14ac:dyDescent="0.25">
      <c r="A3309" s="1">
        <f>DetailledHome!O3309</f>
        <v>0</v>
      </c>
      <c r="B3309">
        <f>DetailledHome!A3309</f>
        <v>0</v>
      </c>
      <c r="C3309">
        <f>DetailledHome!L3309</f>
        <v>0</v>
      </c>
      <c r="D3309" s="2">
        <f>DetailledHome!H3309</f>
        <v>0</v>
      </c>
      <c r="E3309">
        <f>DetailledHome!F3309</f>
        <v>0</v>
      </c>
      <c r="G3309" s="3">
        <f>DetailledHome!E3309</f>
        <v>0</v>
      </c>
      <c r="H3309">
        <f>DetailledHome!I3309</f>
        <v>0</v>
      </c>
    </row>
    <row r="3310" spans="1:8" hidden="1" x14ac:dyDescent="0.25">
      <c r="A3310" s="1">
        <f>DetailledHome!O3310</f>
        <v>0</v>
      </c>
      <c r="B3310">
        <f>DetailledHome!A3310</f>
        <v>0</v>
      </c>
      <c r="C3310">
        <f>DetailledHome!L3310</f>
        <v>0</v>
      </c>
      <c r="D3310" s="2">
        <f>DetailledHome!H3310</f>
        <v>0</v>
      </c>
      <c r="E3310">
        <f>DetailledHome!F3310</f>
        <v>0</v>
      </c>
      <c r="G3310" s="3">
        <f>DetailledHome!E3310</f>
        <v>0</v>
      </c>
      <c r="H3310">
        <f>DetailledHome!I3310</f>
        <v>0</v>
      </c>
    </row>
    <row r="3311" spans="1:8" hidden="1" x14ac:dyDescent="0.25">
      <c r="A3311" s="1">
        <f>DetailledHome!O3311</f>
        <v>0</v>
      </c>
      <c r="B3311">
        <f>DetailledHome!A3311</f>
        <v>0</v>
      </c>
      <c r="C3311">
        <f>DetailledHome!L3311</f>
        <v>0</v>
      </c>
      <c r="D3311" s="2">
        <f>DetailledHome!H3311</f>
        <v>0</v>
      </c>
      <c r="E3311">
        <f>DetailledHome!F3311</f>
        <v>0</v>
      </c>
      <c r="G3311" s="3">
        <f>DetailledHome!E3311</f>
        <v>0</v>
      </c>
      <c r="H3311">
        <f>DetailledHome!I3311</f>
        <v>0</v>
      </c>
    </row>
    <row r="3312" spans="1:8" hidden="1" x14ac:dyDescent="0.25">
      <c r="A3312" s="1">
        <f>DetailledHome!O3312</f>
        <v>0</v>
      </c>
      <c r="B3312">
        <f>DetailledHome!A3312</f>
        <v>0</v>
      </c>
      <c r="C3312">
        <f>DetailledHome!L3312</f>
        <v>0</v>
      </c>
      <c r="D3312" s="2">
        <f>DetailledHome!H3312</f>
        <v>0</v>
      </c>
      <c r="E3312">
        <f>DetailledHome!F3312</f>
        <v>0</v>
      </c>
      <c r="G3312" s="3">
        <f>DetailledHome!E3312</f>
        <v>0</v>
      </c>
      <c r="H3312">
        <f>DetailledHome!I3312</f>
        <v>0</v>
      </c>
    </row>
    <row r="3313" spans="1:8" hidden="1" x14ac:dyDescent="0.25">
      <c r="A3313" s="1">
        <f>DetailledHome!O3313</f>
        <v>0</v>
      </c>
      <c r="B3313">
        <f>DetailledHome!A3313</f>
        <v>0</v>
      </c>
      <c r="C3313">
        <f>DetailledHome!L3313</f>
        <v>0</v>
      </c>
      <c r="D3313" s="2">
        <f>DetailledHome!H3313</f>
        <v>0</v>
      </c>
      <c r="E3313">
        <f>DetailledHome!F3313</f>
        <v>0</v>
      </c>
      <c r="G3313" s="3">
        <f>DetailledHome!E3313</f>
        <v>0</v>
      </c>
      <c r="H3313">
        <f>DetailledHome!I3313</f>
        <v>0</v>
      </c>
    </row>
    <row r="3314" spans="1:8" hidden="1" x14ac:dyDescent="0.25">
      <c r="A3314" s="1">
        <f>DetailledHome!O3314</f>
        <v>0</v>
      </c>
      <c r="B3314">
        <f>DetailledHome!A3314</f>
        <v>0</v>
      </c>
      <c r="C3314">
        <f>DetailledHome!L3314</f>
        <v>0</v>
      </c>
      <c r="D3314" s="2">
        <f>DetailledHome!H3314</f>
        <v>0</v>
      </c>
      <c r="E3314">
        <f>DetailledHome!F3314</f>
        <v>0</v>
      </c>
      <c r="G3314" s="3">
        <f>DetailledHome!E3314</f>
        <v>0</v>
      </c>
      <c r="H3314">
        <f>DetailledHome!I3314</f>
        <v>0</v>
      </c>
    </row>
    <row r="3315" spans="1:8" hidden="1" x14ac:dyDescent="0.25">
      <c r="A3315" s="1">
        <f>DetailledHome!O3315</f>
        <v>0</v>
      </c>
      <c r="B3315">
        <f>DetailledHome!A3315</f>
        <v>0</v>
      </c>
      <c r="C3315">
        <f>DetailledHome!L3315</f>
        <v>0</v>
      </c>
      <c r="D3315" s="2">
        <f>DetailledHome!H3315</f>
        <v>0</v>
      </c>
      <c r="E3315">
        <f>DetailledHome!F3315</f>
        <v>0</v>
      </c>
      <c r="G3315" s="3">
        <f>DetailledHome!E3315</f>
        <v>0</v>
      </c>
      <c r="H3315">
        <f>DetailledHome!I3315</f>
        <v>0</v>
      </c>
    </row>
    <row r="3316" spans="1:8" hidden="1" x14ac:dyDescent="0.25">
      <c r="A3316" s="1">
        <f>DetailledHome!O3316</f>
        <v>0</v>
      </c>
      <c r="B3316">
        <f>DetailledHome!A3316</f>
        <v>0</v>
      </c>
      <c r="C3316">
        <f>DetailledHome!L3316</f>
        <v>0</v>
      </c>
      <c r="D3316" s="2">
        <f>DetailledHome!H3316</f>
        <v>0</v>
      </c>
      <c r="E3316">
        <f>DetailledHome!F3316</f>
        <v>0</v>
      </c>
      <c r="G3316" s="3">
        <f>DetailledHome!E3316</f>
        <v>0</v>
      </c>
      <c r="H3316">
        <f>DetailledHome!I3316</f>
        <v>0</v>
      </c>
    </row>
    <row r="3317" spans="1:8" hidden="1" x14ac:dyDescent="0.25">
      <c r="A3317" s="1">
        <f>DetailledHome!O3317</f>
        <v>0</v>
      </c>
      <c r="B3317">
        <f>DetailledHome!A3317</f>
        <v>0</v>
      </c>
      <c r="C3317">
        <f>DetailledHome!L3317</f>
        <v>0</v>
      </c>
      <c r="D3317" s="2">
        <f>DetailledHome!H3317</f>
        <v>0</v>
      </c>
      <c r="E3317">
        <f>DetailledHome!F3317</f>
        <v>0</v>
      </c>
      <c r="G3317" s="3">
        <f>DetailledHome!E3317</f>
        <v>0</v>
      </c>
      <c r="H3317">
        <f>DetailledHome!I3317</f>
        <v>0</v>
      </c>
    </row>
    <row r="3318" spans="1:8" hidden="1" x14ac:dyDescent="0.25">
      <c r="A3318" s="1">
        <f>DetailledHome!O3318</f>
        <v>0</v>
      </c>
      <c r="B3318">
        <f>DetailledHome!A3318</f>
        <v>0</v>
      </c>
      <c r="C3318">
        <f>DetailledHome!L3318</f>
        <v>0</v>
      </c>
      <c r="D3318" s="2">
        <f>DetailledHome!H3318</f>
        <v>0</v>
      </c>
      <c r="E3318">
        <f>DetailledHome!F3318</f>
        <v>0</v>
      </c>
      <c r="G3318" s="3">
        <f>DetailledHome!E3318</f>
        <v>0</v>
      </c>
      <c r="H3318">
        <f>DetailledHome!I3318</f>
        <v>0</v>
      </c>
    </row>
    <row r="3319" spans="1:8" hidden="1" x14ac:dyDescent="0.25">
      <c r="A3319" s="1">
        <f>DetailledHome!O3319</f>
        <v>0</v>
      </c>
      <c r="B3319">
        <f>DetailledHome!A3319</f>
        <v>0</v>
      </c>
      <c r="C3319">
        <f>DetailledHome!L3319</f>
        <v>0</v>
      </c>
      <c r="D3319" s="2">
        <f>DetailledHome!H3319</f>
        <v>0</v>
      </c>
      <c r="E3319">
        <f>DetailledHome!F3319</f>
        <v>0</v>
      </c>
      <c r="G3319" s="3">
        <f>DetailledHome!E3319</f>
        <v>0</v>
      </c>
      <c r="H3319">
        <f>DetailledHome!I3319</f>
        <v>0</v>
      </c>
    </row>
    <row r="3320" spans="1:8" hidden="1" x14ac:dyDescent="0.25">
      <c r="A3320" s="1">
        <f>DetailledHome!O3320</f>
        <v>0</v>
      </c>
      <c r="B3320">
        <f>DetailledHome!A3320</f>
        <v>0</v>
      </c>
      <c r="C3320">
        <f>DetailledHome!L3320</f>
        <v>0</v>
      </c>
      <c r="D3320" s="2">
        <f>DetailledHome!H3320</f>
        <v>0</v>
      </c>
      <c r="E3320">
        <f>DetailledHome!F3320</f>
        <v>0</v>
      </c>
      <c r="G3320" s="3">
        <f>DetailledHome!E3320</f>
        <v>0</v>
      </c>
      <c r="H3320">
        <f>DetailledHome!I3320</f>
        <v>0</v>
      </c>
    </row>
    <row r="3321" spans="1:8" hidden="1" x14ac:dyDescent="0.25">
      <c r="A3321" s="1">
        <f>DetailledHome!O3321</f>
        <v>0</v>
      </c>
      <c r="B3321">
        <f>DetailledHome!A3321</f>
        <v>0</v>
      </c>
      <c r="C3321">
        <f>DetailledHome!L3321</f>
        <v>0</v>
      </c>
      <c r="D3321" s="2">
        <f>DetailledHome!H3321</f>
        <v>0</v>
      </c>
      <c r="E3321">
        <f>DetailledHome!F3321</f>
        <v>0</v>
      </c>
      <c r="G3321" s="3">
        <f>DetailledHome!E3321</f>
        <v>0</v>
      </c>
      <c r="H3321">
        <f>DetailledHome!I3321</f>
        <v>0</v>
      </c>
    </row>
    <row r="3322" spans="1:8" hidden="1" x14ac:dyDescent="0.25">
      <c r="A3322" s="1">
        <f>DetailledHome!O3322</f>
        <v>0</v>
      </c>
      <c r="B3322">
        <f>DetailledHome!A3322</f>
        <v>0</v>
      </c>
      <c r="C3322">
        <f>DetailledHome!L3322</f>
        <v>0</v>
      </c>
      <c r="D3322" s="2">
        <f>DetailledHome!H3322</f>
        <v>0</v>
      </c>
      <c r="E3322">
        <f>DetailledHome!F3322</f>
        <v>0</v>
      </c>
      <c r="G3322" s="3">
        <f>DetailledHome!E3322</f>
        <v>0</v>
      </c>
      <c r="H3322">
        <f>DetailledHome!I3322</f>
        <v>0</v>
      </c>
    </row>
    <row r="3323" spans="1:8" hidden="1" x14ac:dyDescent="0.25">
      <c r="A3323" s="1">
        <f>DetailledHome!O3323</f>
        <v>0</v>
      </c>
      <c r="B3323">
        <f>DetailledHome!A3323</f>
        <v>0</v>
      </c>
      <c r="C3323">
        <f>DetailledHome!L3323</f>
        <v>0</v>
      </c>
      <c r="D3323" s="2">
        <f>DetailledHome!H3323</f>
        <v>0</v>
      </c>
      <c r="E3323">
        <f>DetailledHome!F3323</f>
        <v>0</v>
      </c>
      <c r="G3323" s="3">
        <f>DetailledHome!E3323</f>
        <v>0</v>
      </c>
      <c r="H3323">
        <f>DetailledHome!I3323</f>
        <v>0</v>
      </c>
    </row>
    <row r="3324" spans="1:8" hidden="1" x14ac:dyDescent="0.25">
      <c r="A3324" s="1">
        <f>DetailledHome!O3324</f>
        <v>0</v>
      </c>
      <c r="B3324">
        <f>DetailledHome!A3324</f>
        <v>0</v>
      </c>
      <c r="C3324">
        <f>DetailledHome!L3324</f>
        <v>0</v>
      </c>
      <c r="D3324" s="2">
        <f>DetailledHome!H3324</f>
        <v>0</v>
      </c>
      <c r="E3324">
        <f>DetailledHome!F3324</f>
        <v>0</v>
      </c>
      <c r="G3324" s="3">
        <f>DetailledHome!E3324</f>
        <v>0</v>
      </c>
      <c r="H3324">
        <f>DetailledHome!I3324</f>
        <v>0</v>
      </c>
    </row>
    <row r="3325" spans="1:8" hidden="1" x14ac:dyDescent="0.25">
      <c r="A3325" s="1">
        <f>DetailledHome!O3325</f>
        <v>0</v>
      </c>
      <c r="B3325">
        <f>DetailledHome!A3325</f>
        <v>0</v>
      </c>
      <c r="C3325">
        <f>DetailledHome!L3325</f>
        <v>0</v>
      </c>
      <c r="D3325" s="2">
        <f>DetailledHome!H3325</f>
        <v>0</v>
      </c>
      <c r="E3325">
        <f>DetailledHome!F3325</f>
        <v>0</v>
      </c>
      <c r="G3325" s="3">
        <f>DetailledHome!E3325</f>
        <v>0</v>
      </c>
      <c r="H3325">
        <f>DetailledHome!I3325</f>
        <v>0</v>
      </c>
    </row>
    <row r="3326" spans="1:8" hidden="1" x14ac:dyDescent="0.25">
      <c r="A3326" s="1">
        <f>DetailledHome!O3326</f>
        <v>0</v>
      </c>
      <c r="B3326">
        <f>DetailledHome!A3326</f>
        <v>0</v>
      </c>
      <c r="C3326">
        <f>DetailledHome!L3326</f>
        <v>0</v>
      </c>
      <c r="D3326" s="2">
        <f>DetailledHome!H3326</f>
        <v>0</v>
      </c>
      <c r="E3326">
        <f>DetailledHome!F3326</f>
        <v>0</v>
      </c>
      <c r="G3326" s="3">
        <f>DetailledHome!E3326</f>
        <v>0</v>
      </c>
      <c r="H3326">
        <f>DetailledHome!I3326</f>
        <v>0</v>
      </c>
    </row>
    <row r="3327" spans="1:8" hidden="1" x14ac:dyDescent="0.25">
      <c r="A3327" s="1">
        <f>DetailledHome!O3327</f>
        <v>0</v>
      </c>
      <c r="B3327">
        <f>DetailledHome!A3327</f>
        <v>0</v>
      </c>
      <c r="C3327">
        <f>DetailledHome!L3327</f>
        <v>0</v>
      </c>
      <c r="D3327" s="2">
        <f>DetailledHome!H3327</f>
        <v>0</v>
      </c>
      <c r="E3327">
        <f>DetailledHome!F3327</f>
        <v>0</v>
      </c>
      <c r="G3327" s="3">
        <f>DetailledHome!E3327</f>
        <v>0</v>
      </c>
      <c r="H3327">
        <f>DetailledHome!I3327</f>
        <v>0</v>
      </c>
    </row>
    <row r="3328" spans="1:8" hidden="1" x14ac:dyDescent="0.25">
      <c r="A3328" s="1">
        <f>DetailledHome!O3328</f>
        <v>0</v>
      </c>
      <c r="B3328">
        <f>DetailledHome!A3328</f>
        <v>0</v>
      </c>
      <c r="C3328">
        <f>DetailledHome!L3328</f>
        <v>0</v>
      </c>
      <c r="D3328" s="2">
        <f>DetailledHome!H3328</f>
        <v>0</v>
      </c>
      <c r="E3328">
        <f>DetailledHome!F3328</f>
        <v>0</v>
      </c>
      <c r="G3328" s="3">
        <f>DetailledHome!E3328</f>
        <v>0</v>
      </c>
      <c r="H3328">
        <f>DetailledHome!I3328</f>
        <v>0</v>
      </c>
    </row>
    <row r="3329" spans="1:8" hidden="1" x14ac:dyDescent="0.25">
      <c r="A3329" s="1">
        <f>DetailledHome!O3329</f>
        <v>0</v>
      </c>
      <c r="B3329">
        <f>DetailledHome!A3329</f>
        <v>0</v>
      </c>
      <c r="C3329">
        <f>DetailledHome!L3329</f>
        <v>0</v>
      </c>
      <c r="D3329" s="2">
        <f>DetailledHome!H3329</f>
        <v>0</v>
      </c>
      <c r="E3329">
        <f>DetailledHome!F3329</f>
        <v>0</v>
      </c>
      <c r="G3329" s="3">
        <f>DetailledHome!E3329</f>
        <v>0</v>
      </c>
      <c r="H3329">
        <f>DetailledHome!I3329</f>
        <v>0</v>
      </c>
    </row>
    <row r="3330" spans="1:8" hidden="1" x14ac:dyDescent="0.25">
      <c r="A3330" s="1">
        <f>DetailledHome!O3330</f>
        <v>0</v>
      </c>
      <c r="B3330">
        <f>DetailledHome!A3330</f>
        <v>0</v>
      </c>
      <c r="C3330">
        <f>DetailledHome!L3330</f>
        <v>0</v>
      </c>
      <c r="D3330" s="2">
        <f>DetailledHome!H3330</f>
        <v>0</v>
      </c>
      <c r="E3330">
        <f>DetailledHome!F3330</f>
        <v>0</v>
      </c>
      <c r="G3330" s="3">
        <f>DetailledHome!E3330</f>
        <v>0</v>
      </c>
      <c r="H3330">
        <f>DetailledHome!I3330</f>
        <v>0</v>
      </c>
    </row>
    <row r="3331" spans="1:8" hidden="1" x14ac:dyDescent="0.25">
      <c r="A3331" s="1">
        <f>DetailledHome!O3331</f>
        <v>0</v>
      </c>
      <c r="B3331">
        <f>DetailledHome!A3331</f>
        <v>0</v>
      </c>
      <c r="C3331">
        <f>DetailledHome!L3331</f>
        <v>0</v>
      </c>
      <c r="D3331" s="2">
        <f>DetailledHome!H3331</f>
        <v>0</v>
      </c>
      <c r="E3331">
        <f>DetailledHome!F3331</f>
        <v>0</v>
      </c>
      <c r="G3331" s="3">
        <f>DetailledHome!E3331</f>
        <v>0</v>
      </c>
      <c r="H3331">
        <f>DetailledHome!I3331</f>
        <v>0</v>
      </c>
    </row>
    <row r="3332" spans="1:8" hidden="1" x14ac:dyDescent="0.25">
      <c r="A3332" s="1">
        <f>DetailledHome!O3332</f>
        <v>0</v>
      </c>
      <c r="B3332">
        <f>DetailledHome!A3332</f>
        <v>0</v>
      </c>
      <c r="C3332">
        <f>DetailledHome!L3332</f>
        <v>0</v>
      </c>
      <c r="D3332" s="2">
        <f>DetailledHome!H3332</f>
        <v>0</v>
      </c>
      <c r="E3332">
        <f>DetailledHome!F3332</f>
        <v>0</v>
      </c>
      <c r="G3332" s="3">
        <f>DetailledHome!E3332</f>
        <v>0</v>
      </c>
      <c r="H3332">
        <f>DetailledHome!I3332</f>
        <v>0</v>
      </c>
    </row>
    <row r="3333" spans="1:8" hidden="1" x14ac:dyDescent="0.25">
      <c r="A3333" s="1">
        <f>DetailledHome!O3333</f>
        <v>0</v>
      </c>
      <c r="B3333">
        <f>DetailledHome!A3333</f>
        <v>0</v>
      </c>
      <c r="C3333">
        <f>DetailledHome!L3333</f>
        <v>0</v>
      </c>
      <c r="D3333" s="2">
        <f>DetailledHome!H3333</f>
        <v>0</v>
      </c>
      <c r="E3333">
        <f>DetailledHome!F3333</f>
        <v>0</v>
      </c>
      <c r="G3333" s="3">
        <f>DetailledHome!E3333</f>
        <v>0</v>
      </c>
      <c r="H3333">
        <f>DetailledHome!I3333</f>
        <v>0</v>
      </c>
    </row>
    <row r="3334" spans="1:8" hidden="1" x14ac:dyDescent="0.25">
      <c r="A3334" s="1">
        <f>DetailledHome!O3334</f>
        <v>0</v>
      </c>
      <c r="B3334">
        <f>DetailledHome!A3334</f>
        <v>0</v>
      </c>
      <c r="C3334">
        <f>DetailledHome!L3334</f>
        <v>0</v>
      </c>
      <c r="D3334" s="2">
        <f>DetailledHome!H3334</f>
        <v>0</v>
      </c>
      <c r="E3334">
        <f>DetailledHome!F3334</f>
        <v>0</v>
      </c>
      <c r="G3334" s="3">
        <f>DetailledHome!E3334</f>
        <v>0</v>
      </c>
      <c r="H3334">
        <f>DetailledHome!I3334</f>
        <v>0</v>
      </c>
    </row>
    <row r="3335" spans="1:8" hidden="1" x14ac:dyDescent="0.25">
      <c r="A3335" s="1">
        <f>DetailledHome!O3335</f>
        <v>0</v>
      </c>
      <c r="B3335">
        <f>DetailledHome!A3335</f>
        <v>0</v>
      </c>
      <c r="C3335">
        <f>DetailledHome!L3335</f>
        <v>0</v>
      </c>
      <c r="D3335" s="2">
        <f>DetailledHome!H3335</f>
        <v>0</v>
      </c>
      <c r="E3335">
        <f>DetailledHome!F3335</f>
        <v>0</v>
      </c>
      <c r="G3335" s="3">
        <f>DetailledHome!E3335</f>
        <v>0</v>
      </c>
      <c r="H3335">
        <f>DetailledHome!I3335</f>
        <v>0</v>
      </c>
    </row>
    <row r="3336" spans="1:8" hidden="1" x14ac:dyDescent="0.25">
      <c r="A3336" s="1">
        <f>DetailledHome!O3336</f>
        <v>0</v>
      </c>
      <c r="B3336">
        <f>DetailledHome!A3336</f>
        <v>0</v>
      </c>
      <c r="C3336">
        <f>DetailledHome!L3336</f>
        <v>0</v>
      </c>
      <c r="D3336" s="2">
        <f>DetailledHome!H3336</f>
        <v>0</v>
      </c>
      <c r="E3336">
        <f>DetailledHome!F3336</f>
        <v>0</v>
      </c>
      <c r="G3336" s="3">
        <f>DetailledHome!E3336</f>
        <v>0</v>
      </c>
      <c r="H3336">
        <f>DetailledHome!I3336</f>
        <v>0</v>
      </c>
    </row>
    <row r="3337" spans="1:8" hidden="1" x14ac:dyDescent="0.25">
      <c r="A3337" s="1">
        <f>DetailledHome!O3337</f>
        <v>0</v>
      </c>
      <c r="B3337">
        <f>DetailledHome!A3337</f>
        <v>0</v>
      </c>
      <c r="C3337">
        <f>DetailledHome!L3337</f>
        <v>0</v>
      </c>
      <c r="D3337" s="2">
        <f>DetailledHome!H3337</f>
        <v>0</v>
      </c>
      <c r="E3337">
        <f>DetailledHome!F3337</f>
        <v>0</v>
      </c>
      <c r="G3337" s="3">
        <f>DetailledHome!E3337</f>
        <v>0</v>
      </c>
      <c r="H3337">
        <f>DetailledHome!I3337</f>
        <v>0</v>
      </c>
    </row>
    <row r="3338" spans="1:8" hidden="1" x14ac:dyDescent="0.25">
      <c r="A3338" s="1">
        <f>DetailledHome!O3338</f>
        <v>0</v>
      </c>
      <c r="B3338">
        <f>DetailledHome!A3338</f>
        <v>0</v>
      </c>
      <c r="C3338">
        <f>DetailledHome!L3338</f>
        <v>0</v>
      </c>
      <c r="D3338" s="2">
        <f>DetailledHome!H3338</f>
        <v>0</v>
      </c>
      <c r="E3338">
        <f>DetailledHome!F3338</f>
        <v>0</v>
      </c>
      <c r="G3338" s="3">
        <f>DetailledHome!E3338</f>
        <v>0</v>
      </c>
      <c r="H3338">
        <f>DetailledHome!I3338</f>
        <v>0</v>
      </c>
    </row>
    <row r="3339" spans="1:8" hidden="1" x14ac:dyDescent="0.25">
      <c r="A3339" s="1">
        <f>DetailledHome!O3339</f>
        <v>0</v>
      </c>
      <c r="B3339">
        <f>DetailledHome!A3339</f>
        <v>0</v>
      </c>
      <c r="C3339">
        <f>DetailledHome!L3339</f>
        <v>0</v>
      </c>
      <c r="D3339" s="2">
        <f>DetailledHome!H3339</f>
        <v>0</v>
      </c>
      <c r="E3339">
        <f>DetailledHome!F3339</f>
        <v>0</v>
      </c>
      <c r="G3339" s="3">
        <f>DetailledHome!E3339</f>
        <v>0</v>
      </c>
      <c r="H3339">
        <f>DetailledHome!I3339</f>
        <v>0</v>
      </c>
    </row>
    <row r="3340" spans="1:8" hidden="1" x14ac:dyDescent="0.25">
      <c r="A3340" s="1">
        <f>DetailledHome!O3340</f>
        <v>0</v>
      </c>
      <c r="B3340">
        <f>DetailledHome!A3340</f>
        <v>0</v>
      </c>
      <c r="C3340">
        <f>DetailledHome!L3340</f>
        <v>0</v>
      </c>
      <c r="D3340" s="2">
        <f>DetailledHome!H3340</f>
        <v>0</v>
      </c>
      <c r="E3340">
        <f>DetailledHome!F3340</f>
        <v>0</v>
      </c>
      <c r="G3340" s="3">
        <f>DetailledHome!E3340</f>
        <v>0</v>
      </c>
      <c r="H3340">
        <f>DetailledHome!I3340</f>
        <v>0</v>
      </c>
    </row>
    <row r="3341" spans="1:8" hidden="1" x14ac:dyDescent="0.25">
      <c r="A3341" s="1">
        <f>DetailledHome!O3341</f>
        <v>0</v>
      </c>
      <c r="B3341">
        <f>DetailledHome!A3341</f>
        <v>0</v>
      </c>
      <c r="C3341">
        <f>DetailledHome!L3341</f>
        <v>0</v>
      </c>
      <c r="D3341" s="2">
        <f>DetailledHome!H3341</f>
        <v>0</v>
      </c>
      <c r="E3341">
        <f>DetailledHome!F3341</f>
        <v>0</v>
      </c>
      <c r="G3341" s="3">
        <f>DetailledHome!E3341</f>
        <v>0</v>
      </c>
      <c r="H3341">
        <f>DetailledHome!I3341</f>
        <v>0</v>
      </c>
    </row>
    <row r="3342" spans="1:8" hidden="1" x14ac:dyDescent="0.25">
      <c r="A3342" s="1">
        <f>DetailledHome!O3342</f>
        <v>0</v>
      </c>
      <c r="B3342">
        <f>DetailledHome!A3342</f>
        <v>0</v>
      </c>
      <c r="C3342">
        <f>DetailledHome!L3342</f>
        <v>0</v>
      </c>
      <c r="D3342" s="2">
        <f>DetailledHome!H3342</f>
        <v>0</v>
      </c>
      <c r="E3342">
        <f>DetailledHome!F3342</f>
        <v>0</v>
      </c>
      <c r="G3342" s="3">
        <f>DetailledHome!E3342</f>
        <v>0</v>
      </c>
      <c r="H3342">
        <f>DetailledHome!I3342</f>
        <v>0</v>
      </c>
    </row>
    <row r="3343" spans="1:8" hidden="1" x14ac:dyDescent="0.25">
      <c r="A3343" s="1">
        <f>DetailledHome!O3343</f>
        <v>0</v>
      </c>
      <c r="B3343">
        <f>DetailledHome!A3343</f>
        <v>0</v>
      </c>
      <c r="C3343">
        <f>DetailledHome!L3343</f>
        <v>0</v>
      </c>
      <c r="D3343" s="2">
        <f>DetailledHome!H3343</f>
        <v>0</v>
      </c>
      <c r="E3343">
        <f>DetailledHome!F3343</f>
        <v>0</v>
      </c>
      <c r="G3343" s="3">
        <f>DetailledHome!E3343</f>
        <v>0</v>
      </c>
      <c r="H3343">
        <f>DetailledHome!I3343</f>
        <v>0</v>
      </c>
    </row>
    <row r="3344" spans="1:8" hidden="1" x14ac:dyDescent="0.25">
      <c r="A3344" s="1">
        <f>DetailledHome!O3344</f>
        <v>0</v>
      </c>
      <c r="B3344">
        <f>DetailledHome!A3344</f>
        <v>0</v>
      </c>
      <c r="C3344">
        <f>DetailledHome!L3344</f>
        <v>0</v>
      </c>
      <c r="D3344" s="2">
        <f>DetailledHome!H3344</f>
        <v>0</v>
      </c>
      <c r="E3344">
        <f>DetailledHome!F3344</f>
        <v>0</v>
      </c>
      <c r="G3344" s="3">
        <f>DetailledHome!E3344</f>
        <v>0</v>
      </c>
      <c r="H3344">
        <f>DetailledHome!I3344</f>
        <v>0</v>
      </c>
    </row>
    <row r="3345" spans="1:8" hidden="1" x14ac:dyDescent="0.25">
      <c r="A3345" s="1">
        <f>DetailledHome!O3345</f>
        <v>0</v>
      </c>
      <c r="B3345">
        <f>DetailledHome!A3345</f>
        <v>0</v>
      </c>
      <c r="C3345">
        <f>DetailledHome!L3345</f>
        <v>0</v>
      </c>
      <c r="D3345" s="2">
        <f>DetailledHome!H3345</f>
        <v>0</v>
      </c>
      <c r="E3345">
        <f>DetailledHome!F3345</f>
        <v>0</v>
      </c>
      <c r="G3345" s="3">
        <f>DetailledHome!E3345</f>
        <v>0</v>
      </c>
      <c r="H3345">
        <f>DetailledHome!I3345</f>
        <v>0</v>
      </c>
    </row>
    <row r="3346" spans="1:8" hidden="1" x14ac:dyDescent="0.25">
      <c r="A3346" s="1">
        <f>DetailledHome!O3346</f>
        <v>0</v>
      </c>
      <c r="B3346">
        <f>DetailledHome!A3346</f>
        <v>0</v>
      </c>
      <c r="C3346">
        <f>DetailledHome!L3346</f>
        <v>0</v>
      </c>
      <c r="D3346" s="2">
        <f>DetailledHome!H3346</f>
        <v>0</v>
      </c>
      <c r="E3346">
        <f>DetailledHome!F3346</f>
        <v>0</v>
      </c>
      <c r="G3346" s="3">
        <f>DetailledHome!E3346</f>
        <v>0</v>
      </c>
      <c r="H3346">
        <f>DetailledHome!I3346</f>
        <v>0</v>
      </c>
    </row>
    <row r="3347" spans="1:8" hidden="1" x14ac:dyDescent="0.25">
      <c r="A3347" s="1">
        <f>DetailledHome!O3347</f>
        <v>0</v>
      </c>
      <c r="B3347">
        <f>DetailledHome!A3347</f>
        <v>0</v>
      </c>
      <c r="C3347">
        <f>DetailledHome!L3347</f>
        <v>0</v>
      </c>
      <c r="D3347" s="2">
        <f>DetailledHome!H3347</f>
        <v>0</v>
      </c>
      <c r="E3347">
        <f>DetailledHome!F3347</f>
        <v>0</v>
      </c>
      <c r="G3347" s="3">
        <f>DetailledHome!E3347</f>
        <v>0</v>
      </c>
      <c r="H3347">
        <f>DetailledHome!I3347</f>
        <v>0</v>
      </c>
    </row>
    <row r="3348" spans="1:8" hidden="1" x14ac:dyDescent="0.25">
      <c r="A3348" s="1">
        <f>DetailledHome!O3348</f>
        <v>0</v>
      </c>
      <c r="B3348">
        <f>DetailledHome!A3348</f>
        <v>0</v>
      </c>
      <c r="C3348">
        <f>DetailledHome!L3348</f>
        <v>0</v>
      </c>
      <c r="D3348" s="2">
        <f>DetailledHome!H3348</f>
        <v>0</v>
      </c>
      <c r="E3348">
        <f>DetailledHome!F3348</f>
        <v>0</v>
      </c>
      <c r="G3348" s="3">
        <f>DetailledHome!E3348</f>
        <v>0</v>
      </c>
      <c r="H3348">
        <f>DetailledHome!I3348</f>
        <v>0</v>
      </c>
    </row>
    <row r="3349" spans="1:8" hidden="1" x14ac:dyDescent="0.25">
      <c r="A3349" s="1">
        <f>DetailledHome!O3349</f>
        <v>0</v>
      </c>
      <c r="B3349">
        <f>DetailledHome!A3349</f>
        <v>0</v>
      </c>
      <c r="C3349">
        <f>DetailledHome!L3349</f>
        <v>0</v>
      </c>
      <c r="D3349" s="2">
        <f>DetailledHome!H3349</f>
        <v>0</v>
      </c>
      <c r="E3349">
        <f>DetailledHome!F3349</f>
        <v>0</v>
      </c>
      <c r="G3349" s="3">
        <f>DetailledHome!E3349</f>
        <v>0</v>
      </c>
      <c r="H3349">
        <f>DetailledHome!I3349</f>
        <v>0</v>
      </c>
    </row>
    <row r="3350" spans="1:8" hidden="1" x14ac:dyDescent="0.25">
      <c r="A3350" s="1">
        <f>DetailledHome!O3350</f>
        <v>0</v>
      </c>
      <c r="B3350">
        <f>DetailledHome!A3350</f>
        <v>0</v>
      </c>
      <c r="C3350">
        <f>DetailledHome!L3350</f>
        <v>0</v>
      </c>
      <c r="D3350" s="2">
        <f>DetailledHome!H3350</f>
        <v>0</v>
      </c>
      <c r="E3350">
        <f>DetailledHome!F3350</f>
        <v>0</v>
      </c>
      <c r="G3350" s="3">
        <f>DetailledHome!E3350</f>
        <v>0</v>
      </c>
      <c r="H3350">
        <f>DetailledHome!I3350</f>
        <v>0</v>
      </c>
    </row>
    <row r="3351" spans="1:8" hidden="1" x14ac:dyDescent="0.25">
      <c r="A3351" s="1">
        <f>DetailledHome!O3351</f>
        <v>0</v>
      </c>
      <c r="B3351">
        <f>DetailledHome!A3351</f>
        <v>0</v>
      </c>
      <c r="C3351">
        <f>DetailledHome!L3351</f>
        <v>0</v>
      </c>
      <c r="D3351" s="2">
        <f>DetailledHome!H3351</f>
        <v>0</v>
      </c>
      <c r="E3351">
        <f>DetailledHome!F3351</f>
        <v>0</v>
      </c>
      <c r="G3351" s="3">
        <f>DetailledHome!E3351</f>
        <v>0</v>
      </c>
      <c r="H3351">
        <f>DetailledHome!I3351</f>
        <v>0</v>
      </c>
    </row>
    <row r="3352" spans="1:8" hidden="1" x14ac:dyDescent="0.25">
      <c r="A3352" s="1">
        <f>DetailledHome!O3352</f>
        <v>0</v>
      </c>
      <c r="B3352">
        <f>DetailledHome!A3352</f>
        <v>0</v>
      </c>
      <c r="C3352">
        <f>DetailledHome!L3352</f>
        <v>0</v>
      </c>
      <c r="D3352" s="2">
        <f>DetailledHome!H3352</f>
        <v>0</v>
      </c>
      <c r="E3352">
        <f>DetailledHome!F3352</f>
        <v>0</v>
      </c>
      <c r="G3352" s="3">
        <f>DetailledHome!E3352</f>
        <v>0</v>
      </c>
      <c r="H3352">
        <f>DetailledHome!I3352</f>
        <v>0</v>
      </c>
    </row>
    <row r="3353" spans="1:8" hidden="1" x14ac:dyDescent="0.25">
      <c r="A3353" s="1">
        <f>DetailledHome!O3353</f>
        <v>0</v>
      </c>
      <c r="B3353">
        <f>DetailledHome!A3353</f>
        <v>0</v>
      </c>
      <c r="C3353">
        <f>DetailledHome!L3353</f>
        <v>0</v>
      </c>
      <c r="D3353" s="2">
        <f>DetailledHome!H3353</f>
        <v>0</v>
      </c>
      <c r="E3353">
        <f>DetailledHome!F3353</f>
        <v>0</v>
      </c>
      <c r="G3353" s="3">
        <f>DetailledHome!E3353</f>
        <v>0</v>
      </c>
      <c r="H3353">
        <f>DetailledHome!I3353</f>
        <v>0</v>
      </c>
    </row>
    <row r="3354" spans="1:8" hidden="1" x14ac:dyDescent="0.25">
      <c r="A3354" s="1">
        <f>DetailledHome!O3354</f>
        <v>0</v>
      </c>
      <c r="B3354">
        <f>DetailledHome!A3354</f>
        <v>0</v>
      </c>
      <c r="C3354">
        <f>DetailledHome!L3354</f>
        <v>0</v>
      </c>
      <c r="D3354" s="2">
        <f>DetailledHome!H3354</f>
        <v>0</v>
      </c>
      <c r="E3354">
        <f>DetailledHome!F3354</f>
        <v>0</v>
      </c>
      <c r="G3354" s="3">
        <f>DetailledHome!E3354</f>
        <v>0</v>
      </c>
      <c r="H3354">
        <f>DetailledHome!I3354</f>
        <v>0</v>
      </c>
    </row>
    <row r="3355" spans="1:8" hidden="1" x14ac:dyDescent="0.25">
      <c r="A3355" s="1">
        <f>DetailledHome!O3355</f>
        <v>0</v>
      </c>
      <c r="B3355">
        <f>DetailledHome!A3355</f>
        <v>0</v>
      </c>
      <c r="C3355">
        <f>DetailledHome!L3355</f>
        <v>0</v>
      </c>
      <c r="D3355" s="2">
        <f>DetailledHome!H3355</f>
        <v>0</v>
      </c>
      <c r="E3355">
        <f>DetailledHome!F3355</f>
        <v>0</v>
      </c>
      <c r="G3355" s="3">
        <f>DetailledHome!E3355</f>
        <v>0</v>
      </c>
      <c r="H3355">
        <f>DetailledHome!I3355</f>
        <v>0</v>
      </c>
    </row>
    <row r="3356" spans="1:8" hidden="1" x14ac:dyDescent="0.25">
      <c r="A3356" s="1">
        <f>DetailledHome!O3356</f>
        <v>0</v>
      </c>
      <c r="B3356">
        <f>DetailledHome!A3356</f>
        <v>0</v>
      </c>
      <c r="C3356">
        <f>DetailledHome!L3356</f>
        <v>0</v>
      </c>
      <c r="D3356" s="2">
        <f>DetailledHome!H3356</f>
        <v>0</v>
      </c>
      <c r="E3356">
        <f>DetailledHome!F3356</f>
        <v>0</v>
      </c>
      <c r="G3356" s="3">
        <f>DetailledHome!E3356</f>
        <v>0</v>
      </c>
      <c r="H3356">
        <f>DetailledHome!I3356</f>
        <v>0</v>
      </c>
    </row>
    <row r="3357" spans="1:8" hidden="1" x14ac:dyDescent="0.25">
      <c r="A3357" s="1">
        <f>DetailledHome!O3357</f>
        <v>0</v>
      </c>
      <c r="B3357">
        <f>DetailledHome!A3357</f>
        <v>0</v>
      </c>
      <c r="C3357">
        <f>DetailledHome!L3357</f>
        <v>0</v>
      </c>
      <c r="D3357" s="2">
        <f>DetailledHome!H3357</f>
        <v>0</v>
      </c>
      <c r="E3357">
        <f>DetailledHome!F3357</f>
        <v>0</v>
      </c>
      <c r="G3357" s="3">
        <f>DetailledHome!E3357</f>
        <v>0</v>
      </c>
      <c r="H3357">
        <f>DetailledHome!I3357</f>
        <v>0</v>
      </c>
    </row>
    <row r="3358" spans="1:8" hidden="1" x14ac:dyDescent="0.25">
      <c r="A3358" s="1">
        <f>DetailledHome!O3358</f>
        <v>0</v>
      </c>
      <c r="B3358">
        <f>DetailledHome!A3358</f>
        <v>0</v>
      </c>
      <c r="C3358">
        <f>DetailledHome!L3358</f>
        <v>0</v>
      </c>
      <c r="D3358" s="2">
        <f>DetailledHome!H3358</f>
        <v>0</v>
      </c>
      <c r="E3358">
        <f>DetailledHome!F3358</f>
        <v>0</v>
      </c>
      <c r="G3358" s="3">
        <f>DetailledHome!E3358</f>
        <v>0</v>
      </c>
      <c r="H3358">
        <f>DetailledHome!I3358</f>
        <v>0</v>
      </c>
    </row>
    <row r="3359" spans="1:8" hidden="1" x14ac:dyDescent="0.25">
      <c r="A3359" s="1">
        <f>DetailledHome!O3359</f>
        <v>0</v>
      </c>
      <c r="B3359">
        <f>DetailledHome!A3359</f>
        <v>0</v>
      </c>
      <c r="C3359">
        <f>DetailledHome!L3359</f>
        <v>0</v>
      </c>
      <c r="D3359" s="2">
        <f>DetailledHome!H3359</f>
        <v>0</v>
      </c>
      <c r="E3359">
        <f>DetailledHome!F3359</f>
        <v>0</v>
      </c>
      <c r="G3359" s="3">
        <f>DetailledHome!E3359</f>
        <v>0</v>
      </c>
      <c r="H3359">
        <f>DetailledHome!I3359</f>
        <v>0</v>
      </c>
    </row>
    <row r="3360" spans="1:8" hidden="1" x14ac:dyDescent="0.25">
      <c r="A3360" s="1">
        <f>DetailledHome!O3360</f>
        <v>0</v>
      </c>
      <c r="B3360">
        <f>DetailledHome!A3360</f>
        <v>0</v>
      </c>
      <c r="C3360">
        <f>DetailledHome!L3360</f>
        <v>0</v>
      </c>
      <c r="D3360" s="2">
        <f>DetailledHome!H3360</f>
        <v>0</v>
      </c>
      <c r="E3360">
        <f>DetailledHome!F3360</f>
        <v>0</v>
      </c>
      <c r="G3360" s="3">
        <f>DetailledHome!E3360</f>
        <v>0</v>
      </c>
      <c r="H3360">
        <f>DetailledHome!I3360</f>
        <v>0</v>
      </c>
    </row>
    <row r="3361" spans="1:8" hidden="1" x14ac:dyDescent="0.25">
      <c r="A3361" s="1">
        <f>DetailledHome!O3361</f>
        <v>0</v>
      </c>
      <c r="B3361">
        <f>DetailledHome!A3361</f>
        <v>0</v>
      </c>
      <c r="C3361">
        <f>DetailledHome!L3361</f>
        <v>0</v>
      </c>
      <c r="D3361" s="2">
        <f>DetailledHome!H3361</f>
        <v>0</v>
      </c>
      <c r="E3361">
        <f>DetailledHome!F3361</f>
        <v>0</v>
      </c>
      <c r="G3361" s="3">
        <f>DetailledHome!E3361</f>
        <v>0</v>
      </c>
      <c r="H3361">
        <f>DetailledHome!I3361</f>
        <v>0</v>
      </c>
    </row>
    <row r="3362" spans="1:8" hidden="1" x14ac:dyDescent="0.25">
      <c r="A3362" s="1">
        <f>DetailledHome!O3362</f>
        <v>0</v>
      </c>
      <c r="B3362">
        <f>DetailledHome!A3362</f>
        <v>0</v>
      </c>
      <c r="C3362">
        <f>DetailledHome!L3362</f>
        <v>0</v>
      </c>
      <c r="D3362" s="2">
        <f>DetailledHome!H3362</f>
        <v>0</v>
      </c>
      <c r="E3362">
        <f>DetailledHome!F3362</f>
        <v>0</v>
      </c>
      <c r="G3362" s="3">
        <f>DetailledHome!E3362</f>
        <v>0</v>
      </c>
      <c r="H3362">
        <f>DetailledHome!I3362</f>
        <v>0</v>
      </c>
    </row>
    <row r="3363" spans="1:8" hidden="1" x14ac:dyDescent="0.25">
      <c r="A3363" s="1">
        <f>DetailledHome!O3363</f>
        <v>0</v>
      </c>
      <c r="B3363">
        <f>DetailledHome!A3363</f>
        <v>0</v>
      </c>
      <c r="C3363">
        <f>DetailledHome!L3363</f>
        <v>0</v>
      </c>
      <c r="D3363" s="2">
        <f>DetailledHome!H3363</f>
        <v>0</v>
      </c>
      <c r="E3363">
        <f>DetailledHome!F3363</f>
        <v>0</v>
      </c>
      <c r="G3363" s="3">
        <f>DetailledHome!E3363</f>
        <v>0</v>
      </c>
      <c r="H3363">
        <f>DetailledHome!I3363</f>
        <v>0</v>
      </c>
    </row>
    <row r="3364" spans="1:8" hidden="1" x14ac:dyDescent="0.25">
      <c r="A3364" s="1">
        <f>DetailledHome!O3364</f>
        <v>0</v>
      </c>
      <c r="B3364">
        <f>DetailledHome!A3364</f>
        <v>0</v>
      </c>
      <c r="C3364">
        <f>DetailledHome!L3364</f>
        <v>0</v>
      </c>
      <c r="D3364" s="2">
        <f>DetailledHome!H3364</f>
        <v>0</v>
      </c>
      <c r="E3364">
        <f>DetailledHome!F3364</f>
        <v>0</v>
      </c>
      <c r="G3364" s="3">
        <f>DetailledHome!E3364</f>
        <v>0</v>
      </c>
      <c r="H3364">
        <f>DetailledHome!I3364</f>
        <v>0</v>
      </c>
    </row>
    <row r="3365" spans="1:8" hidden="1" x14ac:dyDescent="0.25">
      <c r="A3365" s="1">
        <f>DetailledHome!O3365</f>
        <v>0</v>
      </c>
      <c r="B3365">
        <f>DetailledHome!A3365</f>
        <v>0</v>
      </c>
      <c r="C3365">
        <f>DetailledHome!L3365</f>
        <v>0</v>
      </c>
      <c r="D3365" s="2">
        <f>DetailledHome!H3365</f>
        <v>0</v>
      </c>
      <c r="E3365">
        <f>DetailledHome!F3365</f>
        <v>0</v>
      </c>
      <c r="G3365" s="3">
        <f>DetailledHome!E3365</f>
        <v>0</v>
      </c>
      <c r="H3365">
        <f>DetailledHome!I3365</f>
        <v>0</v>
      </c>
    </row>
    <row r="3366" spans="1:8" hidden="1" x14ac:dyDescent="0.25">
      <c r="A3366" s="1">
        <f>DetailledHome!O3366</f>
        <v>0</v>
      </c>
      <c r="B3366">
        <f>DetailledHome!A3366</f>
        <v>0</v>
      </c>
      <c r="C3366">
        <f>DetailledHome!L3366</f>
        <v>0</v>
      </c>
      <c r="D3366" s="2">
        <f>DetailledHome!H3366</f>
        <v>0</v>
      </c>
      <c r="E3366">
        <f>DetailledHome!F3366</f>
        <v>0</v>
      </c>
      <c r="G3366" s="3">
        <f>DetailledHome!E3366</f>
        <v>0</v>
      </c>
      <c r="H3366">
        <f>DetailledHome!I3366</f>
        <v>0</v>
      </c>
    </row>
    <row r="3367" spans="1:8" hidden="1" x14ac:dyDescent="0.25">
      <c r="A3367" s="1">
        <f>DetailledHome!O3367</f>
        <v>0</v>
      </c>
      <c r="B3367">
        <f>DetailledHome!A3367</f>
        <v>0</v>
      </c>
      <c r="C3367">
        <f>DetailledHome!L3367</f>
        <v>0</v>
      </c>
      <c r="D3367" s="2">
        <f>DetailledHome!H3367</f>
        <v>0</v>
      </c>
      <c r="E3367">
        <f>DetailledHome!F3367</f>
        <v>0</v>
      </c>
      <c r="G3367" s="3">
        <f>DetailledHome!E3367</f>
        <v>0</v>
      </c>
      <c r="H3367">
        <f>DetailledHome!I3367</f>
        <v>0</v>
      </c>
    </row>
    <row r="3368" spans="1:8" hidden="1" x14ac:dyDescent="0.25">
      <c r="A3368" s="1">
        <f>DetailledHome!O3368</f>
        <v>0</v>
      </c>
      <c r="B3368">
        <f>DetailledHome!A3368</f>
        <v>0</v>
      </c>
      <c r="C3368">
        <f>DetailledHome!L3368</f>
        <v>0</v>
      </c>
      <c r="D3368" s="2">
        <f>DetailledHome!H3368</f>
        <v>0</v>
      </c>
      <c r="E3368">
        <f>DetailledHome!F3368</f>
        <v>0</v>
      </c>
      <c r="G3368" s="3">
        <f>DetailledHome!E3368</f>
        <v>0</v>
      </c>
      <c r="H3368">
        <f>DetailledHome!I3368</f>
        <v>0</v>
      </c>
    </row>
    <row r="3369" spans="1:8" hidden="1" x14ac:dyDescent="0.25">
      <c r="A3369" s="1">
        <f>DetailledHome!O3369</f>
        <v>0</v>
      </c>
      <c r="B3369">
        <f>DetailledHome!A3369</f>
        <v>0</v>
      </c>
      <c r="C3369">
        <f>DetailledHome!L3369</f>
        <v>0</v>
      </c>
      <c r="D3369" s="2">
        <f>DetailledHome!H3369</f>
        <v>0</v>
      </c>
      <c r="E3369">
        <f>DetailledHome!F3369</f>
        <v>0</v>
      </c>
      <c r="G3369" s="3">
        <f>DetailledHome!E3369</f>
        <v>0</v>
      </c>
      <c r="H3369">
        <f>DetailledHome!I3369</f>
        <v>0</v>
      </c>
    </row>
    <row r="3370" spans="1:8" hidden="1" x14ac:dyDescent="0.25">
      <c r="A3370" s="1">
        <f>DetailledHome!O3370</f>
        <v>0</v>
      </c>
      <c r="B3370">
        <f>DetailledHome!A3370</f>
        <v>0</v>
      </c>
      <c r="C3370">
        <f>DetailledHome!L3370</f>
        <v>0</v>
      </c>
      <c r="D3370" s="2">
        <f>DetailledHome!H3370</f>
        <v>0</v>
      </c>
      <c r="E3370">
        <f>DetailledHome!F3370</f>
        <v>0</v>
      </c>
      <c r="G3370" s="3">
        <f>DetailledHome!E3370</f>
        <v>0</v>
      </c>
      <c r="H3370">
        <f>DetailledHome!I3370</f>
        <v>0</v>
      </c>
    </row>
    <row r="3371" spans="1:8" hidden="1" x14ac:dyDescent="0.25">
      <c r="A3371" s="1">
        <f>DetailledHome!O3371</f>
        <v>0</v>
      </c>
      <c r="B3371">
        <f>DetailledHome!A3371</f>
        <v>0</v>
      </c>
      <c r="C3371">
        <f>DetailledHome!L3371</f>
        <v>0</v>
      </c>
      <c r="D3371" s="2">
        <f>DetailledHome!H3371</f>
        <v>0</v>
      </c>
      <c r="E3371">
        <f>DetailledHome!F3371</f>
        <v>0</v>
      </c>
      <c r="G3371" s="3">
        <f>DetailledHome!E3371</f>
        <v>0</v>
      </c>
      <c r="H3371">
        <f>DetailledHome!I3371</f>
        <v>0</v>
      </c>
    </row>
    <row r="3372" spans="1:8" hidden="1" x14ac:dyDescent="0.25">
      <c r="A3372" s="1">
        <f>DetailledHome!O3372</f>
        <v>0</v>
      </c>
      <c r="B3372">
        <f>DetailledHome!A3372</f>
        <v>0</v>
      </c>
      <c r="C3372">
        <f>DetailledHome!L3372</f>
        <v>0</v>
      </c>
      <c r="D3372" s="2">
        <f>DetailledHome!H3372</f>
        <v>0</v>
      </c>
      <c r="E3372">
        <f>DetailledHome!F3372</f>
        <v>0</v>
      </c>
      <c r="G3372" s="3">
        <f>DetailledHome!E3372</f>
        <v>0</v>
      </c>
      <c r="H3372">
        <f>DetailledHome!I3372</f>
        <v>0</v>
      </c>
    </row>
    <row r="3373" spans="1:8" hidden="1" x14ac:dyDescent="0.25">
      <c r="A3373" s="1">
        <f>DetailledHome!O3373</f>
        <v>0</v>
      </c>
      <c r="B3373">
        <f>DetailledHome!A3373</f>
        <v>0</v>
      </c>
      <c r="C3373">
        <f>DetailledHome!L3373</f>
        <v>0</v>
      </c>
      <c r="D3373" s="2">
        <f>DetailledHome!H3373</f>
        <v>0</v>
      </c>
      <c r="E3373">
        <f>DetailledHome!F3373</f>
        <v>0</v>
      </c>
      <c r="G3373" s="3">
        <f>DetailledHome!E3373</f>
        <v>0</v>
      </c>
      <c r="H3373">
        <f>DetailledHome!I3373</f>
        <v>0</v>
      </c>
    </row>
    <row r="3374" spans="1:8" hidden="1" x14ac:dyDescent="0.25">
      <c r="A3374" s="1">
        <f>DetailledHome!O3374</f>
        <v>0</v>
      </c>
      <c r="B3374">
        <f>DetailledHome!A3374</f>
        <v>0</v>
      </c>
      <c r="C3374">
        <f>DetailledHome!L3374</f>
        <v>0</v>
      </c>
      <c r="D3374" s="2">
        <f>DetailledHome!H3374</f>
        <v>0</v>
      </c>
      <c r="E3374">
        <f>DetailledHome!F3374</f>
        <v>0</v>
      </c>
      <c r="G3374" s="3">
        <f>DetailledHome!E3374</f>
        <v>0</v>
      </c>
      <c r="H3374">
        <f>DetailledHome!I3374</f>
        <v>0</v>
      </c>
    </row>
    <row r="3375" spans="1:8" hidden="1" x14ac:dyDescent="0.25">
      <c r="A3375" s="1">
        <f>DetailledHome!O3375</f>
        <v>0</v>
      </c>
      <c r="B3375">
        <f>DetailledHome!A3375</f>
        <v>0</v>
      </c>
      <c r="C3375">
        <f>DetailledHome!L3375</f>
        <v>0</v>
      </c>
      <c r="D3375" s="2">
        <f>DetailledHome!H3375</f>
        <v>0</v>
      </c>
      <c r="E3375">
        <f>DetailledHome!F3375</f>
        <v>0</v>
      </c>
      <c r="G3375" s="3">
        <f>DetailledHome!E3375</f>
        <v>0</v>
      </c>
      <c r="H3375">
        <f>DetailledHome!I3375</f>
        <v>0</v>
      </c>
    </row>
    <row r="3376" spans="1:8" hidden="1" x14ac:dyDescent="0.25">
      <c r="A3376" s="1">
        <f>DetailledHome!O3376</f>
        <v>0</v>
      </c>
      <c r="B3376">
        <f>DetailledHome!A3376</f>
        <v>0</v>
      </c>
      <c r="C3376">
        <f>DetailledHome!L3376</f>
        <v>0</v>
      </c>
      <c r="D3376" s="2">
        <f>DetailledHome!H3376</f>
        <v>0</v>
      </c>
      <c r="E3376">
        <f>DetailledHome!F3376</f>
        <v>0</v>
      </c>
      <c r="G3376" s="3">
        <f>DetailledHome!E3376</f>
        <v>0</v>
      </c>
      <c r="H3376">
        <f>DetailledHome!I3376</f>
        <v>0</v>
      </c>
    </row>
    <row r="3377" spans="1:8" hidden="1" x14ac:dyDescent="0.25">
      <c r="A3377" s="1">
        <f>DetailledHome!O3377</f>
        <v>0</v>
      </c>
      <c r="B3377">
        <f>DetailledHome!A3377</f>
        <v>0</v>
      </c>
      <c r="C3377">
        <f>DetailledHome!L3377</f>
        <v>0</v>
      </c>
      <c r="D3377" s="2">
        <f>DetailledHome!H3377</f>
        <v>0</v>
      </c>
      <c r="E3377">
        <f>DetailledHome!F3377</f>
        <v>0</v>
      </c>
      <c r="G3377" s="3">
        <f>DetailledHome!E3377</f>
        <v>0</v>
      </c>
      <c r="H3377">
        <f>DetailledHome!I3377</f>
        <v>0</v>
      </c>
    </row>
    <row r="3378" spans="1:8" hidden="1" x14ac:dyDescent="0.25">
      <c r="A3378" s="1">
        <f>DetailledHome!O3378</f>
        <v>0</v>
      </c>
      <c r="B3378">
        <f>DetailledHome!A3378</f>
        <v>0</v>
      </c>
      <c r="C3378">
        <f>DetailledHome!L3378</f>
        <v>0</v>
      </c>
      <c r="D3378" s="2">
        <f>DetailledHome!H3378</f>
        <v>0</v>
      </c>
      <c r="E3378">
        <f>DetailledHome!F3378</f>
        <v>0</v>
      </c>
      <c r="G3378" s="3">
        <f>DetailledHome!E3378</f>
        <v>0</v>
      </c>
      <c r="H3378">
        <f>DetailledHome!I3378</f>
        <v>0</v>
      </c>
    </row>
    <row r="3379" spans="1:8" hidden="1" x14ac:dyDescent="0.25">
      <c r="A3379" s="1">
        <f>DetailledHome!O3379</f>
        <v>0</v>
      </c>
      <c r="B3379">
        <f>DetailledHome!A3379</f>
        <v>0</v>
      </c>
      <c r="C3379">
        <f>DetailledHome!L3379</f>
        <v>0</v>
      </c>
      <c r="D3379" s="2">
        <f>DetailledHome!H3379</f>
        <v>0</v>
      </c>
      <c r="E3379">
        <f>DetailledHome!F3379</f>
        <v>0</v>
      </c>
      <c r="G3379" s="3">
        <f>DetailledHome!E3379</f>
        <v>0</v>
      </c>
      <c r="H3379">
        <f>DetailledHome!I3379</f>
        <v>0</v>
      </c>
    </row>
    <row r="3380" spans="1:8" hidden="1" x14ac:dyDescent="0.25">
      <c r="A3380" s="1">
        <f>DetailledHome!O3380</f>
        <v>0</v>
      </c>
      <c r="B3380">
        <f>DetailledHome!A3380</f>
        <v>0</v>
      </c>
      <c r="C3380">
        <f>DetailledHome!L3380</f>
        <v>0</v>
      </c>
      <c r="D3380" s="2">
        <f>DetailledHome!H3380</f>
        <v>0</v>
      </c>
      <c r="E3380">
        <f>DetailledHome!F3380</f>
        <v>0</v>
      </c>
      <c r="G3380" s="3">
        <f>DetailledHome!E3380</f>
        <v>0</v>
      </c>
      <c r="H3380">
        <f>DetailledHome!I3380</f>
        <v>0</v>
      </c>
    </row>
    <row r="3381" spans="1:8" hidden="1" x14ac:dyDescent="0.25">
      <c r="A3381" s="1">
        <f>DetailledHome!O3381</f>
        <v>0</v>
      </c>
      <c r="B3381">
        <f>DetailledHome!A3381</f>
        <v>0</v>
      </c>
      <c r="C3381">
        <f>DetailledHome!L3381</f>
        <v>0</v>
      </c>
      <c r="D3381" s="2">
        <f>DetailledHome!H3381</f>
        <v>0</v>
      </c>
      <c r="E3381">
        <f>DetailledHome!F3381</f>
        <v>0</v>
      </c>
      <c r="G3381" s="3">
        <f>DetailledHome!E3381</f>
        <v>0</v>
      </c>
      <c r="H3381">
        <f>DetailledHome!I3381</f>
        <v>0</v>
      </c>
    </row>
    <row r="3382" spans="1:8" hidden="1" x14ac:dyDescent="0.25">
      <c r="A3382" s="1">
        <f>DetailledHome!O3382</f>
        <v>0</v>
      </c>
      <c r="B3382">
        <f>DetailledHome!A3382</f>
        <v>0</v>
      </c>
      <c r="C3382">
        <f>DetailledHome!L3382</f>
        <v>0</v>
      </c>
      <c r="D3382" s="2">
        <f>DetailledHome!H3382</f>
        <v>0</v>
      </c>
      <c r="E3382">
        <f>DetailledHome!F3382</f>
        <v>0</v>
      </c>
      <c r="G3382" s="3">
        <f>DetailledHome!E3382</f>
        <v>0</v>
      </c>
      <c r="H3382">
        <f>DetailledHome!I3382</f>
        <v>0</v>
      </c>
    </row>
    <row r="3383" spans="1:8" hidden="1" x14ac:dyDescent="0.25">
      <c r="A3383" s="1">
        <f>DetailledHome!O3383</f>
        <v>0</v>
      </c>
      <c r="B3383">
        <f>DetailledHome!A3383</f>
        <v>0</v>
      </c>
      <c r="C3383">
        <f>DetailledHome!L3383</f>
        <v>0</v>
      </c>
      <c r="D3383" s="2">
        <f>DetailledHome!H3383</f>
        <v>0</v>
      </c>
      <c r="E3383">
        <f>DetailledHome!F3383</f>
        <v>0</v>
      </c>
      <c r="G3383" s="3">
        <f>DetailledHome!E3383</f>
        <v>0</v>
      </c>
      <c r="H3383">
        <f>DetailledHome!I3383</f>
        <v>0</v>
      </c>
    </row>
    <row r="3384" spans="1:8" hidden="1" x14ac:dyDescent="0.25">
      <c r="A3384" s="1">
        <f>DetailledHome!O3384</f>
        <v>0</v>
      </c>
      <c r="B3384">
        <f>DetailledHome!A3384</f>
        <v>0</v>
      </c>
      <c r="C3384">
        <f>DetailledHome!L3384</f>
        <v>0</v>
      </c>
      <c r="D3384" s="2">
        <f>DetailledHome!H3384</f>
        <v>0</v>
      </c>
      <c r="E3384">
        <f>DetailledHome!F3384</f>
        <v>0</v>
      </c>
      <c r="G3384" s="3">
        <f>DetailledHome!E3384</f>
        <v>0</v>
      </c>
      <c r="H3384">
        <f>DetailledHome!I3384</f>
        <v>0</v>
      </c>
    </row>
    <row r="3385" spans="1:8" hidden="1" x14ac:dyDescent="0.25">
      <c r="A3385" s="1">
        <f>DetailledHome!O3385</f>
        <v>0</v>
      </c>
      <c r="B3385">
        <f>DetailledHome!A3385</f>
        <v>0</v>
      </c>
      <c r="C3385">
        <f>DetailledHome!L3385</f>
        <v>0</v>
      </c>
      <c r="D3385" s="2">
        <f>DetailledHome!H3385</f>
        <v>0</v>
      </c>
      <c r="E3385">
        <f>DetailledHome!F3385</f>
        <v>0</v>
      </c>
      <c r="G3385" s="3">
        <f>DetailledHome!E3385</f>
        <v>0</v>
      </c>
      <c r="H3385">
        <f>DetailledHome!I3385</f>
        <v>0</v>
      </c>
    </row>
    <row r="3386" spans="1:8" hidden="1" x14ac:dyDescent="0.25">
      <c r="A3386" s="1">
        <f>DetailledHome!O3386</f>
        <v>0</v>
      </c>
      <c r="B3386">
        <f>DetailledHome!A3386</f>
        <v>0</v>
      </c>
      <c r="C3386">
        <f>DetailledHome!L3386</f>
        <v>0</v>
      </c>
      <c r="D3386" s="2">
        <f>DetailledHome!H3386</f>
        <v>0</v>
      </c>
      <c r="E3386">
        <f>DetailledHome!F3386</f>
        <v>0</v>
      </c>
      <c r="G3386" s="3">
        <f>DetailledHome!E3386</f>
        <v>0</v>
      </c>
      <c r="H3386">
        <f>DetailledHome!I3386</f>
        <v>0</v>
      </c>
    </row>
    <row r="3387" spans="1:8" hidden="1" x14ac:dyDescent="0.25">
      <c r="A3387" s="1">
        <f>DetailledHome!O3387</f>
        <v>0</v>
      </c>
      <c r="B3387">
        <f>DetailledHome!A3387</f>
        <v>0</v>
      </c>
      <c r="C3387">
        <f>DetailledHome!L3387</f>
        <v>0</v>
      </c>
      <c r="D3387" s="2">
        <f>DetailledHome!H3387</f>
        <v>0</v>
      </c>
      <c r="E3387">
        <f>DetailledHome!F3387</f>
        <v>0</v>
      </c>
      <c r="G3387" s="3">
        <f>DetailledHome!E3387</f>
        <v>0</v>
      </c>
      <c r="H3387">
        <f>DetailledHome!I3387</f>
        <v>0</v>
      </c>
    </row>
    <row r="3388" spans="1:8" hidden="1" x14ac:dyDescent="0.25">
      <c r="A3388" s="1">
        <f>DetailledHome!O3388</f>
        <v>0</v>
      </c>
      <c r="B3388">
        <f>DetailledHome!A3388</f>
        <v>0</v>
      </c>
      <c r="C3388">
        <f>DetailledHome!L3388</f>
        <v>0</v>
      </c>
      <c r="D3388" s="2">
        <f>DetailledHome!H3388</f>
        <v>0</v>
      </c>
      <c r="E3388">
        <f>DetailledHome!F3388</f>
        <v>0</v>
      </c>
      <c r="G3388" s="3">
        <f>DetailledHome!E3388</f>
        <v>0</v>
      </c>
      <c r="H3388">
        <f>DetailledHome!I3388</f>
        <v>0</v>
      </c>
    </row>
    <row r="3389" spans="1:8" hidden="1" x14ac:dyDescent="0.25">
      <c r="A3389" s="1">
        <f>DetailledHome!O3389</f>
        <v>0</v>
      </c>
      <c r="B3389">
        <f>DetailledHome!A3389</f>
        <v>0</v>
      </c>
      <c r="C3389">
        <f>DetailledHome!L3389</f>
        <v>0</v>
      </c>
      <c r="D3389" s="2">
        <f>DetailledHome!H3389</f>
        <v>0</v>
      </c>
      <c r="E3389">
        <f>DetailledHome!F3389</f>
        <v>0</v>
      </c>
      <c r="G3389" s="3">
        <f>DetailledHome!E3389</f>
        <v>0</v>
      </c>
      <c r="H3389">
        <f>DetailledHome!I3389</f>
        <v>0</v>
      </c>
    </row>
    <row r="3390" spans="1:8" hidden="1" x14ac:dyDescent="0.25">
      <c r="A3390" s="1">
        <f>DetailledHome!O3390</f>
        <v>0</v>
      </c>
      <c r="B3390">
        <f>DetailledHome!A3390</f>
        <v>0</v>
      </c>
      <c r="C3390">
        <f>DetailledHome!L3390</f>
        <v>0</v>
      </c>
      <c r="D3390" s="2">
        <f>DetailledHome!H3390</f>
        <v>0</v>
      </c>
      <c r="E3390">
        <f>DetailledHome!F3390</f>
        <v>0</v>
      </c>
      <c r="G3390" s="3">
        <f>DetailledHome!E3390</f>
        <v>0</v>
      </c>
      <c r="H3390">
        <f>DetailledHome!I3390</f>
        <v>0</v>
      </c>
    </row>
    <row r="3391" spans="1:8" hidden="1" x14ac:dyDescent="0.25">
      <c r="A3391" s="1">
        <f>DetailledHome!O3391</f>
        <v>0</v>
      </c>
      <c r="B3391">
        <f>DetailledHome!A3391</f>
        <v>0</v>
      </c>
      <c r="C3391">
        <f>DetailledHome!L3391</f>
        <v>0</v>
      </c>
      <c r="D3391" s="2">
        <f>DetailledHome!H3391</f>
        <v>0</v>
      </c>
      <c r="E3391">
        <f>DetailledHome!F3391</f>
        <v>0</v>
      </c>
      <c r="G3391" s="3">
        <f>DetailledHome!E3391</f>
        <v>0</v>
      </c>
      <c r="H3391">
        <f>DetailledHome!I3391</f>
        <v>0</v>
      </c>
    </row>
    <row r="3392" spans="1:8" hidden="1" x14ac:dyDescent="0.25">
      <c r="A3392" s="1">
        <f>DetailledHome!O3392</f>
        <v>0</v>
      </c>
      <c r="B3392">
        <f>DetailledHome!A3392</f>
        <v>0</v>
      </c>
      <c r="C3392">
        <f>DetailledHome!L3392</f>
        <v>0</v>
      </c>
      <c r="D3392" s="2">
        <f>DetailledHome!H3392</f>
        <v>0</v>
      </c>
      <c r="E3392">
        <f>DetailledHome!F3392</f>
        <v>0</v>
      </c>
      <c r="G3392" s="3">
        <f>DetailledHome!E3392</f>
        <v>0</v>
      </c>
      <c r="H3392">
        <f>DetailledHome!I3392</f>
        <v>0</v>
      </c>
    </row>
    <row r="3393" spans="1:8" hidden="1" x14ac:dyDescent="0.25">
      <c r="A3393" s="1">
        <f>DetailledHome!O3393</f>
        <v>0</v>
      </c>
      <c r="B3393">
        <f>DetailledHome!A3393</f>
        <v>0</v>
      </c>
      <c r="C3393">
        <f>DetailledHome!L3393</f>
        <v>0</v>
      </c>
      <c r="D3393" s="2">
        <f>DetailledHome!H3393</f>
        <v>0</v>
      </c>
      <c r="E3393">
        <f>DetailledHome!F3393</f>
        <v>0</v>
      </c>
      <c r="G3393" s="3">
        <f>DetailledHome!E3393</f>
        <v>0</v>
      </c>
      <c r="H3393">
        <f>DetailledHome!I3393</f>
        <v>0</v>
      </c>
    </row>
    <row r="3394" spans="1:8" hidden="1" x14ac:dyDescent="0.25">
      <c r="A3394" s="1">
        <f>DetailledHome!O3394</f>
        <v>0</v>
      </c>
      <c r="B3394">
        <f>DetailledHome!A3394</f>
        <v>0</v>
      </c>
      <c r="C3394">
        <f>DetailledHome!L3394</f>
        <v>0</v>
      </c>
      <c r="D3394" s="2">
        <f>DetailledHome!H3394</f>
        <v>0</v>
      </c>
      <c r="E3394">
        <f>DetailledHome!F3394</f>
        <v>0</v>
      </c>
      <c r="G3394" s="3">
        <f>DetailledHome!E3394</f>
        <v>0</v>
      </c>
      <c r="H3394">
        <f>DetailledHome!I3394</f>
        <v>0</v>
      </c>
    </row>
    <row r="3395" spans="1:8" hidden="1" x14ac:dyDescent="0.25">
      <c r="A3395" s="1">
        <f>DetailledHome!O3395</f>
        <v>0</v>
      </c>
      <c r="B3395">
        <f>DetailledHome!A3395</f>
        <v>0</v>
      </c>
      <c r="C3395">
        <f>DetailledHome!L3395</f>
        <v>0</v>
      </c>
      <c r="D3395" s="2">
        <f>DetailledHome!H3395</f>
        <v>0</v>
      </c>
      <c r="E3395">
        <f>DetailledHome!F3395</f>
        <v>0</v>
      </c>
      <c r="G3395" s="3">
        <f>DetailledHome!E3395</f>
        <v>0</v>
      </c>
      <c r="H3395">
        <f>DetailledHome!I3395</f>
        <v>0</v>
      </c>
    </row>
    <row r="3396" spans="1:8" hidden="1" x14ac:dyDescent="0.25">
      <c r="A3396" s="1">
        <f>DetailledHome!O3396</f>
        <v>0</v>
      </c>
      <c r="B3396">
        <f>DetailledHome!A3396</f>
        <v>0</v>
      </c>
      <c r="C3396">
        <f>DetailledHome!L3396</f>
        <v>0</v>
      </c>
      <c r="D3396" s="2">
        <f>DetailledHome!H3396</f>
        <v>0</v>
      </c>
      <c r="E3396">
        <f>DetailledHome!F3396</f>
        <v>0</v>
      </c>
      <c r="G3396" s="3">
        <f>DetailledHome!E3396</f>
        <v>0</v>
      </c>
      <c r="H3396">
        <f>DetailledHome!I3396</f>
        <v>0</v>
      </c>
    </row>
    <row r="3397" spans="1:8" hidden="1" x14ac:dyDescent="0.25">
      <c r="A3397" s="1">
        <f>DetailledHome!O3397</f>
        <v>0</v>
      </c>
      <c r="B3397">
        <f>DetailledHome!A3397</f>
        <v>0</v>
      </c>
      <c r="C3397">
        <f>DetailledHome!L3397</f>
        <v>0</v>
      </c>
      <c r="D3397" s="2">
        <f>DetailledHome!H3397</f>
        <v>0</v>
      </c>
      <c r="E3397">
        <f>DetailledHome!F3397</f>
        <v>0</v>
      </c>
      <c r="G3397" s="3">
        <f>DetailledHome!E3397</f>
        <v>0</v>
      </c>
      <c r="H3397">
        <f>DetailledHome!I3397</f>
        <v>0</v>
      </c>
    </row>
    <row r="3398" spans="1:8" hidden="1" x14ac:dyDescent="0.25">
      <c r="A3398" s="1">
        <f>DetailledHome!O3398</f>
        <v>0</v>
      </c>
      <c r="B3398">
        <f>DetailledHome!A3398</f>
        <v>0</v>
      </c>
      <c r="C3398">
        <f>DetailledHome!L3398</f>
        <v>0</v>
      </c>
      <c r="D3398" s="2">
        <f>DetailledHome!H3398</f>
        <v>0</v>
      </c>
      <c r="E3398">
        <f>DetailledHome!F3398</f>
        <v>0</v>
      </c>
      <c r="G3398" s="3">
        <f>DetailledHome!E3398</f>
        <v>0</v>
      </c>
      <c r="H3398">
        <f>DetailledHome!I3398</f>
        <v>0</v>
      </c>
    </row>
    <row r="3399" spans="1:8" hidden="1" x14ac:dyDescent="0.25">
      <c r="A3399" s="1">
        <f>DetailledHome!O3399</f>
        <v>0</v>
      </c>
      <c r="B3399">
        <f>DetailledHome!A3399</f>
        <v>0</v>
      </c>
      <c r="C3399">
        <f>DetailledHome!L3399</f>
        <v>0</v>
      </c>
      <c r="D3399" s="2">
        <f>DetailledHome!H3399</f>
        <v>0</v>
      </c>
      <c r="E3399">
        <f>DetailledHome!F3399</f>
        <v>0</v>
      </c>
      <c r="G3399" s="3">
        <f>DetailledHome!E3399</f>
        <v>0</v>
      </c>
      <c r="H3399">
        <f>DetailledHome!I3399</f>
        <v>0</v>
      </c>
    </row>
    <row r="3400" spans="1:8" hidden="1" x14ac:dyDescent="0.25">
      <c r="A3400" s="1">
        <f>DetailledHome!O3400</f>
        <v>0</v>
      </c>
      <c r="B3400">
        <f>DetailledHome!A3400</f>
        <v>0</v>
      </c>
      <c r="C3400">
        <f>DetailledHome!L3400</f>
        <v>0</v>
      </c>
      <c r="D3400" s="2">
        <f>DetailledHome!H3400</f>
        <v>0</v>
      </c>
      <c r="E3400">
        <f>DetailledHome!F3400</f>
        <v>0</v>
      </c>
      <c r="G3400" s="3">
        <f>DetailledHome!E3400</f>
        <v>0</v>
      </c>
      <c r="H3400">
        <f>DetailledHome!I3400</f>
        <v>0</v>
      </c>
    </row>
    <row r="3401" spans="1:8" hidden="1" x14ac:dyDescent="0.25">
      <c r="A3401" s="1">
        <f>DetailledHome!O3401</f>
        <v>0</v>
      </c>
      <c r="B3401">
        <f>DetailledHome!A3401</f>
        <v>0</v>
      </c>
      <c r="C3401">
        <f>DetailledHome!L3401</f>
        <v>0</v>
      </c>
      <c r="D3401" s="2">
        <f>DetailledHome!H3401</f>
        <v>0</v>
      </c>
      <c r="E3401">
        <f>DetailledHome!F3401</f>
        <v>0</v>
      </c>
      <c r="G3401" s="3">
        <f>DetailledHome!E3401</f>
        <v>0</v>
      </c>
      <c r="H3401">
        <f>DetailledHome!I3401</f>
        <v>0</v>
      </c>
    </row>
    <row r="3402" spans="1:8" hidden="1" x14ac:dyDescent="0.25">
      <c r="A3402" s="1">
        <f>DetailledHome!O3402</f>
        <v>0</v>
      </c>
      <c r="B3402">
        <f>DetailledHome!A3402</f>
        <v>0</v>
      </c>
      <c r="C3402">
        <f>DetailledHome!L3402</f>
        <v>0</v>
      </c>
      <c r="D3402" s="2">
        <f>DetailledHome!H3402</f>
        <v>0</v>
      </c>
      <c r="E3402">
        <f>DetailledHome!F3402</f>
        <v>0</v>
      </c>
      <c r="G3402" s="3">
        <f>DetailledHome!E3402</f>
        <v>0</v>
      </c>
      <c r="H3402">
        <f>DetailledHome!I3402</f>
        <v>0</v>
      </c>
    </row>
    <row r="3403" spans="1:8" hidden="1" x14ac:dyDescent="0.25">
      <c r="A3403" s="1">
        <f>DetailledHome!O3403</f>
        <v>0</v>
      </c>
      <c r="B3403">
        <f>DetailledHome!A3403</f>
        <v>0</v>
      </c>
      <c r="C3403">
        <f>DetailledHome!L3403</f>
        <v>0</v>
      </c>
      <c r="D3403" s="2">
        <f>DetailledHome!H3403</f>
        <v>0</v>
      </c>
      <c r="E3403">
        <f>DetailledHome!F3403</f>
        <v>0</v>
      </c>
      <c r="G3403" s="3">
        <f>DetailledHome!E3403</f>
        <v>0</v>
      </c>
      <c r="H3403">
        <f>DetailledHome!I3403</f>
        <v>0</v>
      </c>
    </row>
    <row r="3404" spans="1:8" hidden="1" x14ac:dyDescent="0.25">
      <c r="A3404" s="1">
        <f>DetailledHome!O3404</f>
        <v>0</v>
      </c>
      <c r="B3404">
        <f>DetailledHome!A3404</f>
        <v>0</v>
      </c>
      <c r="C3404">
        <f>DetailledHome!L3404</f>
        <v>0</v>
      </c>
      <c r="D3404" s="2">
        <f>DetailledHome!H3404</f>
        <v>0</v>
      </c>
      <c r="E3404">
        <f>DetailledHome!F3404</f>
        <v>0</v>
      </c>
      <c r="G3404" s="3">
        <f>DetailledHome!E3404</f>
        <v>0</v>
      </c>
      <c r="H3404">
        <f>DetailledHome!I3404</f>
        <v>0</v>
      </c>
    </row>
    <row r="3405" spans="1:8" hidden="1" x14ac:dyDescent="0.25">
      <c r="A3405" s="1">
        <f>DetailledHome!O3405</f>
        <v>0</v>
      </c>
      <c r="B3405">
        <f>DetailledHome!A3405</f>
        <v>0</v>
      </c>
      <c r="C3405">
        <f>DetailledHome!L3405</f>
        <v>0</v>
      </c>
      <c r="D3405" s="2">
        <f>DetailledHome!H3405</f>
        <v>0</v>
      </c>
      <c r="E3405">
        <f>DetailledHome!F3405</f>
        <v>0</v>
      </c>
      <c r="G3405" s="3">
        <f>DetailledHome!E3405</f>
        <v>0</v>
      </c>
      <c r="H3405">
        <f>DetailledHome!I3405</f>
        <v>0</v>
      </c>
    </row>
    <row r="3406" spans="1:8" hidden="1" x14ac:dyDescent="0.25">
      <c r="A3406" s="1">
        <f>DetailledHome!O3406</f>
        <v>0</v>
      </c>
      <c r="B3406">
        <f>DetailledHome!A3406</f>
        <v>0</v>
      </c>
      <c r="C3406">
        <f>DetailledHome!L3406</f>
        <v>0</v>
      </c>
      <c r="D3406" s="2">
        <f>DetailledHome!H3406</f>
        <v>0</v>
      </c>
      <c r="E3406">
        <f>DetailledHome!F3406</f>
        <v>0</v>
      </c>
      <c r="G3406" s="3">
        <f>DetailledHome!E3406</f>
        <v>0</v>
      </c>
      <c r="H3406">
        <f>DetailledHome!I3406</f>
        <v>0</v>
      </c>
    </row>
    <row r="3407" spans="1:8" hidden="1" x14ac:dyDescent="0.25">
      <c r="A3407" s="1">
        <f>DetailledHome!O3407</f>
        <v>0</v>
      </c>
      <c r="B3407">
        <f>DetailledHome!A3407</f>
        <v>0</v>
      </c>
      <c r="C3407">
        <f>DetailledHome!L3407</f>
        <v>0</v>
      </c>
      <c r="D3407" s="2">
        <f>DetailledHome!H3407</f>
        <v>0</v>
      </c>
      <c r="E3407">
        <f>DetailledHome!F3407</f>
        <v>0</v>
      </c>
      <c r="G3407" s="3">
        <f>DetailledHome!E3407</f>
        <v>0</v>
      </c>
      <c r="H3407">
        <f>DetailledHome!I3407</f>
        <v>0</v>
      </c>
    </row>
    <row r="3408" spans="1:8" hidden="1" x14ac:dyDescent="0.25">
      <c r="A3408" s="1">
        <f>DetailledHome!O3408</f>
        <v>0</v>
      </c>
      <c r="B3408">
        <f>DetailledHome!A3408</f>
        <v>0</v>
      </c>
      <c r="C3408">
        <f>DetailledHome!L3408</f>
        <v>0</v>
      </c>
      <c r="D3408" s="2">
        <f>DetailledHome!H3408</f>
        <v>0</v>
      </c>
      <c r="E3408">
        <f>DetailledHome!F3408</f>
        <v>0</v>
      </c>
      <c r="G3408" s="3">
        <f>DetailledHome!E3408</f>
        <v>0</v>
      </c>
      <c r="H3408">
        <f>DetailledHome!I3408</f>
        <v>0</v>
      </c>
    </row>
    <row r="3409" spans="1:8" hidden="1" x14ac:dyDescent="0.25">
      <c r="A3409" s="1">
        <f>DetailledHome!O3409</f>
        <v>0</v>
      </c>
      <c r="B3409">
        <f>DetailledHome!A3409</f>
        <v>0</v>
      </c>
      <c r="C3409">
        <f>DetailledHome!L3409</f>
        <v>0</v>
      </c>
      <c r="D3409" s="2">
        <f>DetailledHome!H3409</f>
        <v>0</v>
      </c>
      <c r="E3409">
        <f>DetailledHome!F3409</f>
        <v>0</v>
      </c>
      <c r="G3409" s="3">
        <f>DetailledHome!E3409</f>
        <v>0</v>
      </c>
      <c r="H3409">
        <f>DetailledHome!I3409</f>
        <v>0</v>
      </c>
    </row>
    <row r="3410" spans="1:8" hidden="1" x14ac:dyDescent="0.25">
      <c r="A3410" s="1">
        <f>DetailledHome!O3410</f>
        <v>0</v>
      </c>
      <c r="B3410">
        <f>DetailledHome!A3410</f>
        <v>0</v>
      </c>
      <c r="C3410">
        <f>DetailledHome!L3410</f>
        <v>0</v>
      </c>
      <c r="D3410" s="2">
        <f>DetailledHome!H3410</f>
        <v>0</v>
      </c>
      <c r="E3410">
        <f>DetailledHome!F3410</f>
        <v>0</v>
      </c>
      <c r="G3410" s="3">
        <f>DetailledHome!E3410</f>
        <v>0</v>
      </c>
      <c r="H3410">
        <f>DetailledHome!I3410</f>
        <v>0</v>
      </c>
    </row>
    <row r="3411" spans="1:8" hidden="1" x14ac:dyDescent="0.25">
      <c r="A3411" s="1">
        <f>DetailledHome!O3411</f>
        <v>0</v>
      </c>
      <c r="B3411">
        <f>DetailledHome!A3411</f>
        <v>0</v>
      </c>
      <c r="C3411">
        <f>DetailledHome!L3411</f>
        <v>0</v>
      </c>
      <c r="D3411" s="2">
        <f>DetailledHome!H3411</f>
        <v>0</v>
      </c>
      <c r="E3411">
        <f>DetailledHome!F3411</f>
        <v>0</v>
      </c>
      <c r="G3411" s="3">
        <f>DetailledHome!E3411</f>
        <v>0</v>
      </c>
      <c r="H3411">
        <f>DetailledHome!I3411</f>
        <v>0</v>
      </c>
    </row>
    <row r="3412" spans="1:8" hidden="1" x14ac:dyDescent="0.25">
      <c r="A3412" s="1">
        <f>DetailledHome!O3412</f>
        <v>0</v>
      </c>
      <c r="B3412">
        <f>DetailledHome!A3412</f>
        <v>0</v>
      </c>
      <c r="C3412">
        <f>DetailledHome!L3412</f>
        <v>0</v>
      </c>
      <c r="D3412" s="2">
        <f>DetailledHome!H3412</f>
        <v>0</v>
      </c>
      <c r="E3412">
        <f>DetailledHome!F3412</f>
        <v>0</v>
      </c>
      <c r="G3412" s="3">
        <f>DetailledHome!E3412</f>
        <v>0</v>
      </c>
      <c r="H3412">
        <f>DetailledHome!I3412</f>
        <v>0</v>
      </c>
    </row>
    <row r="3413" spans="1:8" hidden="1" x14ac:dyDescent="0.25">
      <c r="A3413" s="1">
        <f>DetailledHome!O3413</f>
        <v>0</v>
      </c>
      <c r="B3413">
        <f>DetailledHome!A3413</f>
        <v>0</v>
      </c>
      <c r="C3413">
        <f>DetailledHome!L3413</f>
        <v>0</v>
      </c>
      <c r="D3413" s="2">
        <f>DetailledHome!H3413</f>
        <v>0</v>
      </c>
      <c r="E3413">
        <f>DetailledHome!F3413</f>
        <v>0</v>
      </c>
      <c r="G3413" s="3">
        <f>DetailledHome!E3413</f>
        <v>0</v>
      </c>
      <c r="H3413">
        <f>DetailledHome!I3413</f>
        <v>0</v>
      </c>
    </row>
    <row r="3414" spans="1:8" hidden="1" x14ac:dyDescent="0.25">
      <c r="A3414" s="1">
        <f>DetailledHome!O3414</f>
        <v>0</v>
      </c>
      <c r="B3414">
        <f>DetailledHome!A3414</f>
        <v>0</v>
      </c>
      <c r="C3414">
        <f>DetailledHome!L3414</f>
        <v>0</v>
      </c>
      <c r="D3414" s="2">
        <f>DetailledHome!H3414</f>
        <v>0</v>
      </c>
      <c r="E3414">
        <f>DetailledHome!F3414</f>
        <v>0</v>
      </c>
      <c r="G3414" s="3">
        <f>DetailledHome!E3414</f>
        <v>0</v>
      </c>
      <c r="H3414">
        <f>DetailledHome!I3414</f>
        <v>0</v>
      </c>
    </row>
    <row r="3415" spans="1:8" hidden="1" x14ac:dyDescent="0.25">
      <c r="A3415" s="1">
        <f>DetailledHome!O3415</f>
        <v>0</v>
      </c>
      <c r="B3415">
        <f>DetailledHome!A3415</f>
        <v>0</v>
      </c>
      <c r="C3415">
        <f>DetailledHome!L3415</f>
        <v>0</v>
      </c>
      <c r="D3415" s="2">
        <f>DetailledHome!H3415</f>
        <v>0</v>
      </c>
      <c r="E3415">
        <f>DetailledHome!F3415</f>
        <v>0</v>
      </c>
      <c r="G3415" s="3">
        <f>DetailledHome!E3415</f>
        <v>0</v>
      </c>
      <c r="H3415">
        <f>DetailledHome!I3415</f>
        <v>0</v>
      </c>
    </row>
    <row r="3416" spans="1:8" hidden="1" x14ac:dyDescent="0.25">
      <c r="A3416" s="1">
        <f>DetailledHome!O3416</f>
        <v>0</v>
      </c>
      <c r="B3416">
        <f>DetailledHome!A3416</f>
        <v>0</v>
      </c>
      <c r="C3416">
        <f>DetailledHome!L3416</f>
        <v>0</v>
      </c>
      <c r="D3416" s="2">
        <f>DetailledHome!H3416</f>
        <v>0</v>
      </c>
      <c r="E3416">
        <f>DetailledHome!F3416</f>
        <v>0</v>
      </c>
      <c r="G3416" s="3">
        <f>DetailledHome!E3416</f>
        <v>0</v>
      </c>
      <c r="H3416">
        <f>DetailledHome!I3416</f>
        <v>0</v>
      </c>
    </row>
    <row r="3417" spans="1:8" hidden="1" x14ac:dyDescent="0.25">
      <c r="A3417" s="1">
        <f>DetailledHome!O3417</f>
        <v>0</v>
      </c>
      <c r="B3417">
        <f>DetailledHome!A3417</f>
        <v>0</v>
      </c>
      <c r="C3417">
        <f>DetailledHome!L3417</f>
        <v>0</v>
      </c>
      <c r="D3417" s="2">
        <f>DetailledHome!H3417</f>
        <v>0</v>
      </c>
      <c r="E3417">
        <f>DetailledHome!F3417</f>
        <v>0</v>
      </c>
      <c r="G3417" s="3">
        <f>DetailledHome!E3417</f>
        <v>0</v>
      </c>
      <c r="H3417">
        <f>DetailledHome!I3417</f>
        <v>0</v>
      </c>
    </row>
    <row r="3418" spans="1:8" hidden="1" x14ac:dyDescent="0.25">
      <c r="A3418" s="1">
        <f>DetailledHome!O3418</f>
        <v>0</v>
      </c>
      <c r="B3418">
        <f>DetailledHome!A3418</f>
        <v>0</v>
      </c>
      <c r="C3418">
        <f>DetailledHome!L3418</f>
        <v>0</v>
      </c>
      <c r="D3418" s="2">
        <f>DetailledHome!H3418</f>
        <v>0</v>
      </c>
      <c r="E3418">
        <f>DetailledHome!F3418</f>
        <v>0</v>
      </c>
      <c r="G3418" s="3">
        <f>DetailledHome!E3418</f>
        <v>0</v>
      </c>
      <c r="H3418">
        <f>DetailledHome!I3418</f>
        <v>0</v>
      </c>
    </row>
    <row r="3419" spans="1:8" hidden="1" x14ac:dyDescent="0.25">
      <c r="A3419" s="1">
        <f>DetailledHome!O3419</f>
        <v>0</v>
      </c>
      <c r="B3419">
        <f>DetailledHome!A3419</f>
        <v>0</v>
      </c>
      <c r="C3419">
        <f>DetailledHome!L3419</f>
        <v>0</v>
      </c>
      <c r="D3419" s="2">
        <f>DetailledHome!H3419</f>
        <v>0</v>
      </c>
      <c r="E3419">
        <f>DetailledHome!F3419</f>
        <v>0</v>
      </c>
      <c r="G3419" s="3">
        <f>DetailledHome!E3419</f>
        <v>0</v>
      </c>
      <c r="H3419">
        <f>DetailledHome!I3419</f>
        <v>0</v>
      </c>
    </row>
    <row r="3420" spans="1:8" hidden="1" x14ac:dyDescent="0.25">
      <c r="A3420" s="1">
        <f>DetailledHome!O3420</f>
        <v>0</v>
      </c>
      <c r="B3420">
        <f>DetailledHome!A3420</f>
        <v>0</v>
      </c>
      <c r="C3420">
        <f>DetailledHome!L3420</f>
        <v>0</v>
      </c>
      <c r="D3420" s="2">
        <f>DetailledHome!H3420</f>
        <v>0</v>
      </c>
      <c r="E3420">
        <f>DetailledHome!F3420</f>
        <v>0</v>
      </c>
      <c r="G3420" s="3">
        <f>DetailledHome!E3420</f>
        <v>0</v>
      </c>
      <c r="H3420">
        <f>DetailledHome!I3420</f>
        <v>0</v>
      </c>
    </row>
    <row r="3421" spans="1:8" hidden="1" x14ac:dyDescent="0.25">
      <c r="A3421" s="1">
        <f>DetailledHome!O3421</f>
        <v>0</v>
      </c>
      <c r="B3421">
        <f>DetailledHome!A3421</f>
        <v>0</v>
      </c>
      <c r="C3421">
        <f>DetailledHome!L3421</f>
        <v>0</v>
      </c>
      <c r="D3421" s="2">
        <f>DetailledHome!H3421</f>
        <v>0</v>
      </c>
      <c r="E3421">
        <f>DetailledHome!F3421</f>
        <v>0</v>
      </c>
      <c r="G3421" s="3">
        <f>DetailledHome!E3421</f>
        <v>0</v>
      </c>
      <c r="H3421">
        <f>DetailledHome!I3421</f>
        <v>0</v>
      </c>
    </row>
    <row r="3422" spans="1:8" hidden="1" x14ac:dyDescent="0.25">
      <c r="A3422" s="1">
        <f>DetailledHome!O3422</f>
        <v>0</v>
      </c>
      <c r="B3422">
        <f>DetailledHome!A3422</f>
        <v>0</v>
      </c>
      <c r="C3422">
        <f>DetailledHome!L3422</f>
        <v>0</v>
      </c>
      <c r="D3422" s="2">
        <f>DetailledHome!H3422</f>
        <v>0</v>
      </c>
      <c r="E3422">
        <f>DetailledHome!F3422</f>
        <v>0</v>
      </c>
      <c r="G3422" s="3">
        <f>DetailledHome!E3422</f>
        <v>0</v>
      </c>
      <c r="H3422">
        <f>DetailledHome!I3422</f>
        <v>0</v>
      </c>
    </row>
    <row r="3423" spans="1:8" hidden="1" x14ac:dyDescent="0.25">
      <c r="A3423" s="1">
        <f>DetailledHome!O3423</f>
        <v>0</v>
      </c>
      <c r="B3423">
        <f>DetailledHome!A3423</f>
        <v>0</v>
      </c>
      <c r="C3423">
        <f>DetailledHome!L3423</f>
        <v>0</v>
      </c>
      <c r="D3423" s="2">
        <f>DetailledHome!H3423</f>
        <v>0</v>
      </c>
      <c r="E3423">
        <f>DetailledHome!F3423</f>
        <v>0</v>
      </c>
      <c r="G3423" s="3">
        <f>DetailledHome!E3423</f>
        <v>0</v>
      </c>
      <c r="H3423">
        <f>DetailledHome!I3423</f>
        <v>0</v>
      </c>
    </row>
    <row r="3424" spans="1:8" hidden="1" x14ac:dyDescent="0.25">
      <c r="A3424" s="1">
        <f>DetailledHome!O3424</f>
        <v>0</v>
      </c>
      <c r="B3424">
        <f>DetailledHome!A3424</f>
        <v>0</v>
      </c>
      <c r="C3424">
        <f>DetailledHome!L3424</f>
        <v>0</v>
      </c>
      <c r="D3424" s="2">
        <f>DetailledHome!H3424</f>
        <v>0</v>
      </c>
      <c r="E3424">
        <f>DetailledHome!F3424</f>
        <v>0</v>
      </c>
      <c r="G3424" s="3">
        <f>DetailledHome!E3424</f>
        <v>0</v>
      </c>
      <c r="H3424">
        <f>DetailledHome!I3424</f>
        <v>0</v>
      </c>
    </row>
    <row r="3425" spans="1:8" hidden="1" x14ac:dyDescent="0.25">
      <c r="A3425" s="1">
        <f>DetailledHome!O3425</f>
        <v>0</v>
      </c>
      <c r="B3425">
        <f>DetailledHome!A3425</f>
        <v>0</v>
      </c>
      <c r="C3425">
        <f>DetailledHome!L3425</f>
        <v>0</v>
      </c>
      <c r="D3425" s="2">
        <f>DetailledHome!H3425</f>
        <v>0</v>
      </c>
      <c r="E3425">
        <f>DetailledHome!F3425</f>
        <v>0</v>
      </c>
      <c r="G3425" s="3">
        <f>DetailledHome!E3425</f>
        <v>0</v>
      </c>
      <c r="H3425">
        <f>DetailledHome!I3425</f>
        <v>0</v>
      </c>
    </row>
    <row r="3426" spans="1:8" hidden="1" x14ac:dyDescent="0.25">
      <c r="A3426" s="1">
        <f>DetailledHome!O3426</f>
        <v>0</v>
      </c>
      <c r="B3426">
        <f>DetailledHome!A3426</f>
        <v>0</v>
      </c>
      <c r="C3426">
        <f>DetailledHome!L3426</f>
        <v>0</v>
      </c>
      <c r="D3426" s="2">
        <f>DetailledHome!H3426</f>
        <v>0</v>
      </c>
      <c r="E3426">
        <f>DetailledHome!F3426</f>
        <v>0</v>
      </c>
      <c r="G3426" s="3">
        <f>DetailledHome!E3426</f>
        <v>0</v>
      </c>
      <c r="H3426">
        <f>DetailledHome!I3426</f>
        <v>0</v>
      </c>
    </row>
    <row r="3427" spans="1:8" hidden="1" x14ac:dyDescent="0.25">
      <c r="A3427" s="1">
        <f>DetailledHome!O3427</f>
        <v>0</v>
      </c>
      <c r="B3427">
        <f>DetailledHome!A3427</f>
        <v>0</v>
      </c>
      <c r="C3427">
        <f>DetailledHome!L3427</f>
        <v>0</v>
      </c>
      <c r="D3427" s="2">
        <f>DetailledHome!H3427</f>
        <v>0</v>
      </c>
      <c r="E3427">
        <f>DetailledHome!F3427</f>
        <v>0</v>
      </c>
      <c r="G3427" s="3">
        <f>DetailledHome!E3427</f>
        <v>0</v>
      </c>
      <c r="H3427">
        <f>DetailledHome!I3427</f>
        <v>0</v>
      </c>
    </row>
    <row r="3428" spans="1:8" hidden="1" x14ac:dyDescent="0.25">
      <c r="A3428" s="1">
        <f>DetailledHome!O3428</f>
        <v>0</v>
      </c>
      <c r="B3428">
        <f>DetailledHome!A3428</f>
        <v>0</v>
      </c>
      <c r="C3428">
        <f>DetailledHome!L3428</f>
        <v>0</v>
      </c>
      <c r="D3428" s="2">
        <f>DetailledHome!H3428</f>
        <v>0</v>
      </c>
      <c r="E3428">
        <f>DetailledHome!F3428</f>
        <v>0</v>
      </c>
      <c r="G3428" s="3">
        <f>DetailledHome!E3428</f>
        <v>0</v>
      </c>
      <c r="H3428">
        <f>DetailledHome!I3428</f>
        <v>0</v>
      </c>
    </row>
    <row r="3429" spans="1:8" hidden="1" x14ac:dyDescent="0.25">
      <c r="A3429" s="1">
        <f>DetailledHome!O3429</f>
        <v>0</v>
      </c>
      <c r="B3429">
        <f>DetailledHome!A3429</f>
        <v>0</v>
      </c>
      <c r="C3429">
        <f>DetailledHome!L3429</f>
        <v>0</v>
      </c>
      <c r="D3429" s="2">
        <f>DetailledHome!H3429</f>
        <v>0</v>
      </c>
      <c r="E3429">
        <f>DetailledHome!F3429</f>
        <v>0</v>
      </c>
      <c r="G3429" s="3">
        <f>DetailledHome!E3429</f>
        <v>0</v>
      </c>
      <c r="H3429">
        <f>DetailledHome!I3429</f>
        <v>0</v>
      </c>
    </row>
    <row r="3430" spans="1:8" hidden="1" x14ac:dyDescent="0.25">
      <c r="A3430" s="1">
        <f>DetailledHome!O3430</f>
        <v>0</v>
      </c>
      <c r="B3430">
        <f>DetailledHome!A3430</f>
        <v>0</v>
      </c>
      <c r="C3430">
        <f>DetailledHome!L3430</f>
        <v>0</v>
      </c>
      <c r="D3430" s="2">
        <f>DetailledHome!H3430</f>
        <v>0</v>
      </c>
      <c r="E3430">
        <f>DetailledHome!F3430</f>
        <v>0</v>
      </c>
      <c r="G3430" s="3">
        <f>DetailledHome!E3430</f>
        <v>0</v>
      </c>
      <c r="H3430">
        <f>DetailledHome!I3430</f>
        <v>0</v>
      </c>
    </row>
    <row r="3431" spans="1:8" hidden="1" x14ac:dyDescent="0.25">
      <c r="A3431" s="1">
        <f>DetailledHome!O3431</f>
        <v>0</v>
      </c>
      <c r="B3431">
        <f>DetailledHome!A3431</f>
        <v>0</v>
      </c>
      <c r="C3431">
        <f>DetailledHome!L3431</f>
        <v>0</v>
      </c>
      <c r="D3431" s="2">
        <f>DetailledHome!H3431</f>
        <v>0</v>
      </c>
      <c r="E3431">
        <f>DetailledHome!F3431</f>
        <v>0</v>
      </c>
      <c r="G3431" s="3">
        <f>DetailledHome!E3431</f>
        <v>0</v>
      </c>
      <c r="H3431">
        <f>DetailledHome!I3431</f>
        <v>0</v>
      </c>
    </row>
    <row r="3432" spans="1:8" hidden="1" x14ac:dyDescent="0.25">
      <c r="A3432" s="1">
        <f>DetailledHome!O3432</f>
        <v>0</v>
      </c>
      <c r="B3432">
        <f>DetailledHome!A3432</f>
        <v>0</v>
      </c>
      <c r="C3432">
        <f>DetailledHome!L3432</f>
        <v>0</v>
      </c>
      <c r="D3432" s="2">
        <f>DetailledHome!H3432</f>
        <v>0</v>
      </c>
      <c r="E3432">
        <f>DetailledHome!F3432</f>
        <v>0</v>
      </c>
      <c r="G3432" s="3">
        <f>DetailledHome!E3432</f>
        <v>0</v>
      </c>
      <c r="H3432">
        <f>DetailledHome!I3432</f>
        <v>0</v>
      </c>
    </row>
    <row r="3433" spans="1:8" hidden="1" x14ac:dyDescent="0.25">
      <c r="A3433" s="1">
        <f>DetailledHome!O3433</f>
        <v>0</v>
      </c>
      <c r="B3433">
        <f>DetailledHome!A3433</f>
        <v>0</v>
      </c>
      <c r="C3433">
        <f>DetailledHome!L3433</f>
        <v>0</v>
      </c>
      <c r="D3433" s="2">
        <f>DetailledHome!H3433</f>
        <v>0</v>
      </c>
      <c r="E3433">
        <f>DetailledHome!F3433</f>
        <v>0</v>
      </c>
      <c r="G3433" s="3">
        <f>DetailledHome!E3433</f>
        <v>0</v>
      </c>
      <c r="H3433">
        <f>DetailledHome!I3433</f>
        <v>0</v>
      </c>
    </row>
    <row r="3434" spans="1:8" hidden="1" x14ac:dyDescent="0.25">
      <c r="A3434" s="1">
        <f>DetailledHome!O3434</f>
        <v>0</v>
      </c>
      <c r="B3434">
        <f>DetailledHome!A3434</f>
        <v>0</v>
      </c>
      <c r="C3434">
        <f>DetailledHome!L3434</f>
        <v>0</v>
      </c>
      <c r="D3434" s="2">
        <f>DetailledHome!H3434</f>
        <v>0</v>
      </c>
      <c r="E3434">
        <f>DetailledHome!F3434</f>
        <v>0</v>
      </c>
      <c r="G3434" s="3">
        <f>DetailledHome!E3434</f>
        <v>0</v>
      </c>
      <c r="H3434">
        <f>DetailledHome!I3434</f>
        <v>0</v>
      </c>
    </row>
    <row r="3435" spans="1:8" hidden="1" x14ac:dyDescent="0.25">
      <c r="A3435" s="1">
        <f>DetailledHome!O3435</f>
        <v>0</v>
      </c>
      <c r="B3435">
        <f>DetailledHome!A3435</f>
        <v>0</v>
      </c>
      <c r="C3435">
        <f>DetailledHome!L3435</f>
        <v>0</v>
      </c>
      <c r="D3435" s="2">
        <f>DetailledHome!H3435</f>
        <v>0</v>
      </c>
      <c r="E3435">
        <f>DetailledHome!F3435</f>
        <v>0</v>
      </c>
      <c r="G3435" s="3">
        <f>DetailledHome!E3435</f>
        <v>0</v>
      </c>
      <c r="H3435">
        <f>DetailledHome!I3435</f>
        <v>0</v>
      </c>
    </row>
    <row r="3436" spans="1:8" hidden="1" x14ac:dyDescent="0.25">
      <c r="A3436" s="1">
        <f>DetailledHome!O3436</f>
        <v>0</v>
      </c>
      <c r="B3436">
        <f>DetailledHome!A3436</f>
        <v>0</v>
      </c>
      <c r="C3436">
        <f>DetailledHome!L3436</f>
        <v>0</v>
      </c>
      <c r="D3436" s="2">
        <f>DetailledHome!H3436</f>
        <v>0</v>
      </c>
      <c r="E3436">
        <f>DetailledHome!F3436</f>
        <v>0</v>
      </c>
      <c r="G3436" s="3">
        <f>DetailledHome!E3436</f>
        <v>0</v>
      </c>
      <c r="H3436">
        <f>DetailledHome!I3436</f>
        <v>0</v>
      </c>
    </row>
    <row r="3437" spans="1:8" hidden="1" x14ac:dyDescent="0.25">
      <c r="A3437" s="1">
        <f>DetailledHome!O3437</f>
        <v>0</v>
      </c>
      <c r="B3437">
        <f>DetailledHome!A3437</f>
        <v>0</v>
      </c>
      <c r="C3437">
        <f>DetailledHome!L3437</f>
        <v>0</v>
      </c>
      <c r="D3437" s="2">
        <f>DetailledHome!H3437</f>
        <v>0</v>
      </c>
      <c r="E3437">
        <f>DetailledHome!F3437</f>
        <v>0</v>
      </c>
      <c r="G3437" s="3">
        <f>DetailledHome!E3437</f>
        <v>0</v>
      </c>
      <c r="H3437">
        <f>DetailledHome!I3437</f>
        <v>0</v>
      </c>
    </row>
    <row r="3438" spans="1:8" hidden="1" x14ac:dyDescent="0.25">
      <c r="A3438" s="1">
        <f>DetailledHome!O3438</f>
        <v>0</v>
      </c>
      <c r="B3438">
        <f>DetailledHome!A3438</f>
        <v>0</v>
      </c>
      <c r="C3438">
        <f>DetailledHome!L3438</f>
        <v>0</v>
      </c>
      <c r="D3438" s="2">
        <f>DetailledHome!H3438</f>
        <v>0</v>
      </c>
      <c r="E3438">
        <f>DetailledHome!F3438</f>
        <v>0</v>
      </c>
      <c r="G3438" s="3">
        <f>DetailledHome!E3438</f>
        <v>0</v>
      </c>
      <c r="H3438">
        <f>DetailledHome!I3438</f>
        <v>0</v>
      </c>
    </row>
    <row r="3439" spans="1:8" hidden="1" x14ac:dyDescent="0.25">
      <c r="A3439" s="1">
        <f>DetailledHome!O3439</f>
        <v>0</v>
      </c>
      <c r="B3439">
        <f>DetailledHome!A3439</f>
        <v>0</v>
      </c>
      <c r="C3439">
        <f>DetailledHome!L3439</f>
        <v>0</v>
      </c>
      <c r="D3439" s="2">
        <f>DetailledHome!H3439</f>
        <v>0</v>
      </c>
      <c r="E3439">
        <f>DetailledHome!F3439</f>
        <v>0</v>
      </c>
      <c r="G3439" s="3">
        <f>DetailledHome!E3439</f>
        <v>0</v>
      </c>
      <c r="H3439">
        <f>DetailledHome!I3439</f>
        <v>0</v>
      </c>
    </row>
    <row r="3440" spans="1:8" hidden="1" x14ac:dyDescent="0.25">
      <c r="A3440" s="1">
        <f>DetailledHome!O3440</f>
        <v>0</v>
      </c>
      <c r="B3440">
        <f>DetailledHome!A3440</f>
        <v>0</v>
      </c>
      <c r="C3440">
        <f>DetailledHome!L3440</f>
        <v>0</v>
      </c>
      <c r="D3440" s="2">
        <f>DetailledHome!H3440</f>
        <v>0</v>
      </c>
      <c r="E3440">
        <f>DetailledHome!F3440</f>
        <v>0</v>
      </c>
      <c r="G3440" s="3">
        <f>DetailledHome!E3440</f>
        <v>0</v>
      </c>
      <c r="H3440">
        <f>DetailledHome!I3440</f>
        <v>0</v>
      </c>
    </row>
    <row r="3441" spans="1:8" hidden="1" x14ac:dyDescent="0.25">
      <c r="A3441" s="1">
        <f>DetailledHome!O3441</f>
        <v>0</v>
      </c>
      <c r="B3441">
        <f>DetailledHome!A3441</f>
        <v>0</v>
      </c>
      <c r="C3441">
        <f>DetailledHome!L3441</f>
        <v>0</v>
      </c>
      <c r="D3441" s="2">
        <f>DetailledHome!H3441</f>
        <v>0</v>
      </c>
      <c r="E3441">
        <f>DetailledHome!F3441</f>
        <v>0</v>
      </c>
      <c r="G3441" s="3">
        <f>DetailledHome!E3441</f>
        <v>0</v>
      </c>
      <c r="H3441">
        <f>DetailledHome!I3441</f>
        <v>0</v>
      </c>
    </row>
    <row r="3442" spans="1:8" hidden="1" x14ac:dyDescent="0.25">
      <c r="A3442" s="1">
        <f>DetailledHome!O3442</f>
        <v>0</v>
      </c>
      <c r="B3442">
        <f>DetailledHome!A3442</f>
        <v>0</v>
      </c>
      <c r="C3442">
        <f>DetailledHome!L3442</f>
        <v>0</v>
      </c>
      <c r="D3442" s="2">
        <f>DetailledHome!H3442</f>
        <v>0</v>
      </c>
      <c r="E3442">
        <f>DetailledHome!F3442</f>
        <v>0</v>
      </c>
      <c r="G3442" s="3">
        <f>DetailledHome!E3442</f>
        <v>0</v>
      </c>
      <c r="H3442">
        <f>DetailledHome!I3442</f>
        <v>0</v>
      </c>
    </row>
    <row r="3443" spans="1:8" hidden="1" x14ac:dyDescent="0.25">
      <c r="A3443" s="1">
        <f>DetailledHome!O3443</f>
        <v>0</v>
      </c>
      <c r="B3443">
        <f>DetailledHome!A3443</f>
        <v>0</v>
      </c>
      <c r="C3443">
        <f>DetailledHome!L3443</f>
        <v>0</v>
      </c>
      <c r="D3443" s="2">
        <f>DetailledHome!H3443</f>
        <v>0</v>
      </c>
      <c r="E3443">
        <f>DetailledHome!F3443</f>
        <v>0</v>
      </c>
      <c r="G3443" s="3">
        <f>DetailledHome!E3443</f>
        <v>0</v>
      </c>
      <c r="H3443">
        <f>DetailledHome!I3443</f>
        <v>0</v>
      </c>
    </row>
    <row r="3444" spans="1:8" hidden="1" x14ac:dyDescent="0.25">
      <c r="A3444" s="1">
        <f>DetailledHome!O3444</f>
        <v>0</v>
      </c>
      <c r="B3444">
        <f>DetailledHome!A3444</f>
        <v>0</v>
      </c>
      <c r="C3444">
        <f>DetailledHome!L3444</f>
        <v>0</v>
      </c>
      <c r="D3444" s="2">
        <f>DetailledHome!H3444</f>
        <v>0</v>
      </c>
      <c r="E3444">
        <f>DetailledHome!F3444</f>
        <v>0</v>
      </c>
      <c r="G3444" s="3">
        <f>DetailledHome!E3444</f>
        <v>0</v>
      </c>
      <c r="H3444">
        <f>DetailledHome!I3444</f>
        <v>0</v>
      </c>
    </row>
    <row r="3445" spans="1:8" hidden="1" x14ac:dyDescent="0.25">
      <c r="A3445" s="1">
        <f>DetailledHome!O3445</f>
        <v>0</v>
      </c>
      <c r="B3445">
        <f>DetailledHome!A3445</f>
        <v>0</v>
      </c>
      <c r="C3445">
        <f>DetailledHome!L3445</f>
        <v>0</v>
      </c>
      <c r="D3445" s="2">
        <f>DetailledHome!H3445</f>
        <v>0</v>
      </c>
      <c r="E3445">
        <f>DetailledHome!F3445</f>
        <v>0</v>
      </c>
      <c r="G3445" s="3">
        <f>DetailledHome!E3445</f>
        <v>0</v>
      </c>
      <c r="H3445">
        <f>DetailledHome!I3445</f>
        <v>0</v>
      </c>
    </row>
    <row r="3446" spans="1:8" hidden="1" x14ac:dyDescent="0.25">
      <c r="A3446" s="1">
        <f>DetailledHome!O3446</f>
        <v>0</v>
      </c>
      <c r="B3446">
        <f>DetailledHome!A3446</f>
        <v>0</v>
      </c>
      <c r="C3446">
        <f>DetailledHome!L3446</f>
        <v>0</v>
      </c>
      <c r="D3446" s="2">
        <f>DetailledHome!H3446</f>
        <v>0</v>
      </c>
      <c r="E3446">
        <f>DetailledHome!F3446</f>
        <v>0</v>
      </c>
      <c r="G3446" s="3">
        <f>DetailledHome!E3446</f>
        <v>0</v>
      </c>
      <c r="H3446">
        <f>DetailledHome!I3446</f>
        <v>0</v>
      </c>
    </row>
    <row r="3447" spans="1:8" hidden="1" x14ac:dyDescent="0.25">
      <c r="A3447" s="1">
        <f>DetailledHome!O3447</f>
        <v>0</v>
      </c>
      <c r="B3447">
        <f>DetailledHome!A3447</f>
        <v>0</v>
      </c>
      <c r="C3447">
        <f>DetailledHome!L3447</f>
        <v>0</v>
      </c>
      <c r="D3447" s="2">
        <f>DetailledHome!H3447</f>
        <v>0</v>
      </c>
      <c r="E3447">
        <f>DetailledHome!F3447</f>
        <v>0</v>
      </c>
      <c r="G3447" s="3">
        <f>DetailledHome!E3447</f>
        <v>0</v>
      </c>
      <c r="H3447">
        <f>DetailledHome!I3447</f>
        <v>0</v>
      </c>
    </row>
    <row r="3448" spans="1:8" hidden="1" x14ac:dyDescent="0.25">
      <c r="A3448" s="1">
        <f>DetailledHome!O3448</f>
        <v>0</v>
      </c>
      <c r="B3448">
        <f>DetailledHome!A3448</f>
        <v>0</v>
      </c>
      <c r="C3448">
        <f>DetailledHome!L3448</f>
        <v>0</v>
      </c>
      <c r="D3448" s="2">
        <f>DetailledHome!H3448</f>
        <v>0</v>
      </c>
      <c r="E3448">
        <f>DetailledHome!F3448</f>
        <v>0</v>
      </c>
      <c r="G3448" s="3">
        <f>DetailledHome!E3448</f>
        <v>0</v>
      </c>
      <c r="H3448">
        <f>DetailledHome!I3448</f>
        <v>0</v>
      </c>
    </row>
    <row r="3449" spans="1:8" hidden="1" x14ac:dyDescent="0.25">
      <c r="A3449" s="1">
        <f>DetailledHome!O3449</f>
        <v>0</v>
      </c>
      <c r="B3449">
        <f>DetailledHome!A3449</f>
        <v>0</v>
      </c>
      <c r="C3449">
        <f>DetailledHome!L3449</f>
        <v>0</v>
      </c>
      <c r="D3449" s="2">
        <f>DetailledHome!H3449</f>
        <v>0</v>
      </c>
      <c r="E3449">
        <f>DetailledHome!F3449</f>
        <v>0</v>
      </c>
      <c r="G3449" s="3">
        <f>DetailledHome!E3449</f>
        <v>0</v>
      </c>
      <c r="H3449">
        <f>DetailledHome!I3449</f>
        <v>0</v>
      </c>
    </row>
    <row r="3450" spans="1:8" hidden="1" x14ac:dyDescent="0.25">
      <c r="A3450" s="1">
        <f>DetailledHome!O3450</f>
        <v>0</v>
      </c>
      <c r="B3450">
        <f>DetailledHome!A3450</f>
        <v>0</v>
      </c>
      <c r="C3450">
        <f>DetailledHome!L3450</f>
        <v>0</v>
      </c>
      <c r="D3450" s="2">
        <f>DetailledHome!H3450</f>
        <v>0</v>
      </c>
      <c r="E3450">
        <f>DetailledHome!F3450</f>
        <v>0</v>
      </c>
      <c r="G3450" s="3">
        <f>DetailledHome!E3450</f>
        <v>0</v>
      </c>
      <c r="H3450">
        <f>DetailledHome!I3450</f>
        <v>0</v>
      </c>
    </row>
    <row r="3451" spans="1:8" hidden="1" x14ac:dyDescent="0.25">
      <c r="A3451" s="1">
        <f>DetailledHome!O3451</f>
        <v>0</v>
      </c>
      <c r="B3451">
        <f>DetailledHome!A3451</f>
        <v>0</v>
      </c>
      <c r="C3451">
        <f>DetailledHome!L3451</f>
        <v>0</v>
      </c>
      <c r="D3451" s="2">
        <f>DetailledHome!H3451</f>
        <v>0</v>
      </c>
      <c r="E3451">
        <f>DetailledHome!F3451</f>
        <v>0</v>
      </c>
      <c r="G3451" s="3">
        <f>DetailledHome!E3451</f>
        <v>0</v>
      </c>
      <c r="H3451">
        <f>DetailledHome!I3451</f>
        <v>0</v>
      </c>
    </row>
    <row r="3452" spans="1:8" hidden="1" x14ac:dyDescent="0.25">
      <c r="A3452" s="1">
        <f>DetailledHome!O3452</f>
        <v>0</v>
      </c>
      <c r="B3452">
        <f>DetailledHome!A3452</f>
        <v>0</v>
      </c>
      <c r="C3452">
        <f>DetailledHome!L3452</f>
        <v>0</v>
      </c>
      <c r="D3452" s="2">
        <f>DetailledHome!H3452</f>
        <v>0</v>
      </c>
      <c r="E3452">
        <f>DetailledHome!F3452</f>
        <v>0</v>
      </c>
      <c r="G3452" s="3">
        <f>DetailledHome!E3452</f>
        <v>0</v>
      </c>
      <c r="H3452">
        <f>DetailledHome!I3452</f>
        <v>0</v>
      </c>
    </row>
    <row r="3453" spans="1:8" hidden="1" x14ac:dyDescent="0.25">
      <c r="A3453" s="1">
        <f>DetailledHome!O3453</f>
        <v>0</v>
      </c>
      <c r="B3453">
        <f>DetailledHome!A3453</f>
        <v>0</v>
      </c>
      <c r="C3453">
        <f>DetailledHome!L3453</f>
        <v>0</v>
      </c>
      <c r="D3453" s="2">
        <f>DetailledHome!H3453</f>
        <v>0</v>
      </c>
      <c r="E3453">
        <f>DetailledHome!F3453</f>
        <v>0</v>
      </c>
      <c r="G3453" s="3">
        <f>DetailledHome!E3453</f>
        <v>0</v>
      </c>
      <c r="H3453">
        <f>DetailledHome!I3453</f>
        <v>0</v>
      </c>
    </row>
    <row r="3454" spans="1:8" hidden="1" x14ac:dyDescent="0.25">
      <c r="A3454" s="1">
        <f>DetailledHome!O3454</f>
        <v>0</v>
      </c>
      <c r="B3454">
        <f>DetailledHome!A3454</f>
        <v>0</v>
      </c>
      <c r="C3454">
        <f>DetailledHome!L3454</f>
        <v>0</v>
      </c>
      <c r="D3454" s="2">
        <f>DetailledHome!H3454</f>
        <v>0</v>
      </c>
      <c r="E3454">
        <f>DetailledHome!F3454</f>
        <v>0</v>
      </c>
      <c r="G3454" s="3">
        <f>DetailledHome!E3454</f>
        <v>0</v>
      </c>
      <c r="H3454">
        <f>DetailledHome!I3454</f>
        <v>0</v>
      </c>
    </row>
    <row r="3455" spans="1:8" hidden="1" x14ac:dyDescent="0.25">
      <c r="A3455" s="1">
        <f>DetailledHome!O3455</f>
        <v>0</v>
      </c>
      <c r="B3455">
        <f>DetailledHome!A3455</f>
        <v>0</v>
      </c>
      <c r="C3455">
        <f>DetailledHome!L3455</f>
        <v>0</v>
      </c>
      <c r="D3455" s="2">
        <f>DetailledHome!H3455</f>
        <v>0</v>
      </c>
      <c r="E3455">
        <f>DetailledHome!F3455</f>
        <v>0</v>
      </c>
      <c r="G3455" s="3">
        <f>DetailledHome!E3455</f>
        <v>0</v>
      </c>
      <c r="H3455">
        <f>DetailledHome!I3455</f>
        <v>0</v>
      </c>
    </row>
    <row r="3456" spans="1:8" hidden="1" x14ac:dyDescent="0.25">
      <c r="A3456" s="1">
        <f>DetailledHome!O3456</f>
        <v>0</v>
      </c>
      <c r="B3456">
        <f>DetailledHome!A3456</f>
        <v>0</v>
      </c>
      <c r="C3456">
        <f>DetailledHome!L3456</f>
        <v>0</v>
      </c>
      <c r="D3456" s="2">
        <f>DetailledHome!H3456</f>
        <v>0</v>
      </c>
      <c r="E3456">
        <f>DetailledHome!F3456</f>
        <v>0</v>
      </c>
      <c r="G3456" s="3">
        <f>DetailledHome!E3456</f>
        <v>0</v>
      </c>
      <c r="H3456">
        <f>DetailledHome!I3456</f>
        <v>0</v>
      </c>
    </row>
    <row r="3457" spans="1:8" hidden="1" x14ac:dyDescent="0.25">
      <c r="A3457" s="1">
        <f>DetailledHome!O3457</f>
        <v>0</v>
      </c>
      <c r="B3457">
        <f>DetailledHome!A3457</f>
        <v>0</v>
      </c>
      <c r="C3457">
        <f>DetailledHome!L3457</f>
        <v>0</v>
      </c>
      <c r="D3457" s="2">
        <f>DetailledHome!H3457</f>
        <v>0</v>
      </c>
      <c r="E3457">
        <f>DetailledHome!F3457</f>
        <v>0</v>
      </c>
      <c r="G3457" s="3">
        <f>DetailledHome!E3457</f>
        <v>0</v>
      </c>
      <c r="H3457">
        <f>DetailledHome!I3457</f>
        <v>0</v>
      </c>
    </row>
    <row r="3458" spans="1:8" hidden="1" x14ac:dyDescent="0.25">
      <c r="A3458" s="1">
        <f>DetailledHome!O3458</f>
        <v>0</v>
      </c>
      <c r="B3458">
        <f>DetailledHome!A3458</f>
        <v>0</v>
      </c>
      <c r="C3458">
        <f>DetailledHome!L3458</f>
        <v>0</v>
      </c>
      <c r="D3458" s="2">
        <f>DetailledHome!H3458</f>
        <v>0</v>
      </c>
      <c r="E3458">
        <f>DetailledHome!F3458</f>
        <v>0</v>
      </c>
      <c r="G3458" s="3">
        <f>DetailledHome!E3458</f>
        <v>0</v>
      </c>
      <c r="H3458">
        <f>DetailledHome!I3458</f>
        <v>0</v>
      </c>
    </row>
    <row r="3459" spans="1:8" hidden="1" x14ac:dyDescent="0.25">
      <c r="A3459" s="1">
        <f>DetailledHome!O3459</f>
        <v>0</v>
      </c>
      <c r="B3459">
        <f>DetailledHome!A3459</f>
        <v>0</v>
      </c>
      <c r="C3459">
        <f>DetailledHome!L3459</f>
        <v>0</v>
      </c>
      <c r="D3459" s="2">
        <f>DetailledHome!H3459</f>
        <v>0</v>
      </c>
      <c r="E3459">
        <f>DetailledHome!F3459</f>
        <v>0</v>
      </c>
      <c r="G3459" s="3">
        <f>DetailledHome!E3459</f>
        <v>0</v>
      </c>
      <c r="H3459">
        <f>DetailledHome!I3459</f>
        <v>0</v>
      </c>
    </row>
    <row r="3460" spans="1:8" hidden="1" x14ac:dyDescent="0.25">
      <c r="A3460" s="1">
        <f>DetailledHome!O3460</f>
        <v>0</v>
      </c>
      <c r="B3460">
        <f>DetailledHome!A3460</f>
        <v>0</v>
      </c>
      <c r="C3460">
        <f>DetailledHome!L3460</f>
        <v>0</v>
      </c>
      <c r="D3460" s="2">
        <f>DetailledHome!H3460</f>
        <v>0</v>
      </c>
      <c r="E3460">
        <f>DetailledHome!F3460</f>
        <v>0</v>
      </c>
      <c r="G3460" s="3">
        <f>DetailledHome!E3460</f>
        <v>0</v>
      </c>
      <c r="H3460">
        <f>DetailledHome!I3460</f>
        <v>0</v>
      </c>
    </row>
    <row r="3461" spans="1:8" hidden="1" x14ac:dyDescent="0.25">
      <c r="A3461" s="1">
        <f>DetailledHome!O3461</f>
        <v>0</v>
      </c>
      <c r="B3461">
        <f>DetailledHome!A3461</f>
        <v>0</v>
      </c>
      <c r="C3461">
        <f>DetailledHome!L3461</f>
        <v>0</v>
      </c>
      <c r="D3461" s="2">
        <f>DetailledHome!H3461</f>
        <v>0</v>
      </c>
      <c r="E3461">
        <f>DetailledHome!F3461</f>
        <v>0</v>
      </c>
      <c r="G3461" s="3">
        <f>DetailledHome!E3461</f>
        <v>0</v>
      </c>
      <c r="H3461">
        <f>DetailledHome!I3461</f>
        <v>0</v>
      </c>
    </row>
    <row r="3462" spans="1:8" hidden="1" x14ac:dyDescent="0.25">
      <c r="A3462" s="1">
        <f>DetailledHome!O3462</f>
        <v>0</v>
      </c>
      <c r="B3462">
        <f>DetailledHome!A3462</f>
        <v>0</v>
      </c>
      <c r="C3462">
        <f>DetailledHome!L3462</f>
        <v>0</v>
      </c>
      <c r="D3462" s="2">
        <f>DetailledHome!H3462</f>
        <v>0</v>
      </c>
      <c r="E3462">
        <f>DetailledHome!F3462</f>
        <v>0</v>
      </c>
      <c r="G3462" s="3">
        <f>DetailledHome!E3462</f>
        <v>0</v>
      </c>
      <c r="H3462">
        <f>DetailledHome!I3462</f>
        <v>0</v>
      </c>
    </row>
    <row r="3463" spans="1:8" hidden="1" x14ac:dyDescent="0.25">
      <c r="A3463" s="1">
        <f>DetailledHome!O3463</f>
        <v>0</v>
      </c>
      <c r="B3463">
        <f>DetailledHome!A3463</f>
        <v>0</v>
      </c>
      <c r="C3463">
        <f>DetailledHome!L3463</f>
        <v>0</v>
      </c>
      <c r="D3463" s="2">
        <f>DetailledHome!H3463</f>
        <v>0</v>
      </c>
      <c r="E3463">
        <f>DetailledHome!F3463</f>
        <v>0</v>
      </c>
      <c r="G3463" s="3">
        <f>DetailledHome!E3463</f>
        <v>0</v>
      </c>
      <c r="H3463">
        <f>DetailledHome!I3463</f>
        <v>0</v>
      </c>
    </row>
    <row r="3464" spans="1:8" hidden="1" x14ac:dyDescent="0.25">
      <c r="A3464" s="1">
        <f>DetailledHome!O3464</f>
        <v>0</v>
      </c>
      <c r="B3464">
        <f>DetailledHome!A3464</f>
        <v>0</v>
      </c>
      <c r="C3464">
        <f>DetailledHome!L3464</f>
        <v>0</v>
      </c>
      <c r="D3464" s="2">
        <f>DetailledHome!H3464</f>
        <v>0</v>
      </c>
      <c r="E3464">
        <f>DetailledHome!F3464</f>
        <v>0</v>
      </c>
      <c r="G3464" s="3">
        <f>DetailledHome!E3464</f>
        <v>0</v>
      </c>
      <c r="H3464">
        <f>DetailledHome!I3464</f>
        <v>0</v>
      </c>
    </row>
    <row r="3465" spans="1:8" hidden="1" x14ac:dyDescent="0.25">
      <c r="A3465" s="1">
        <f>DetailledHome!O3465</f>
        <v>0</v>
      </c>
      <c r="B3465">
        <f>DetailledHome!A3465</f>
        <v>0</v>
      </c>
      <c r="C3465">
        <f>DetailledHome!L3465</f>
        <v>0</v>
      </c>
      <c r="D3465" s="2">
        <f>DetailledHome!H3465</f>
        <v>0</v>
      </c>
      <c r="E3465">
        <f>DetailledHome!F3465</f>
        <v>0</v>
      </c>
      <c r="G3465" s="3">
        <f>DetailledHome!E3465</f>
        <v>0</v>
      </c>
      <c r="H3465">
        <f>DetailledHome!I3465</f>
        <v>0</v>
      </c>
    </row>
    <row r="3466" spans="1:8" hidden="1" x14ac:dyDescent="0.25">
      <c r="A3466" s="1">
        <f>DetailledHome!O3466</f>
        <v>0</v>
      </c>
      <c r="B3466">
        <f>DetailledHome!A3466</f>
        <v>0</v>
      </c>
      <c r="C3466">
        <f>DetailledHome!L3466</f>
        <v>0</v>
      </c>
      <c r="D3466" s="2">
        <f>DetailledHome!H3466</f>
        <v>0</v>
      </c>
      <c r="E3466">
        <f>DetailledHome!F3466</f>
        <v>0</v>
      </c>
      <c r="G3466" s="3">
        <f>DetailledHome!E3466</f>
        <v>0</v>
      </c>
      <c r="H3466">
        <f>DetailledHome!I3466</f>
        <v>0</v>
      </c>
    </row>
    <row r="3467" spans="1:8" hidden="1" x14ac:dyDescent="0.25">
      <c r="A3467" s="1">
        <f>DetailledHome!O3467</f>
        <v>0</v>
      </c>
      <c r="B3467">
        <f>DetailledHome!A3467</f>
        <v>0</v>
      </c>
      <c r="C3467">
        <f>DetailledHome!L3467</f>
        <v>0</v>
      </c>
      <c r="D3467" s="2">
        <f>DetailledHome!H3467</f>
        <v>0</v>
      </c>
      <c r="E3467">
        <f>DetailledHome!F3467</f>
        <v>0</v>
      </c>
      <c r="G3467" s="3">
        <f>DetailledHome!E3467</f>
        <v>0</v>
      </c>
      <c r="H3467">
        <f>DetailledHome!I3467</f>
        <v>0</v>
      </c>
    </row>
    <row r="3468" spans="1:8" hidden="1" x14ac:dyDescent="0.25">
      <c r="A3468" s="1">
        <f>DetailledHome!O3468</f>
        <v>0</v>
      </c>
      <c r="B3468">
        <f>DetailledHome!A3468</f>
        <v>0</v>
      </c>
      <c r="C3468">
        <f>DetailledHome!L3468</f>
        <v>0</v>
      </c>
      <c r="D3468" s="2">
        <f>DetailledHome!H3468</f>
        <v>0</v>
      </c>
      <c r="E3468">
        <f>DetailledHome!F3468</f>
        <v>0</v>
      </c>
      <c r="G3468" s="3">
        <f>DetailledHome!E3468</f>
        <v>0</v>
      </c>
      <c r="H3468">
        <f>DetailledHome!I3468</f>
        <v>0</v>
      </c>
    </row>
    <row r="3469" spans="1:8" hidden="1" x14ac:dyDescent="0.25">
      <c r="A3469" s="1">
        <f>DetailledHome!O3469</f>
        <v>0</v>
      </c>
      <c r="B3469">
        <f>DetailledHome!A3469</f>
        <v>0</v>
      </c>
      <c r="C3469">
        <f>DetailledHome!L3469</f>
        <v>0</v>
      </c>
      <c r="D3469" s="2">
        <f>DetailledHome!H3469</f>
        <v>0</v>
      </c>
      <c r="E3469">
        <f>DetailledHome!F3469</f>
        <v>0</v>
      </c>
      <c r="G3469" s="3">
        <f>DetailledHome!E3469</f>
        <v>0</v>
      </c>
      <c r="H3469">
        <f>DetailledHome!I3469</f>
        <v>0</v>
      </c>
    </row>
    <row r="3470" spans="1:8" hidden="1" x14ac:dyDescent="0.25">
      <c r="A3470" s="1">
        <f>DetailledHome!O3470</f>
        <v>0</v>
      </c>
      <c r="B3470">
        <f>DetailledHome!A3470</f>
        <v>0</v>
      </c>
      <c r="C3470">
        <f>DetailledHome!L3470</f>
        <v>0</v>
      </c>
      <c r="D3470" s="2">
        <f>DetailledHome!H3470</f>
        <v>0</v>
      </c>
      <c r="E3470">
        <f>DetailledHome!F3470</f>
        <v>0</v>
      </c>
      <c r="G3470" s="3">
        <f>DetailledHome!E3470</f>
        <v>0</v>
      </c>
      <c r="H3470">
        <f>DetailledHome!I3470</f>
        <v>0</v>
      </c>
    </row>
    <row r="3471" spans="1:8" hidden="1" x14ac:dyDescent="0.25">
      <c r="A3471" s="1">
        <f>DetailledHome!O3471</f>
        <v>0</v>
      </c>
      <c r="B3471">
        <f>DetailledHome!A3471</f>
        <v>0</v>
      </c>
      <c r="C3471">
        <f>DetailledHome!L3471</f>
        <v>0</v>
      </c>
      <c r="D3471" s="2">
        <f>DetailledHome!H3471</f>
        <v>0</v>
      </c>
      <c r="E3471">
        <f>DetailledHome!F3471</f>
        <v>0</v>
      </c>
      <c r="G3471" s="3">
        <f>DetailledHome!E3471</f>
        <v>0</v>
      </c>
      <c r="H3471">
        <f>DetailledHome!I3471</f>
        <v>0</v>
      </c>
    </row>
    <row r="3472" spans="1:8" hidden="1" x14ac:dyDescent="0.25">
      <c r="A3472" s="1">
        <f>DetailledHome!O3472</f>
        <v>0</v>
      </c>
      <c r="B3472">
        <f>DetailledHome!A3472</f>
        <v>0</v>
      </c>
      <c r="C3472">
        <f>DetailledHome!L3472</f>
        <v>0</v>
      </c>
      <c r="D3472" s="2">
        <f>DetailledHome!H3472</f>
        <v>0</v>
      </c>
      <c r="E3472">
        <f>DetailledHome!F3472</f>
        <v>0</v>
      </c>
      <c r="G3472" s="3">
        <f>DetailledHome!E3472</f>
        <v>0</v>
      </c>
      <c r="H3472">
        <f>DetailledHome!I3472</f>
        <v>0</v>
      </c>
    </row>
    <row r="3473" spans="1:8" hidden="1" x14ac:dyDescent="0.25">
      <c r="A3473" s="1">
        <f>DetailledHome!O3473</f>
        <v>0</v>
      </c>
      <c r="B3473">
        <f>DetailledHome!A3473</f>
        <v>0</v>
      </c>
      <c r="C3473">
        <f>DetailledHome!L3473</f>
        <v>0</v>
      </c>
      <c r="D3473" s="2">
        <f>DetailledHome!H3473</f>
        <v>0</v>
      </c>
      <c r="E3473">
        <f>DetailledHome!F3473</f>
        <v>0</v>
      </c>
      <c r="G3473" s="3">
        <f>DetailledHome!E3473</f>
        <v>0</v>
      </c>
      <c r="H3473">
        <f>DetailledHome!I3473</f>
        <v>0</v>
      </c>
    </row>
    <row r="3474" spans="1:8" hidden="1" x14ac:dyDescent="0.25">
      <c r="A3474" s="1">
        <f>DetailledHome!O3474</f>
        <v>0</v>
      </c>
      <c r="B3474">
        <f>DetailledHome!A3474</f>
        <v>0</v>
      </c>
      <c r="C3474">
        <f>DetailledHome!L3474</f>
        <v>0</v>
      </c>
      <c r="D3474" s="2">
        <f>DetailledHome!H3474</f>
        <v>0</v>
      </c>
      <c r="E3474">
        <f>DetailledHome!F3474</f>
        <v>0</v>
      </c>
      <c r="G3474" s="3">
        <f>DetailledHome!E3474</f>
        <v>0</v>
      </c>
      <c r="H3474">
        <f>DetailledHome!I3474</f>
        <v>0</v>
      </c>
    </row>
    <row r="3475" spans="1:8" hidden="1" x14ac:dyDescent="0.25">
      <c r="A3475" s="1">
        <f>DetailledHome!O3475</f>
        <v>0</v>
      </c>
      <c r="B3475">
        <f>DetailledHome!A3475</f>
        <v>0</v>
      </c>
      <c r="C3475">
        <f>DetailledHome!L3475</f>
        <v>0</v>
      </c>
      <c r="D3475" s="2">
        <f>DetailledHome!H3475</f>
        <v>0</v>
      </c>
      <c r="E3475">
        <f>DetailledHome!F3475</f>
        <v>0</v>
      </c>
      <c r="G3475" s="3">
        <f>DetailledHome!E3475</f>
        <v>0</v>
      </c>
      <c r="H3475">
        <f>DetailledHome!I3475</f>
        <v>0</v>
      </c>
    </row>
    <row r="3476" spans="1:8" hidden="1" x14ac:dyDescent="0.25">
      <c r="A3476" s="1">
        <f>DetailledHome!O3476</f>
        <v>0</v>
      </c>
      <c r="B3476">
        <f>DetailledHome!A3476</f>
        <v>0</v>
      </c>
      <c r="C3476">
        <f>DetailledHome!L3476</f>
        <v>0</v>
      </c>
      <c r="D3476" s="2">
        <f>DetailledHome!H3476</f>
        <v>0</v>
      </c>
      <c r="E3476">
        <f>DetailledHome!F3476</f>
        <v>0</v>
      </c>
      <c r="G3476" s="3">
        <f>DetailledHome!E3476</f>
        <v>0</v>
      </c>
      <c r="H3476">
        <f>DetailledHome!I3476</f>
        <v>0</v>
      </c>
    </row>
    <row r="3477" spans="1:8" hidden="1" x14ac:dyDescent="0.25">
      <c r="A3477" s="1">
        <f>DetailledHome!O3477</f>
        <v>0</v>
      </c>
      <c r="B3477">
        <f>DetailledHome!A3477</f>
        <v>0</v>
      </c>
      <c r="C3477">
        <f>DetailledHome!L3477</f>
        <v>0</v>
      </c>
      <c r="D3477" s="2">
        <f>DetailledHome!H3477</f>
        <v>0</v>
      </c>
      <c r="E3477">
        <f>DetailledHome!F3477</f>
        <v>0</v>
      </c>
      <c r="G3477" s="3">
        <f>DetailledHome!E3477</f>
        <v>0</v>
      </c>
      <c r="H3477">
        <f>DetailledHome!I3477</f>
        <v>0</v>
      </c>
    </row>
    <row r="3478" spans="1:8" hidden="1" x14ac:dyDescent="0.25">
      <c r="A3478" s="1">
        <f>DetailledHome!O3478</f>
        <v>0</v>
      </c>
      <c r="B3478">
        <f>DetailledHome!A3478</f>
        <v>0</v>
      </c>
      <c r="C3478">
        <f>DetailledHome!L3478</f>
        <v>0</v>
      </c>
      <c r="D3478" s="2">
        <f>DetailledHome!H3478</f>
        <v>0</v>
      </c>
      <c r="E3478">
        <f>DetailledHome!F3478</f>
        <v>0</v>
      </c>
      <c r="G3478" s="3">
        <f>DetailledHome!E3478</f>
        <v>0</v>
      </c>
      <c r="H3478">
        <f>DetailledHome!I3478</f>
        <v>0</v>
      </c>
    </row>
    <row r="3479" spans="1:8" hidden="1" x14ac:dyDescent="0.25">
      <c r="A3479" s="1">
        <f>DetailledHome!O3479</f>
        <v>0</v>
      </c>
      <c r="B3479">
        <f>DetailledHome!A3479</f>
        <v>0</v>
      </c>
      <c r="C3479">
        <f>DetailledHome!L3479</f>
        <v>0</v>
      </c>
      <c r="D3479" s="2">
        <f>DetailledHome!H3479</f>
        <v>0</v>
      </c>
      <c r="E3479">
        <f>DetailledHome!F3479</f>
        <v>0</v>
      </c>
      <c r="G3479" s="3">
        <f>DetailledHome!E3479</f>
        <v>0</v>
      </c>
      <c r="H3479">
        <f>DetailledHome!I3479</f>
        <v>0</v>
      </c>
    </row>
    <row r="3480" spans="1:8" hidden="1" x14ac:dyDescent="0.25">
      <c r="A3480" s="1">
        <f>DetailledHome!O3480</f>
        <v>0</v>
      </c>
      <c r="B3480">
        <f>DetailledHome!A3480</f>
        <v>0</v>
      </c>
      <c r="C3480">
        <f>DetailledHome!L3480</f>
        <v>0</v>
      </c>
      <c r="D3480" s="2">
        <f>DetailledHome!H3480</f>
        <v>0</v>
      </c>
      <c r="E3480">
        <f>DetailledHome!F3480</f>
        <v>0</v>
      </c>
      <c r="G3480" s="3">
        <f>DetailledHome!E3480</f>
        <v>0</v>
      </c>
      <c r="H3480">
        <f>DetailledHome!I3480</f>
        <v>0</v>
      </c>
    </row>
    <row r="3481" spans="1:8" hidden="1" x14ac:dyDescent="0.25">
      <c r="A3481" s="1">
        <f>DetailledHome!O3481</f>
        <v>0</v>
      </c>
      <c r="B3481">
        <f>DetailledHome!A3481</f>
        <v>0</v>
      </c>
      <c r="C3481">
        <f>DetailledHome!L3481</f>
        <v>0</v>
      </c>
      <c r="D3481" s="2">
        <f>DetailledHome!H3481</f>
        <v>0</v>
      </c>
      <c r="E3481">
        <f>DetailledHome!F3481</f>
        <v>0</v>
      </c>
      <c r="G3481" s="3">
        <f>DetailledHome!E3481</f>
        <v>0</v>
      </c>
      <c r="H3481">
        <f>DetailledHome!I3481</f>
        <v>0</v>
      </c>
    </row>
    <row r="3482" spans="1:8" hidden="1" x14ac:dyDescent="0.25">
      <c r="A3482" s="1">
        <f>DetailledHome!O3482</f>
        <v>0</v>
      </c>
      <c r="B3482">
        <f>DetailledHome!A3482</f>
        <v>0</v>
      </c>
      <c r="C3482">
        <f>DetailledHome!L3482</f>
        <v>0</v>
      </c>
      <c r="D3482" s="2">
        <f>DetailledHome!H3482</f>
        <v>0</v>
      </c>
      <c r="E3482">
        <f>DetailledHome!F3482</f>
        <v>0</v>
      </c>
      <c r="G3482" s="3">
        <f>DetailledHome!E3482</f>
        <v>0</v>
      </c>
      <c r="H3482">
        <f>DetailledHome!I3482</f>
        <v>0</v>
      </c>
    </row>
    <row r="3483" spans="1:8" hidden="1" x14ac:dyDescent="0.25">
      <c r="A3483" s="1">
        <f>DetailledHome!O3483</f>
        <v>0</v>
      </c>
      <c r="B3483">
        <f>DetailledHome!A3483</f>
        <v>0</v>
      </c>
      <c r="C3483">
        <f>DetailledHome!L3483</f>
        <v>0</v>
      </c>
      <c r="D3483" s="2">
        <f>DetailledHome!H3483</f>
        <v>0</v>
      </c>
      <c r="E3483">
        <f>DetailledHome!F3483</f>
        <v>0</v>
      </c>
      <c r="G3483" s="3">
        <f>DetailledHome!E3483</f>
        <v>0</v>
      </c>
      <c r="H3483">
        <f>DetailledHome!I3483</f>
        <v>0</v>
      </c>
    </row>
    <row r="3484" spans="1:8" hidden="1" x14ac:dyDescent="0.25">
      <c r="A3484" s="1">
        <f>DetailledHome!O3484</f>
        <v>0</v>
      </c>
      <c r="B3484">
        <f>DetailledHome!A3484</f>
        <v>0</v>
      </c>
      <c r="C3484">
        <f>DetailledHome!L3484</f>
        <v>0</v>
      </c>
      <c r="D3484" s="2">
        <f>DetailledHome!H3484</f>
        <v>0</v>
      </c>
      <c r="E3484">
        <f>DetailledHome!F3484</f>
        <v>0</v>
      </c>
      <c r="G3484" s="3">
        <f>DetailledHome!E3484</f>
        <v>0</v>
      </c>
      <c r="H3484">
        <f>DetailledHome!I3484</f>
        <v>0</v>
      </c>
    </row>
    <row r="3485" spans="1:8" hidden="1" x14ac:dyDescent="0.25">
      <c r="A3485" s="1">
        <f>DetailledHome!O3485</f>
        <v>0</v>
      </c>
      <c r="B3485">
        <f>DetailledHome!A3485</f>
        <v>0</v>
      </c>
      <c r="C3485">
        <f>DetailledHome!L3485</f>
        <v>0</v>
      </c>
      <c r="D3485" s="2">
        <f>DetailledHome!H3485</f>
        <v>0</v>
      </c>
      <c r="E3485">
        <f>DetailledHome!F3485</f>
        <v>0</v>
      </c>
      <c r="G3485" s="3">
        <f>DetailledHome!E3485</f>
        <v>0</v>
      </c>
      <c r="H3485">
        <f>DetailledHome!I3485</f>
        <v>0</v>
      </c>
    </row>
    <row r="3486" spans="1:8" hidden="1" x14ac:dyDescent="0.25">
      <c r="A3486" s="1">
        <f>DetailledHome!O3486</f>
        <v>0</v>
      </c>
      <c r="B3486">
        <f>DetailledHome!A3486</f>
        <v>0</v>
      </c>
      <c r="C3486">
        <f>DetailledHome!L3486</f>
        <v>0</v>
      </c>
      <c r="D3486" s="2">
        <f>DetailledHome!H3486</f>
        <v>0</v>
      </c>
      <c r="E3486">
        <f>DetailledHome!F3486</f>
        <v>0</v>
      </c>
      <c r="G3486" s="3">
        <f>DetailledHome!E3486</f>
        <v>0</v>
      </c>
      <c r="H3486">
        <f>DetailledHome!I3486</f>
        <v>0</v>
      </c>
    </row>
    <row r="3487" spans="1:8" hidden="1" x14ac:dyDescent="0.25">
      <c r="A3487" s="1">
        <f>DetailledHome!O3487</f>
        <v>0</v>
      </c>
      <c r="B3487">
        <f>DetailledHome!A3487</f>
        <v>0</v>
      </c>
      <c r="C3487">
        <f>DetailledHome!L3487</f>
        <v>0</v>
      </c>
      <c r="D3487" s="2">
        <f>DetailledHome!H3487</f>
        <v>0</v>
      </c>
      <c r="E3487">
        <f>DetailledHome!F3487</f>
        <v>0</v>
      </c>
      <c r="G3487" s="3">
        <f>DetailledHome!E3487</f>
        <v>0</v>
      </c>
      <c r="H3487">
        <f>DetailledHome!I3487</f>
        <v>0</v>
      </c>
    </row>
    <row r="3488" spans="1:8" hidden="1" x14ac:dyDescent="0.25">
      <c r="A3488" s="1">
        <f>DetailledHome!O3488</f>
        <v>0</v>
      </c>
      <c r="B3488">
        <f>DetailledHome!A3488</f>
        <v>0</v>
      </c>
      <c r="C3488">
        <f>DetailledHome!L3488</f>
        <v>0</v>
      </c>
      <c r="D3488" s="2">
        <f>DetailledHome!H3488</f>
        <v>0</v>
      </c>
      <c r="E3488">
        <f>DetailledHome!F3488</f>
        <v>0</v>
      </c>
      <c r="G3488" s="3">
        <f>DetailledHome!E3488</f>
        <v>0</v>
      </c>
      <c r="H3488">
        <f>DetailledHome!I3488</f>
        <v>0</v>
      </c>
    </row>
    <row r="3489" spans="1:8" hidden="1" x14ac:dyDescent="0.25">
      <c r="A3489" s="1">
        <f>DetailledHome!O3489</f>
        <v>0</v>
      </c>
      <c r="B3489">
        <f>DetailledHome!A3489</f>
        <v>0</v>
      </c>
      <c r="C3489">
        <f>DetailledHome!L3489</f>
        <v>0</v>
      </c>
      <c r="D3489" s="2">
        <f>DetailledHome!H3489</f>
        <v>0</v>
      </c>
      <c r="E3489">
        <f>DetailledHome!F3489</f>
        <v>0</v>
      </c>
      <c r="G3489" s="3">
        <f>DetailledHome!E3489</f>
        <v>0</v>
      </c>
      <c r="H3489">
        <f>DetailledHome!I3489</f>
        <v>0</v>
      </c>
    </row>
    <row r="3490" spans="1:8" hidden="1" x14ac:dyDescent="0.25">
      <c r="A3490" s="1">
        <f>DetailledHome!O3490</f>
        <v>0</v>
      </c>
      <c r="B3490">
        <f>DetailledHome!A3490</f>
        <v>0</v>
      </c>
      <c r="C3490">
        <f>DetailledHome!L3490</f>
        <v>0</v>
      </c>
      <c r="D3490" s="2">
        <f>DetailledHome!H3490</f>
        <v>0</v>
      </c>
      <c r="E3490">
        <f>DetailledHome!F3490</f>
        <v>0</v>
      </c>
      <c r="G3490" s="3">
        <f>DetailledHome!E3490</f>
        <v>0</v>
      </c>
      <c r="H3490">
        <f>DetailledHome!I3490</f>
        <v>0</v>
      </c>
    </row>
    <row r="3491" spans="1:8" hidden="1" x14ac:dyDescent="0.25">
      <c r="A3491" s="1">
        <f>DetailledHome!O3491</f>
        <v>0</v>
      </c>
      <c r="B3491">
        <f>DetailledHome!A3491</f>
        <v>0</v>
      </c>
      <c r="C3491">
        <f>DetailledHome!L3491</f>
        <v>0</v>
      </c>
      <c r="D3491" s="2">
        <f>DetailledHome!H3491</f>
        <v>0</v>
      </c>
      <c r="E3491">
        <f>DetailledHome!F3491</f>
        <v>0</v>
      </c>
      <c r="G3491" s="3">
        <f>DetailledHome!E3491</f>
        <v>0</v>
      </c>
      <c r="H3491">
        <f>DetailledHome!I3491</f>
        <v>0</v>
      </c>
    </row>
    <row r="3492" spans="1:8" hidden="1" x14ac:dyDescent="0.25">
      <c r="A3492" s="1">
        <f>DetailledHome!O3492</f>
        <v>0</v>
      </c>
      <c r="B3492">
        <f>DetailledHome!A3492</f>
        <v>0</v>
      </c>
      <c r="C3492">
        <f>DetailledHome!L3492</f>
        <v>0</v>
      </c>
      <c r="D3492" s="2">
        <f>DetailledHome!H3492</f>
        <v>0</v>
      </c>
      <c r="E3492">
        <f>DetailledHome!F3492</f>
        <v>0</v>
      </c>
      <c r="G3492" s="3">
        <f>DetailledHome!E3492</f>
        <v>0</v>
      </c>
      <c r="H3492">
        <f>DetailledHome!I3492</f>
        <v>0</v>
      </c>
    </row>
    <row r="3493" spans="1:8" hidden="1" x14ac:dyDescent="0.25">
      <c r="A3493" s="1">
        <f>DetailledHome!O3493</f>
        <v>0</v>
      </c>
      <c r="B3493">
        <f>DetailledHome!A3493</f>
        <v>0</v>
      </c>
      <c r="C3493">
        <f>DetailledHome!L3493</f>
        <v>0</v>
      </c>
      <c r="D3493" s="2">
        <f>DetailledHome!H3493</f>
        <v>0</v>
      </c>
      <c r="E3493">
        <f>DetailledHome!F3493</f>
        <v>0</v>
      </c>
      <c r="G3493" s="3">
        <f>DetailledHome!E3493</f>
        <v>0</v>
      </c>
      <c r="H3493">
        <f>DetailledHome!I3493</f>
        <v>0</v>
      </c>
    </row>
    <row r="3494" spans="1:8" hidden="1" x14ac:dyDescent="0.25">
      <c r="A3494" s="1">
        <f>DetailledHome!O3494</f>
        <v>0</v>
      </c>
      <c r="B3494">
        <f>DetailledHome!A3494</f>
        <v>0</v>
      </c>
      <c r="C3494">
        <f>DetailledHome!L3494</f>
        <v>0</v>
      </c>
      <c r="D3494" s="2">
        <f>DetailledHome!H3494</f>
        <v>0</v>
      </c>
      <c r="E3494">
        <f>DetailledHome!F3494</f>
        <v>0</v>
      </c>
      <c r="G3494" s="3">
        <f>DetailledHome!E3494</f>
        <v>0</v>
      </c>
      <c r="H3494">
        <f>DetailledHome!I3494</f>
        <v>0</v>
      </c>
    </row>
    <row r="3495" spans="1:8" hidden="1" x14ac:dyDescent="0.25">
      <c r="A3495" s="1">
        <f>DetailledHome!O3495</f>
        <v>0</v>
      </c>
      <c r="B3495">
        <f>DetailledHome!A3495</f>
        <v>0</v>
      </c>
      <c r="C3495">
        <f>DetailledHome!L3495</f>
        <v>0</v>
      </c>
      <c r="D3495" s="2">
        <f>DetailledHome!H3495</f>
        <v>0</v>
      </c>
      <c r="E3495">
        <f>DetailledHome!F3495</f>
        <v>0</v>
      </c>
      <c r="G3495" s="3">
        <f>DetailledHome!E3495</f>
        <v>0</v>
      </c>
      <c r="H3495">
        <f>DetailledHome!I3495</f>
        <v>0</v>
      </c>
    </row>
    <row r="3496" spans="1:8" hidden="1" x14ac:dyDescent="0.25">
      <c r="A3496" s="1">
        <f>DetailledHome!O3496</f>
        <v>0</v>
      </c>
      <c r="B3496">
        <f>DetailledHome!A3496</f>
        <v>0</v>
      </c>
      <c r="C3496">
        <f>DetailledHome!L3496</f>
        <v>0</v>
      </c>
      <c r="D3496" s="2">
        <f>DetailledHome!H3496</f>
        <v>0</v>
      </c>
      <c r="E3496">
        <f>DetailledHome!F3496</f>
        <v>0</v>
      </c>
      <c r="G3496" s="3">
        <f>DetailledHome!E3496</f>
        <v>0</v>
      </c>
      <c r="H3496">
        <f>DetailledHome!I3496</f>
        <v>0</v>
      </c>
    </row>
    <row r="3497" spans="1:8" hidden="1" x14ac:dyDescent="0.25">
      <c r="A3497" s="1">
        <f>DetailledHome!O3497</f>
        <v>0</v>
      </c>
      <c r="B3497">
        <f>DetailledHome!A3497</f>
        <v>0</v>
      </c>
      <c r="C3497">
        <f>DetailledHome!L3497</f>
        <v>0</v>
      </c>
      <c r="D3497" s="2">
        <f>DetailledHome!H3497</f>
        <v>0</v>
      </c>
      <c r="E3497">
        <f>DetailledHome!F3497</f>
        <v>0</v>
      </c>
      <c r="G3497" s="3">
        <f>DetailledHome!E3497</f>
        <v>0</v>
      </c>
      <c r="H3497">
        <f>DetailledHome!I3497</f>
        <v>0</v>
      </c>
    </row>
    <row r="3498" spans="1:8" hidden="1" x14ac:dyDescent="0.25">
      <c r="A3498" s="1">
        <f>DetailledHome!O3498</f>
        <v>0</v>
      </c>
      <c r="B3498">
        <f>DetailledHome!A3498</f>
        <v>0</v>
      </c>
      <c r="C3498">
        <f>DetailledHome!L3498</f>
        <v>0</v>
      </c>
      <c r="D3498" s="2">
        <f>DetailledHome!H3498</f>
        <v>0</v>
      </c>
      <c r="E3498">
        <f>DetailledHome!F3498</f>
        <v>0</v>
      </c>
      <c r="G3498" s="3">
        <f>DetailledHome!E3498</f>
        <v>0</v>
      </c>
      <c r="H3498">
        <f>DetailledHome!I3498</f>
        <v>0</v>
      </c>
    </row>
    <row r="3499" spans="1:8" hidden="1" x14ac:dyDescent="0.25">
      <c r="A3499" s="1">
        <f>DetailledHome!O3499</f>
        <v>0</v>
      </c>
      <c r="B3499">
        <f>DetailledHome!A3499</f>
        <v>0</v>
      </c>
      <c r="C3499">
        <f>DetailledHome!L3499</f>
        <v>0</v>
      </c>
      <c r="D3499" s="2">
        <f>DetailledHome!H3499</f>
        <v>0</v>
      </c>
      <c r="E3499">
        <f>DetailledHome!F3499</f>
        <v>0</v>
      </c>
      <c r="G3499" s="3">
        <f>DetailledHome!E3499</f>
        <v>0</v>
      </c>
      <c r="H3499">
        <f>DetailledHome!I3499</f>
        <v>0</v>
      </c>
    </row>
    <row r="3500" spans="1:8" hidden="1" x14ac:dyDescent="0.25">
      <c r="A3500" s="1">
        <f>DetailledHome!O3500</f>
        <v>0</v>
      </c>
      <c r="B3500">
        <f>DetailledHome!A3500</f>
        <v>0</v>
      </c>
      <c r="C3500">
        <f>DetailledHome!L3500</f>
        <v>0</v>
      </c>
      <c r="D3500" s="2">
        <f>DetailledHome!H3500</f>
        <v>0</v>
      </c>
      <c r="E3500">
        <f>DetailledHome!F3500</f>
        <v>0</v>
      </c>
      <c r="G3500" s="3">
        <f>DetailledHome!E3500</f>
        <v>0</v>
      </c>
      <c r="H3500">
        <f>DetailledHome!I3500</f>
        <v>0</v>
      </c>
    </row>
    <row r="3501" spans="1:8" hidden="1" x14ac:dyDescent="0.25">
      <c r="A3501" s="1">
        <f>DetailledHome!O3501</f>
        <v>0</v>
      </c>
      <c r="B3501">
        <f>DetailledHome!A3501</f>
        <v>0</v>
      </c>
      <c r="C3501">
        <f>DetailledHome!L3501</f>
        <v>0</v>
      </c>
      <c r="D3501" s="2">
        <f>DetailledHome!H3501</f>
        <v>0</v>
      </c>
      <c r="E3501">
        <f>DetailledHome!F3501</f>
        <v>0</v>
      </c>
      <c r="G3501" s="3">
        <f>DetailledHome!E3501</f>
        <v>0</v>
      </c>
      <c r="H3501">
        <f>DetailledHome!I3501</f>
        <v>0</v>
      </c>
    </row>
    <row r="3502" spans="1:8" hidden="1" x14ac:dyDescent="0.25">
      <c r="A3502" s="1">
        <f>DetailledHome!O3502</f>
        <v>0</v>
      </c>
      <c r="B3502">
        <f>DetailledHome!A3502</f>
        <v>0</v>
      </c>
      <c r="C3502">
        <f>DetailledHome!L3502</f>
        <v>0</v>
      </c>
      <c r="D3502" s="2">
        <f>DetailledHome!H3502</f>
        <v>0</v>
      </c>
      <c r="E3502">
        <f>DetailledHome!F3502</f>
        <v>0</v>
      </c>
      <c r="G3502" s="3">
        <f>DetailledHome!E3502</f>
        <v>0</v>
      </c>
      <c r="H3502">
        <f>DetailledHome!I3502</f>
        <v>0</v>
      </c>
    </row>
    <row r="3503" spans="1:8" hidden="1" x14ac:dyDescent="0.25">
      <c r="A3503" s="1">
        <f>DetailledHome!O3503</f>
        <v>0</v>
      </c>
      <c r="B3503">
        <f>DetailledHome!A3503</f>
        <v>0</v>
      </c>
      <c r="C3503">
        <f>DetailledHome!L3503</f>
        <v>0</v>
      </c>
      <c r="D3503" s="2">
        <f>DetailledHome!H3503</f>
        <v>0</v>
      </c>
      <c r="E3503">
        <f>DetailledHome!F3503</f>
        <v>0</v>
      </c>
      <c r="G3503" s="3">
        <f>DetailledHome!E3503</f>
        <v>0</v>
      </c>
      <c r="H3503">
        <f>DetailledHome!I3503</f>
        <v>0</v>
      </c>
    </row>
    <row r="3504" spans="1:8" hidden="1" x14ac:dyDescent="0.25">
      <c r="A3504" s="1">
        <f>DetailledHome!O3504</f>
        <v>0</v>
      </c>
      <c r="B3504">
        <f>DetailledHome!A3504</f>
        <v>0</v>
      </c>
      <c r="C3504">
        <f>DetailledHome!L3504</f>
        <v>0</v>
      </c>
      <c r="D3504" s="2">
        <f>DetailledHome!H3504</f>
        <v>0</v>
      </c>
      <c r="E3504">
        <f>DetailledHome!F3504</f>
        <v>0</v>
      </c>
      <c r="G3504" s="3">
        <f>DetailledHome!E3504</f>
        <v>0</v>
      </c>
      <c r="H3504">
        <f>DetailledHome!I3504</f>
        <v>0</v>
      </c>
    </row>
    <row r="3505" spans="1:8" hidden="1" x14ac:dyDescent="0.25">
      <c r="A3505" s="1">
        <f>DetailledHome!O3505</f>
        <v>0</v>
      </c>
      <c r="B3505">
        <f>DetailledHome!A3505</f>
        <v>0</v>
      </c>
      <c r="C3505">
        <f>DetailledHome!L3505</f>
        <v>0</v>
      </c>
      <c r="D3505" s="2">
        <f>DetailledHome!H3505</f>
        <v>0</v>
      </c>
      <c r="E3505">
        <f>DetailledHome!F3505</f>
        <v>0</v>
      </c>
      <c r="G3505" s="3">
        <f>DetailledHome!E3505</f>
        <v>0</v>
      </c>
      <c r="H3505">
        <f>DetailledHome!I3505</f>
        <v>0</v>
      </c>
    </row>
    <row r="3506" spans="1:8" hidden="1" x14ac:dyDescent="0.25">
      <c r="A3506" s="1">
        <f>DetailledHome!O3506</f>
        <v>0</v>
      </c>
      <c r="B3506">
        <f>DetailledHome!A3506</f>
        <v>0</v>
      </c>
      <c r="C3506">
        <f>DetailledHome!L3506</f>
        <v>0</v>
      </c>
      <c r="D3506" s="2">
        <f>DetailledHome!H3506</f>
        <v>0</v>
      </c>
      <c r="E3506">
        <f>DetailledHome!F3506</f>
        <v>0</v>
      </c>
      <c r="G3506" s="3">
        <f>DetailledHome!E3506</f>
        <v>0</v>
      </c>
      <c r="H3506">
        <f>DetailledHome!I3506</f>
        <v>0</v>
      </c>
    </row>
    <row r="3507" spans="1:8" hidden="1" x14ac:dyDescent="0.25">
      <c r="A3507" s="1">
        <f>DetailledHome!O3507</f>
        <v>0</v>
      </c>
      <c r="B3507">
        <f>DetailledHome!A3507</f>
        <v>0</v>
      </c>
      <c r="C3507">
        <f>DetailledHome!L3507</f>
        <v>0</v>
      </c>
      <c r="D3507" s="2">
        <f>DetailledHome!H3507</f>
        <v>0</v>
      </c>
      <c r="E3507">
        <f>DetailledHome!F3507</f>
        <v>0</v>
      </c>
      <c r="G3507" s="3">
        <f>DetailledHome!E3507</f>
        <v>0</v>
      </c>
      <c r="H3507">
        <f>DetailledHome!I3507</f>
        <v>0</v>
      </c>
    </row>
    <row r="3508" spans="1:8" hidden="1" x14ac:dyDescent="0.25">
      <c r="A3508" s="1">
        <f>DetailledHome!O3508</f>
        <v>0</v>
      </c>
      <c r="B3508">
        <f>DetailledHome!A3508</f>
        <v>0</v>
      </c>
      <c r="C3508">
        <f>DetailledHome!L3508</f>
        <v>0</v>
      </c>
      <c r="D3508" s="2">
        <f>DetailledHome!H3508</f>
        <v>0</v>
      </c>
      <c r="E3508">
        <f>DetailledHome!F3508</f>
        <v>0</v>
      </c>
      <c r="G3508" s="3">
        <f>DetailledHome!E3508</f>
        <v>0</v>
      </c>
      <c r="H3508">
        <f>DetailledHome!I3508</f>
        <v>0</v>
      </c>
    </row>
    <row r="3509" spans="1:8" hidden="1" x14ac:dyDescent="0.25">
      <c r="A3509" s="1">
        <f>DetailledHome!O3509</f>
        <v>0</v>
      </c>
      <c r="B3509">
        <f>DetailledHome!A3509</f>
        <v>0</v>
      </c>
      <c r="C3509">
        <f>DetailledHome!L3509</f>
        <v>0</v>
      </c>
      <c r="D3509" s="2">
        <f>DetailledHome!H3509</f>
        <v>0</v>
      </c>
      <c r="E3509">
        <f>DetailledHome!F3509</f>
        <v>0</v>
      </c>
      <c r="G3509" s="3">
        <f>DetailledHome!E3509</f>
        <v>0</v>
      </c>
      <c r="H3509">
        <f>DetailledHome!I3509</f>
        <v>0</v>
      </c>
    </row>
    <row r="3510" spans="1:8" hidden="1" x14ac:dyDescent="0.25">
      <c r="A3510" s="1">
        <f>DetailledHome!O3510</f>
        <v>0</v>
      </c>
      <c r="B3510">
        <f>DetailledHome!A3510</f>
        <v>0</v>
      </c>
      <c r="C3510">
        <f>DetailledHome!L3510</f>
        <v>0</v>
      </c>
      <c r="D3510" s="2">
        <f>DetailledHome!H3510</f>
        <v>0</v>
      </c>
      <c r="E3510">
        <f>DetailledHome!F3510</f>
        <v>0</v>
      </c>
      <c r="G3510" s="3">
        <f>DetailledHome!E3510</f>
        <v>0</v>
      </c>
      <c r="H3510">
        <f>DetailledHome!I3510</f>
        <v>0</v>
      </c>
    </row>
    <row r="3511" spans="1:8" hidden="1" x14ac:dyDescent="0.25">
      <c r="A3511" s="1">
        <f>DetailledHome!O3511</f>
        <v>0</v>
      </c>
      <c r="B3511">
        <f>DetailledHome!A3511</f>
        <v>0</v>
      </c>
      <c r="C3511">
        <f>DetailledHome!L3511</f>
        <v>0</v>
      </c>
      <c r="D3511" s="2">
        <f>DetailledHome!H3511</f>
        <v>0</v>
      </c>
      <c r="E3511">
        <f>DetailledHome!F3511</f>
        <v>0</v>
      </c>
      <c r="G3511" s="3">
        <f>DetailledHome!E3511</f>
        <v>0</v>
      </c>
      <c r="H3511">
        <f>DetailledHome!I3511</f>
        <v>0</v>
      </c>
    </row>
    <row r="3512" spans="1:8" hidden="1" x14ac:dyDescent="0.25">
      <c r="A3512" s="1">
        <f>DetailledHome!O3512</f>
        <v>0</v>
      </c>
      <c r="B3512">
        <f>DetailledHome!A3512</f>
        <v>0</v>
      </c>
      <c r="C3512">
        <f>DetailledHome!L3512</f>
        <v>0</v>
      </c>
      <c r="D3512" s="2">
        <f>DetailledHome!H3512</f>
        <v>0</v>
      </c>
      <c r="E3512">
        <f>DetailledHome!F3512</f>
        <v>0</v>
      </c>
      <c r="G3512" s="3">
        <f>DetailledHome!E3512</f>
        <v>0</v>
      </c>
      <c r="H3512">
        <f>DetailledHome!I3512</f>
        <v>0</v>
      </c>
    </row>
    <row r="3513" spans="1:8" hidden="1" x14ac:dyDescent="0.25">
      <c r="A3513" s="1">
        <f>DetailledHome!O3513</f>
        <v>0</v>
      </c>
      <c r="B3513">
        <f>DetailledHome!A3513</f>
        <v>0</v>
      </c>
      <c r="C3513">
        <f>DetailledHome!L3513</f>
        <v>0</v>
      </c>
      <c r="D3513" s="2">
        <f>DetailledHome!H3513</f>
        <v>0</v>
      </c>
      <c r="E3513">
        <f>DetailledHome!F3513</f>
        <v>0</v>
      </c>
      <c r="G3513" s="3">
        <f>DetailledHome!E3513</f>
        <v>0</v>
      </c>
      <c r="H3513">
        <f>DetailledHome!I3513</f>
        <v>0</v>
      </c>
    </row>
    <row r="3514" spans="1:8" hidden="1" x14ac:dyDescent="0.25">
      <c r="A3514" s="1">
        <f>DetailledHome!O3514</f>
        <v>0</v>
      </c>
      <c r="B3514">
        <f>DetailledHome!A3514</f>
        <v>0</v>
      </c>
      <c r="C3514">
        <f>DetailledHome!L3514</f>
        <v>0</v>
      </c>
      <c r="D3514" s="2">
        <f>DetailledHome!H3514</f>
        <v>0</v>
      </c>
      <c r="E3514">
        <f>DetailledHome!F3514</f>
        <v>0</v>
      </c>
      <c r="G3514" s="3">
        <f>DetailledHome!E3514</f>
        <v>0</v>
      </c>
      <c r="H3514">
        <f>DetailledHome!I3514</f>
        <v>0</v>
      </c>
    </row>
    <row r="3515" spans="1:8" hidden="1" x14ac:dyDescent="0.25">
      <c r="A3515" s="1">
        <f>DetailledHome!O3515</f>
        <v>0</v>
      </c>
      <c r="B3515">
        <f>DetailledHome!A3515</f>
        <v>0</v>
      </c>
      <c r="C3515">
        <f>DetailledHome!L3515</f>
        <v>0</v>
      </c>
      <c r="D3515" s="2">
        <f>DetailledHome!H3515</f>
        <v>0</v>
      </c>
      <c r="E3515">
        <f>DetailledHome!F3515</f>
        <v>0</v>
      </c>
      <c r="G3515" s="3">
        <f>DetailledHome!E3515</f>
        <v>0</v>
      </c>
      <c r="H3515">
        <f>DetailledHome!I3515</f>
        <v>0</v>
      </c>
    </row>
    <row r="3516" spans="1:8" hidden="1" x14ac:dyDescent="0.25">
      <c r="A3516" s="1">
        <f>DetailledHome!O3516</f>
        <v>0</v>
      </c>
      <c r="B3516">
        <f>DetailledHome!A3516</f>
        <v>0</v>
      </c>
      <c r="C3516">
        <f>DetailledHome!L3516</f>
        <v>0</v>
      </c>
      <c r="D3516" s="2">
        <f>DetailledHome!H3516</f>
        <v>0</v>
      </c>
      <c r="E3516">
        <f>DetailledHome!F3516</f>
        <v>0</v>
      </c>
      <c r="G3516" s="3">
        <f>DetailledHome!E3516</f>
        <v>0</v>
      </c>
      <c r="H3516">
        <f>DetailledHome!I3516</f>
        <v>0</v>
      </c>
    </row>
    <row r="3517" spans="1:8" hidden="1" x14ac:dyDescent="0.25">
      <c r="A3517" s="1">
        <f>DetailledHome!O3517</f>
        <v>0</v>
      </c>
      <c r="B3517">
        <f>DetailledHome!A3517</f>
        <v>0</v>
      </c>
      <c r="C3517">
        <f>DetailledHome!L3517</f>
        <v>0</v>
      </c>
      <c r="D3517" s="2">
        <f>DetailledHome!H3517</f>
        <v>0</v>
      </c>
      <c r="E3517">
        <f>DetailledHome!F3517</f>
        <v>0</v>
      </c>
      <c r="G3517" s="3">
        <f>DetailledHome!E3517</f>
        <v>0</v>
      </c>
      <c r="H3517">
        <f>DetailledHome!I3517</f>
        <v>0</v>
      </c>
    </row>
    <row r="3518" spans="1:8" hidden="1" x14ac:dyDescent="0.25">
      <c r="A3518" s="1">
        <f>DetailledHome!O3518</f>
        <v>0</v>
      </c>
      <c r="B3518">
        <f>DetailledHome!A3518</f>
        <v>0</v>
      </c>
      <c r="C3518">
        <f>DetailledHome!L3518</f>
        <v>0</v>
      </c>
      <c r="D3518" s="2">
        <f>DetailledHome!H3518</f>
        <v>0</v>
      </c>
      <c r="E3518">
        <f>DetailledHome!F3518</f>
        <v>0</v>
      </c>
      <c r="G3518" s="3">
        <f>DetailledHome!E3518</f>
        <v>0</v>
      </c>
      <c r="H3518">
        <f>DetailledHome!I3518</f>
        <v>0</v>
      </c>
    </row>
    <row r="3519" spans="1:8" hidden="1" x14ac:dyDescent="0.25">
      <c r="A3519" s="1">
        <f>DetailledHome!O3519</f>
        <v>0</v>
      </c>
      <c r="B3519">
        <f>DetailledHome!A3519</f>
        <v>0</v>
      </c>
      <c r="C3519">
        <f>DetailledHome!L3519</f>
        <v>0</v>
      </c>
      <c r="D3519" s="2">
        <f>DetailledHome!H3519</f>
        <v>0</v>
      </c>
      <c r="E3519">
        <f>DetailledHome!F3519</f>
        <v>0</v>
      </c>
      <c r="G3519" s="3">
        <f>DetailledHome!E3519</f>
        <v>0</v>
      </c>
      <c r="H3519">
        <f>DetailledHome!I3519</f>
        <v>0</v>
      </c>
    </row>
    <row r="3520" spans="1:8" hidden="1" x14ac:dyDescent="0.25">
      <c r="A3520" s="1">
        <f>DetailledHome!O3520</f>
        <v>0</v>
      </c>
      <c r="B3520">
        <f>DetailledHome!A3520</f>
        <v>0</v>
      </c>
      <c r="C3520">
        <f>DetailledHome!L3520</f>
        <v>0</v>
      </c>
      <c r="D3520" s="2">
        <f>DetailledHome!H3520</f>
        <v>0</v>
      </c>
      <c r="E3520">
        <f>DetailledHome!F3520</f>
        <v>0</v>
      </c>
      <c r="G3520" s="3">
        <f>DetailledHome!E3520</f>
        <v>0</v>
      </c>
      <c r="H3520">
        <f>DetailledHome!I3520</f>
        <v>0</v>
      </c>
    </row>
    <row r="3521" spans="1:8" hidden="1" x14ac:dyDescent="0.25">
      <c r="A3521" s="1">
        <f>DetailledHome!O3521</f>
        <v>0</v>
      </c>
      <c r="B3521">
        <f>DetailledHome!A3521</f>
        <v>0</v>
      </c>
      <c r="C3521">
        <f>DetailledHome!L3521</f>
        <v>0</v>
      </c>
      <c r="D3521" s="2">
        <f>DetailledHome!H3521</f>
        <v>0</v>
      </c>
      <c r="E3521">
        <f>DetailledHome!F3521</f>
        <v>0</v>
      </c>
      <c r="G3521" s="3">
        <f>DetailledHome!E3521</f>
        <v>0</v>
      </c>
      <c r="H3521">
        <f>DetailledHome!I3521</f>
        <v>0</v>
      </c>
    </row>
    <row r="3522" spans="1:8" hidden="1" x14ac:dyDescent="0.25">
      <c r="A3522" s="1">
        <f>DetailledHome!O3522</f>
        <v>0</v>
      </c>
      <c r="B3522">
        <f>DetailledHome!A3522</f>
        <v>0</v>
      </c>
      <c r="C3522">
        <f>DetailledHome!L3522</f>
        <v>0</v>
      </c>
      <c r="D3522" s="2">
        <f>DetailledHome!H3522</f>
        <v>0</v>
      </c>
      <c r="E3522">
        <f>DetailledHome!F3522</f>
        <v>0</v>
      </c>
      <c r="G3522" s="3">
        <f>DetailledHome!E3522</f>
        <v>0</v>
      </c>
      <c r="H3522">
        <f>DetailledHome!I3522</f>
        <v>0</v>
      </c>
    </row>
    <row r="3523" spans="1:8" hidden="1" x14ac:dyDescent="0.25">
      <c r="A3523" s="1">
        <f>DetailledHome!O3523</f>
        <v>0</v>
      </c>
      <c r="B3523">
        <f>DetailledHome!A3523</f>
        <v>0</v>
      </c>
      <c r="C3523">
        <f>DetailledHome!L3523</f>
        <v>0</v>
      </c>
      <c r="D3523" s="2">
        <f>DetailledHome!H3523</f>
        <v>0</v>
      </c>
      <c r="E3523">
        <f>DetailledHome!F3523</f>
        <v>0</v>
      </c>
      <c r="G3523" s="3">
        <f>DetailledHome!E3523</f>
        <v>0</v>
      </c>
      <c r="H3523">
        <f>DetailledHome!I3523</f>
        <v>0</v>
      </c>
    </row>
    <row r="3524" spans="1:8" hidden="1" x14ac:dyDescent="0.25">
      <c r="A3524" s="1">
        <f>DetailledHome!O3524</f>
        <v>0</v>
      </c>
      <c r="B3524">
        <f>DetailledHome!A3524</f>
        <v>0</v>
      </c>
      <c r="C3524">
        <f>DetailledHome!L3524</f>
        <v>0</v>
      </c>
      <c r="D3524" s="2">
        <f>DetailledHome!H3524</f>
        <v>0</v>
      </c>
      <c r="E3524">
        <f>DetailledHome!F3524</f>
        <v>0</v>
      </c>
      <c r="G3524" s="3">
        <f>DetailledHome!E3524</f>
        <v>0</v>
      </c>
      <c r="H3524">
        <f>DetailledHome!I3524</f>
        <v>0</v>
      </c>
    </row>
    <row r="3525" spans="1:8" hidden="1" x14ac:dyDescent="0.25">
      <c r="A3525" s="1">
        <f>DetailledHome!O3525</f>
        <v>0</v>
      </c>
      <c r="B3525">
        <f>DetailledHome!A3525</f>
        <v>0</v>
      </c>
      <c r="C3525">
        <f>DetailledHome!L3525</f>
        <v>0</v>
      </c>
      <c r="D3525" s="2">
        <f>DetailledHome!H3525</f>
        <v>0</v>
      </c>
      <c r="E3525">
        <f>DetailledHome!F3525</f>
        <v>0</v>
      </c>
      <c r="G3525" s="3">
        <f>DetailledHome!E3525</f>
        <v>0</v>
      </c>
      <c r="H3525">
        <f>DetailledHome!I3525</f>
        <v>0</v>
      </c>
    </row>
    <row r="3526" spans="1:8" hidden="1" x14ac:dyDescent="0.25">
      <c r="A3526" s="1">
        <f>DetailledHome!O3526</f>
        <v>0</v>
      </c>
      <c r="B3526">
        <f>DetailledHome!A3526</f>
        <v>0</v>
      </c>
      <c r="C3526">
        <f>DetailledHome!L3526</f>
        <v>0</v>
      </c>
      <c r="D3526" s="2">
        <f>DetailledHome!H3526</f>
        <v>0</v>
      </c>
      <c r="E3526">
        <f>DetailledHome!F3526</f>
        <v>0</v>
      </c>
      <c r="G3526" s="3">
        <f>DetailledHome!E3526</f>
        <v>0</v>
      </c>
      <c r="H3526">
        <f>DetailledHome!I3526</f>
        <v>0</v>
      </c>
    </row>
    <row r="3527" spans="1:8" hidden="1" x14ac:dyDescent="0.25">
      <c r="A3527" s="1">
        <f>DetailledHome!O3527</f>
        <v>0</v>
      </c>
      <c r="B3527">
        <f>DetailledHome!A3527</f>
        <v>0</v>
      </c>
      <c r="C3527">
        <f>DetailledHome!L3527</f>
        <v>0</v>
      </c>
      <c r="D3527" s="2">
        <f>DetailledHome!H3527</f>
        <v>0</v>
      </c>
      <c r="E3527">
        <f>DetailledHome!F3527</f>
        <v>0</v>
      </c>
      <c r="G3527" s="3">
        <f>DetailledHome!E3527</f>
        <v>0</v>
      </c>
      <c r="H3527">
        <f>DetailledHome!I3527</f>
        <v>0</v>
      </c>
    </row>
    <row r="3528" spans="1:8" hidden="1" x14ac:dyDescent="0.25">
      <c r="A3528" s="1">
        <f>DetailledHome!O3528</f>
        <v>0</v>
      </c>
      <c r="B3528">
        <f>DetailledHome!A3528</f>
        <v>0</v>
      </c>
      <c r="C3528">
        <f>DetailledHome!L3528</f>
        <v>0</v>
      </c>
      <c r="D3528" s="2">
        <f>DetailledHome!H3528</f>
        <v>0</v>
      </c>
      <c r="E3528">
        <f>DetailledHome!F3528</f>
        <v>0</v>
      </c>
      <c r="G3528" s="3">
        <f>DetailledHome!E3528</f>
        <v>0</v>
      </c>
      <c r="H3528">
        <f>DetailledHome!I3528</f>
        <v>0</v>
      </c>
    </row>
    <row r="3529" spans="1:8" hidden="1" x14ac:dyDescent="0.25">
      <c r="A3529" s="1">
        <f>DetailledHome!O3529</f>
        <v>0</v>
      </c>
      <c r="B3529">
        <f>DetailledHome!A3529</f>
        <v>0</v>
      </c>
      <c r="C3529">
        <f>DetailledHome!L3529</f>
        <v>0</v>
      </c>
      <c r="D3529" s="2">
        <f>DetailledHome!H3529</f>
        <v>0</v>
      </c>
      <c r="E3529">
        <f>DetailledHome!F3529</f>
        <v>0</v>
      </c>
      <c r="G3529" s="3">
        <f>DetailledHome!E3529</f>
        <v>0</v>
      </c>
      <c r="H3529">
        <f>DetailledHome!I3529</f>
        <v>0</v>
      </c>
    </row>
    <row r="3530" spans="1:8" hidden="1" x14ac:dyDescent="0.25">
      <c r="A3530" s="1">
        <f>DetailledHome!O3530</f>
        <v>0</v>
      </c>
      <c r="B3530">
        <f>DetailledHome!A3530</f>
        <v>0</v>
      </c>
      <c r="C3530">
        <f>DetailledHome!L3530</f>
        <v>0</v>
      </c>
      <c r="D3530" s="2">
        <f>DetailledHome!H3530</f>
        <v>0</v>
      </c>
      <c r="E3530">
        <f>DetailledHome!F3530</f>
        <v>0</v>
      </c>
      <c r="G3530" s="3">
        <f>DetailledHome!E3530</f>
        <v>0</v>
      </c>
      <c r="H3530">
        <f>DetailledHome!I3530</f>
        <v>0</v>
      </c>
    </row>
    <row r="3531" spans="1:8" hidden="1" x14ac:dyDescent="0.25">
      <c r="A3531" s="1">
        <f>DetailledHome!O3531</f>
        <v>0</v>
      </c>
      <c r="B3531">
        <f>DetailledHome!A3531</f>
        <v>0</v>
      </c>
      <c r="C3531">
        <f>DetailledHome!L3531</f>
        <v>0</v>
      </c>
      <c r="D3531" s="2">
        <f>DetailledHome!H3531</f>
        <v>0</v>
      </c>
      <c r="E3531">
        <f>DetailledHome!F3531</f>
        <v>0</v>
      </c>
      <c r="G3531" s="3">
        <f>DetailledHome!E3531</f>
        <v>0</v>
      </c>
      <c r="H3531">
        <f>DetailledHome!I3531</f>
        <v>0</v>
      </c>
    </row>
    <row r="3532" spans="1:8" hidden="1" x14ac:dyDescent="0.25">
      <c r="A3532" s="1">
        <f>DetailledHome!O3532</f>
        <v>0</v>
      </c>
      <c r="B3532">
        <f>DetailledHome!A3532</f>
        <v>0</v>
      </c>
      <c r="C3532">
        <f>DetailledHome!L3532</f>
        <v>0</v>
      </c>
      <c r="D3532" s="2">
        <f>DetailledHome!H3532</f>
        <v>0</v>
      </c>
      <c r="E3532">
        <f>DetailledHome!F3532</f>
        <v>0</v>
      </c>
      <c r="G3532" s="3">
        <f>DetailledHome!E3532</f>
        <v>0</v>
      </c>
      <c r="H3532">
        <f>DetailledHome!I3532</f>
        <v>0</v>
      </c>
    </row>
    <row r="3533" spans="1:8" hidden="1" x14ac:dyDescent="0.25">
      <c r="A3533" s="1">
        <f>DetailledHome!O3533</f>
        <v>0</v>
      </c>
      <c r="B3533">
        <f>DetailledHome!A3533</f>
        <v>0</v>
      </c>
      <c r="C3533">
        <f>DetailledHome!L3533</f>
        <v>0</v>
      </c>
      <c r="D3533" s="2">
        <f>DetailledHome!H3533</f>
        <v>0</v>
      </c>
      <c r="E3533">
        <f>DetailledHome!F3533</f>
        <v>0</v>
      </c>
      <c r="G3533" s="3">
        <f>DetailledHome!E3533</f>
        <v>0</v>
      </c>
      <c r="H3533">
        <f>DetailledHome!I3533</f>
        <v>0</v>
      </c>
    </row>
    <row r="3534" spans="1:8" hidden="1" x14ac:dyDescent="0.25">
      <c r="A3534" s="1">
        <f>DetailledHome!O3534</f>
        <v>0</v>
      </c>
      <c r="B3534">
        <f>DetailledHome!A3534</f>
        <v>0</v>
      </c>
      <c r="C3534">
        <f>DetailledHome!L3534</f>
        <v>0</v>
      </c>
      <c r="D3534" s="2">
        <f>DetailledHome!H3534</f>
        <v>0</v>
      </c>
      <c r="E3534">
        <f>DetailledHome!F3534</f>
        <v>0</v>
      </c>
      <c r="G3534" s="3">
        <f>DetailledHome!E3534</f>
        <v>0</v>
      </c>
      <c r="H3534">
        <f>DetailledHome!I3534</f>
        <v>0</v>
      </c>
    </row>
    <row r="3535" spans="1:8" hidden="1" x14ac:dyDescent="0.25">
      <c r="A3535" s="1">
        <f>DetailledHome!O3535</f>
        <v>0</v>
      </c>
      <c r="B3535">
        <f>DetailledHome!A3535</f>
        <v>0</v>
      </c>
      <c r="C3535">
        <f>DetailledHome!L3535</f>
        <v>0</v>
      </c>
      <c r="D3535" s="2">
        <f>DetailledHome!H3535</f>
        <v>0</v>
      </c>
      <c r="E3535">
        <f>DetailledHome!F3535</f>
        <v>0</v>
      </c>
      <c r="G3535" s="3">
        <f>DetailledHome!E3535</f>
        <v>0</v>
      </c>
      <c r="H3535">
        <f>DetailledHome!I3535</f>
        <v>0</v>
      </c>
    </row>
    <row r="3536" spans="1:8" hidden="1" x14ac:dyDescent="0.25">
      <c r="A3536" s="1">
        <f>DetailledHome!O3536</f>
        <v>0</v>
      </c>
      <c r="B3536">
        <f>DetailledHome!A3536</f>
        <v>0</v>
      </c>
      <c r="C3536">
        <f>DetailledHome!L3536</f>
        <v>0</v>
      </c>
      <c r="D3536" s="2">
        <f>DetailledHome!H3536</f>
        <v>0</v>
      </c>
      <c r="E3536">
        <f>DetailledHome!F3536</f>
        <v>0</v>
      </c>
      <c r="G3536" s="3">
        <f>DetailledHome!E3536</f>
        <v>0</v>
      </c>
      <c r="H3536">
        <f>DetailledHome!I3536</f>
        <v>0</v>
      </c>
    </row>
    <row r="3537" spans="1:8" hidden="1" x14ac:dyDescent="0.25">
      <c r="A3537" s="1">
        <f>DetailledHome!O3537</f>
        <v>0</v>
      </c>
      <c r="B3537">
        <f>DetailledHome!A3537</f>
        <v>0</v>
      </c>
      <c r="C3537">
        <f>DetailledHome!L3537</f>
        <v>0</v>
      </c>
      <c r="D3537" s="2">
        <f>DetailledHome!H3537</f>
        <v>0</v>
      </c>
      <c r="E3537">
        <f>DetailledHome!F3537</f>
        <v>0</v>
      </c>
      <c r="G3537" s="3">
        <f>DetailledHome!E3537</f>
        <v>0</v>
      </c>
      <c r="H3537">
        <f>DetailledHome!I3537</f>
        <v>0</v>
      </c>
    </row>
    <row r="3538" spans="1:8" hidden="1" x14ac:dyDescent="0.25">
      <c r="A3538" s="1">
        <f>DetailledHome!O3538</f>
        <v>0</v>
      </c>
      <c r="B3538">
        <f>DetailledHome!A3538</f>
        <v>0</v>
      </c>
      <c r="C3538">
        <f>DetailledHome!L3538</f>
        <v>0</v>
      </c>
      <c r="D3538" s="2">
        <f>DetailledHome!H3538</f>
        <v>0</v>
      </c>
      <c r="E3538">
        <f>DetailledHome!F3538</f>
        <v>0</v>
      </c>
      <c r="G3538" s="3">
        <f>DetailledHome!E3538</f>
        <v>0</v>
      </c>
      <c r="H3538">
        <f>DetailledHome!I3538</f>
        <v>0</v>
      </c>
    </row>
    <row r="3539" spans="1:8" hidden="1" x14ac:dyDescent="0.25">
      <c r="A3539" s="1">
        <f>DetailledHome!O3539</f>
        <v>0</v>
      </c>
      <c r="B3539">
        <f>DetailledHome!A3539</f>
        <v>0</v>
      </c>
      <c r="C3539">
        <f>DetailledHome!L3539</f>
        <v>0</v>
      </c>
      <c r="D3539" s="2">
        <f>DetailledHome!H3539</f>
        <v>0</v>
      </c>
      <c r="E3539">
        <f>DetailledHome!F3539</f>
        <v>0</v>
      </c>
      <c r="G3539" s="3">
        <f>DetailledHome!E3539</f>
        <v>0</v>
      </c>
      <c r="H3539">
        <f>DetailledHome!I3539</f>
        <v>0</v>
      </c>
    </row>
    <row r="3540" spans="1:8" hidden="1" x14ac:dyDescent="0.25">
      <c r="A3540" s="1">
        <f>DetailledHome!O3540</f>
        <v>0</v>
      </c>
      <c r="B3540">
        <f>DetailledHome!A3540</f>
        <v>0</v>
      </c>
      <c r="C3540">
        <f>DetailledHome!L3540</f>
        <v>0</v>
      </c>
      <c r="D3540" s="2">
        <f>DetailledHome!H3540</f>
        <v>0</v>
      </c>
      <c r="E3540">
        <f>DetailledHome!F3540</f>
        <v>0</v>
      </c>
      <c r="G3540" s="3">
        <f>DetailledHome!E3540</f>
        <v>0</v>
      </c>
      <c r="H3540">
        <f>DetailledHome!I3540</f>
        <v>0</v>
      </c>
    </row>
    <row r="3541" spans="1:8" hidden="1" x14ac:dyDescent="0.25">
      <c r="A3541" s="1">
        <f>DetailledHome!O3541</f>
        <v>0</v>
      </c>
      <c r="B3541">
        <f>DetailledHome!A3541</f>
        <v>0</v>
      </c>
      <c r="C3541">
        <f>DetailledHome!L3541</f>
        <v>0</v>
      </c>
      <c r="D3541" s="2">
        <f>DetailledHome!H3541</f>
        <v>0</v>
      </c>
      <c r="E3541">
        <f>DetailledHome!F3541</f>
        <v>0</v>
      </c>
      <c r="G3541" s="3">
        <f>DetailledHome!E3541</f>
        <v>0</v>
      </c>
      <c r="H3541">
        <f>DetailledHome!I3541</f>
        <v>0</v>
      </c>
    </row>
    <row r="3542" spans="1:8" hidden="1" x14ac:dyDescent="0.25">
      <c r="A3542" s="1">
        <f>DetailledHome!O3542</f>
        <v>0</v>
      </c>
      <c r="B3542">
        <f>DetailledHome!A3542</f>
        <v>0</v>
      </c>
      <c r="C3542">
        <f>DetailledHome!L3542</f>
        <v>0</v>
      </c>
      <c r="D3542" s="2">
        <f>DetailledHome!H3542</f>
        <v>0</v>
      </c>
      <c r="E3542">
        <f>DetailledHome!F3542</f>
        <v>0</v>
      </c>
      <c r="G3542" s="3">
        <f>DetailledHome!E3542</f>
        <v>0</v>
      </c>
      <c r="H3542">
        <f>DetailledHome!I3542</f>
        <v>0</v>
      </c>
    </row>
    <row r="3543" spans="1:8" hidden="1" x14ac:dyDescent="0.25">
      <c r="A3543" s="1">
        <f>DetailledHome!O3543</f>
        <v>0</v>
      </c>
      <c r="B3543">
        <f>DetailledHome!A3543</f>
        <v>0</v>
      </c>
      <c r="C3543">
        <f>DetailledHome!L3543</f>
        <v>0</v>
      </c>
      <c r="D3543" s="2">
        <f>DetailledHome!H3543</f>
        <v>0</v>
      </c>
      <c r="E3543">
        <f>DetailledHome!F3543</f>
        <v>0</v>
      </c>
      <c r="G3543" s="3">
        <f>DetailledHome!E3543</f>
        <v>0</v>
      </c>
      <c r="H3543">
        <f>DetailledHome!I3543</f>
        <v>0</v>
      </c>
    </row>
    <row r="3544" spans="1:8" hidden="1" x14ac:dyDescent="0.25">
      <c r="A3544" s="1">
        <f>DetailledHome!O3544</f>
        <v>0</v>
      </c>
      <c r="B3544">
        <f>DetailledHome!A3544</f>
        <v>0</v>
      </c>
      <c r="C3544">
        <f>DetailledHome!L3544</f>
        <v>0</v>
      </c>
      <c r="D3544" s="2">
        <f>DetailledHome!H3544</f>
        <v>0</v>
      </c>
      <c r="E3544">
        <f>DetailledHome!F3544</f>
        <v>0</v>
      </c>
      <c r="G3544" s="3">
        <f>DetailledHome!E3544</f>
        <v>0</v>
      </c>
      <c r="H3544">
        <f>DetailledHome!I3544</f>
        <v>0</v>
      </c>
    </row>
    <row r="3545" spans="1:8" hidden="1" x14ac:dyDescent="0.25">
      <c r="A3545" s="1">
        <f>DetailledHome!O3545</f>
        <v>0</v>
      </c>
      <c r="B3545">
        <f>DetailledHome!A3545</f>
        <v>0</v>
      </c>
      <c r="C3545">
        <f>DetailledHome!L3545</f>
        <v>0</v>
      </c>
      <c r="D3545" s="2">
        <f>DetailledHome!H3545</f>
        <v>0</v>
      </c>
      <c r="E3545">
        <f>DetailledHome!F3545</f>
        <v>0</v>
      </c>
      <c r="G3545" s="3">
        <f>DetailledHome!E3545</f>
        <v>0</v>
      </c>
      <c r="H3545">
        <f>DetailledHome!I3545</f>
        <v>0</v>
      </c>
    </row>
    <row r="3546" spans="1:8" hidden="1" x14ac:dyDescent="0.25">
      <c r="A3546" s="1">
        <f>DetailledHome!O3546</f>
        <v>0</v>
      </c>
      <c r="B3546">
        <f>DetailledHome!A3546</f>
        <v>0</v>
      </c>
      <c r="C3546">
        <f>DetailledHome!L3546</f>
        <v>0</v>
      </c>
      <c r="D3546" s="2">
        <f>DetailledHome!H3546</f>
        <v>0</v>
      </c>
      <c r="E3546">
        <f>DetailledHome!F3546</f>
        <v>0</v>
      </c>
      <c r="G3546" s="3">
        <f>DetailledHome!E3546</f>
        <v>0</v>
      </c>
      <c r="H3546">
        <f>DetailledHome!I3546</f>
        <v>0</v>
      </c>
    </row>
    <row r="3547" spans="1:8" hidden="1" x14ac:dyDescent="0.25">
      <c r="A3547" s="1">
        <f>DetailledHome!O3547</f>
        <v>0</v>
      </c>
      <c r="B3547">
        <f>DetailledHome!A3547</f>
        <v>0</v>
      </c>
      <c r="C3547">
        <f>DetailledHome!L3547</f>
        <v>0</v>
      </c>
      <c r="D3547" s="2">
        <f>DetailledHome!H3547</f>
        <v>0</v>
      </c>
      <c r="E3547">
        <f>DetailledHome!F3547</f>
        <v>0</v>
      </c>
      <c r="G3547" s="3">
        <f>DetailledHome!E3547</f>
        <v>0</v>
      </c>
      <c r="H3547">
        <f>DetailledHome!I3547</f>
        <v>0</v>
      </c>
    </row>
    <row r="3548" spans="1:8" hidden="1" x14ac:dyDescent="0.25">
      <c r="A3548" s="1">
        <f>DetailledHome!O3548</f>
        <v>0</v>
      </c>
      <c r="B3548">
        <f>DetailledHome!A3548</f>
        <v>0</v>
      </c>
      <c r="C3548">
        <f>DetailledHome!L3548</f>
        <v>0</v>
      </c>
      <c r="D3548" s="2">
        <f>DetailledHome!H3548</f>
        <v>0</v>
      </c>
      <c r="E3548">
        <f>DetailledHome!F3548</f>
        <v>0</v>
      </c>
      <c r="G3548" s="3">
        <f>DetailledHome!E3548</f>
        <v>0</v>
      </c>
      <c r="H3548">
        <f>DetailledHome!I3548</f>
        <v>0</v>
      </c>
    </row>
    <row r="3549" spans="1:8" hidden="1" x14ac:dyDescent="0.25">
      <c r="A3549" s="1">
        <f>DetailledHome!O3549</f>
        <v>0</v>
      </c>
      <c r="B3549">
        <f>DetailledHome!A3549</f>
        <v>0</v>
      </c>
      <c r="C3549">
        <f>DetailledHome!L3549</f>
        <v>0</v>
      </c>
      <c r="D3549" s="2">
        <f>DetailledHome!H3549</f>
        <v>0</v>
      </c>
      <c r="E3549">
        <f>DetailledHome!F3549</f>
        <v>0</v>
      </c>
      <c r="G3549" s="3">
        <f>DetailledHome!E3549</f>
        <v>0</v>
      </c>
      <c r="H3549">
        <f>DetailledHome!I3549</f>
        <v>0</v>
      </c>
    </row>
    <row r="3550" spans="1:8" hidden="1" x14ac:dyDescent="0.25">
      <c r="A3550" s="1">
        <f>DetailledHome!O3550</f>
        <v>0</v>
      </c>
      <c r="B3550">
        <f>DetailledHome!A3550</f>
        <v>0</v>
      </c>
      <c r="C3550">
        <f>DetailledHome!L3550</f>
        <v>0</v>
      </c>
      <c r="D3550" s="2">
        <f>DetailledHome!H3550</f>
        <v>0</v>
      </c>
      <c r="E3550">
        <f>DetailledHome!F3550</f>
        <v>0</v>
      </c>
      <c r="G3550" s="3">
        <f>DetailledHome!E3550</f>
        <v>0</v>
      </c>
      <c r="H3550">
        <f>DetailledHome!I3550</f>
        <v>0</v>
      </c>
    </row>
    <row r="3551" spans="1:8" hidden="1" x14ac:dyDescent="0.25">
      <c r="A3551" s="1">
        <f>DetailledHome!O3551</f>
        <v>0</v>
      </c>
      <c r="B3551">
        <f>DetailledHome!A3551</f>
        <v>0</v>
      </c>
      <c r="C3551">
        <f>DetailledHome!L3551</f>
        <v>0</v>
      </c>
      <c r="D3551" s="2">
        <f>DetailledHome!H3551</f>
        <v>0</v>
      </c>
      <c r="E3551">
        <f>DetailledHome!F3551</f>
        <v>0</v>
      </c>
      <c r="G3551" s="3">
        <f>DetailledHome!E3551</f>
        <v>0</v>
      </c>
      <c r="H3551">
        <f>DetailledHome!I3551</f>
        <v>0</v>
      </c>
    </row>
    <row r="3552" spans="1:8" hidden="1" x14ac:dyDescent="0.25">
      <c r="A3552" s="1">
        <f>DetailledHome!O3552</f>
        <v>0</v>
      </c>
      <c r="B3552">
        <f>DetailledHome!A3552</f>
        <v>0</v>
      </c>
      <c r="C3552">
        <f>DetailledHome!L3552</f>
        <v>0</v>
      </c>
      <c r="D3552" s="2">
        <f>DetailledHome!H3552</f>
        <v>0</v>
      </c>
      <c r="E3552">
        <f>DetailledHome!F3552</f>
        <v>0</v>
      </c>
      <c r="G3552" s="3">
        <f>DetailledHome!E3552</f>
        <v>0</v>
      </c>
      <c r="H3552">
        <f>DetailledHome!I3552</f>
        <v>0</v>
      </c>
    </row>
    <row r="3553" spans="1:8" hidden="1" x14ac:dyDescent="0.25">
      <c r="A3553" s="1">
        <f>DetailledHome!O3553</f>
        <v>0</v>
      </c>
      <c r="B3553">
        <f>DetailledHome!A3553</f>
        <v>0</v>
      </c>
      <c r="C3553">
        <f>DetailledHome!L3553</f>
        <v>0</v>
      </c>
      <c r="D3553" s="2">
        <f>DetailledHome!H3553</f>
        <v>0</v>
      </c>
      <c r="E3553">
        <f>DetailledHome!F3553</f>
        <v>0</v>
      </c>
      <c r="G3553" s="3">
        <f>DetailledHome!E3553</f>
        <v>0</v>
      </c>
      <c r="H3553">
        <f>DetailledHome!I3553</f>
        <v>0</v>
      </c>
    </row>
    <row r="3554" spans="1:8" hidden="1" x14ac:dyDescent="0.25">
      <c r="A3554" s="1">
        <f>DetailledHome!O3554</f>
        <v>0</v>
      </c>
      <c r="B3554">
        <f>DetailledHome!A3554</f>
        <v>0</v>
      </c>
      <c r="C3554">
        <f>DetailledHome!L3554</f>
        <v>0</v>
      </c>
      <c r="D3554" s="2">
        <f>DetailledHome!H3554</f>
        <v>0</v>
      </c>
      <c r="E3554">
        <f>DetailledHome!F3554</f>
        <v>0</v>
      </c>
      <c r="G3554" s="3">
        <f>DetailledHome!E3554</f>
        <v>0</v>
      </c>
      <c r="H3554">
        <f>DetailledHome!I3554</f>
        <v>0</v>
      </c>
    </row>
    <row r="3555" spans="1:8" hidden="1" x14ac:dyDescent="0.25">
      <c r="A3555" s="1">
        <f>DetailledHome!O3555</f>
        <v>0</v>
      </c>
      <c r="B3555">
        <f>DetailledHome!A3555</f>
        <v>0</v>
      </c>
      <c r="C3555">
        <f>DetailledHome!L3555</f>
        <v>0</v>
      </c>
      <c r="D3555" s="2">
        <f>DetailledHome!H3555</f>
        <v>0</v>
      </c>
      <c r="E3555">
        <f>DetailledHome!F3555</f>
        <v>0</v>
      </c>
      <c r="G3555" s="3">
        <f>DetailledHome!E3555</f>
        <v>0</v>
      </c>
      <c r="H3555">
        <f>DetailledHome!I3555</f>
        <v>0</v>
      </c>
    </row>
    <row r="3556" spans="1:8" hidden="1" x14ac:dyDescent="0.25">
      <c r="A3556" s="1">
        <f>DetailledHome!O3556</f>
        <v>0</v>
      </c>
      <c r="B3556">
        <f>DetailledHome!A3556</f>
        <v>0</v>
      </c>
      <c r="C3556">
        <f>DetailledHome!L3556</f>
        <v>0</v>
      </c>
      <c r="D3556" s="2">
        <f>DetailledHome!H3556</f>
        <v>0</v>
      </c>
      <c r="E3556">
        <f>DetailledHome!F3556</f>
        <v>0</v>
      </c>
      <c r="G3556" s="3">
        <f>DetailledHome!E3556</f>
        <v>0</v>
      </c>
      <c r="H3556">
        <f>DetailledHome!I3556</f>
        <v>0</v>
      </c>
    </row>
    <row r="3557" spans="1:8" hidden="1" x14ac:dyDescent="0.25">
      <c r="A3557" s="1">
        <f>DetailledHome!O3557</f>
        <v>0</v>
      </c>
      <c r="B3557">
        <f>DetailledHome!A3557</f>
        <v>0</v>
      </c>
      <c r="C3557">
        <f>DetailledHome!L3557</f>
        <v>0</v>
      </c>
      <c r="D3557" s="2">
        <f>DetailledHome!H3557</f>
        <v>0</v>
      </c>
      <c r="E3557">
        <f>DetailledHome!F3557</f>
        <v>0</v>
      </c>
      <c r="G3557" s="3">
        <f>DetailledHome!E3557</f>
        <v>0</v>
      </c>
      <c r="H3557">
        <f>DetailledHome!I3557</f>
        <v>0</v>
      </c>
    </row>
    <row r="3558" spans="1:8" hidden="1" x14ac:dyDescent="0.25">
      <c r="A3558" s="1">
        <f>DetailledHome!O3558</f>
        <v>0</v>
      </c>
      <c r="B3558">
        <f>DetailledHome!A3558</f>
        <v>0</v>
      </c>
      <c r="C3558">
        <f>DetailledHome!L3558</f>
        <v>0</v>
      </c>
      <c r="D3558" s="2">
        <f>DetailledHome!H3558</f>
        <v>0</v>
      </c>
      <c r="E3558">
        <f>DetailledHome!F3558</f>
        <v>0</v>
      </c>
      <c r="G3558" s="3">
        <f>DetailledHome!E3558</f>
        <v>0</v>
      </c>
      <c r="H3558">
        <f>DetailledHome!I3558</f>
        <v>0</v>
      </c>
    </row>
    <row r="3559" spans="1:8" hidden="1" x14ac:dyDescent="0.25">
      <c r="A3559" s="1">
        <f>DetailledHome!O3559</f>
        <v>0</v>
      </c>
      <c r="B3559">
        <f>DetailledHome!A3559</f>
        <v>0</v>
      </c>
      <c r="C3559">
        <f>DetailledHome!L3559</f>
        <v>0</v>
      </c>
      <c r="D3559" s="2">
        <f>DetailledHome!H3559</f>
        <v>0</v>
      </c>
      <c r="E3559">
        <f>DetailledHome!F3559</f>
        <v>0</v>
      </c>
      <c r="G3559" s="3">
        <f>DetailledHome!E3559</f>
        <v>0</v>
      </c>
      <c r="H3559">
        <f>DetailledHome!I3559</f>
        <v>0</v>
      </c>
    </row>
    <row r="3560" spans="1:8" hidden="1" x14ac:dyDescent="0.25">
      <c r="A3560" s="1">
        <f>DetailledHome!O3560</f>
        <v>0</v>
      </c>
      <c r="B3560">
        <f>DetailledHome!A3560</f>
        <v>0</v>
      </c>
      <c r="C3560">
        <f>DetailledHome!L3560</f>
        <v>0</v>
      </c>
      <c r="D3560" s="2">
        <f>DetailledHome!H3560</f>
        <v>0</v>
      </c>
      <c r="E3560">
        <f>DetailledHome!F3560</f>
        <v>0</v>
      </c>
      <c r="G3560" s="3">
        <f>DetailledHome!E3560</f>
        <v>0</v>
      </c>
      <c r="H3560">
        <f>DetailledHome!I3560</f>
        <v>0</v>
      </c>
    </row>
    <row r="3561" spans="1:8" hidden="1" x14ac:dyDescent="0.25">
      <c r="A3561" s="1">
        <f>DetailledHome!O3561</f>
        <v>0</v>
      </c>
      <c r="B3561">
        <f>DetailledHome!A3561</f>
        <v>0</v>
      </c>
      <c r="C3561">
        <f>DetailledHome!L3561</f>
        <v>0</v>
      </c>
      <c r="D3561" s="2">
        <f>DetailledHome!H3561</f>
        <v>0</v>
      </c>
      <c r="E3561">
        <f>DetailledHome!F3561</f>
        <v>0</v>
      </c>
      <c r="G3561" s="3">
        <f>DetailledHome!E3561</f>
        <v>0</v>
      </c>
      <c r="H3561">
        <f>DetailledHome!I3561</f>
        <v>0</v>
      </c>
    </row>
    <row r="3562" spans="1:8" hidden="1" x14ac:dyDescent="0.25">
      <c r="A3562" s="1">
        <f>DetailledHome!O3562</f>
        <v>0</v>
      </c>
      <c r="B3562">
        <f>DetailledHome!A3562</f>
        <v>0</v>
      </c>
      <c r="C3562">
        <f>DetailledHome!L3562</f>
        <v>0</v>
      </c>
      <c r="D3562" s="2">
        <f>DetailledHome!H3562</f>
        <v>0</v>
      </c>
      <c r="E3562">
        <f>DetailledHome!F3562</f>
        <v>0</v>
      </c>
      <c r="G3562" s="3">
        <f>DetailledHome!E3562</f>
        <v>0</v>
      </c>
      <c r="H3562">
        <f>DetailledHome!I3562</f>
        <v>0</v>
      </c>
    </row>
    <row r="3563" spans="1:8" hidden="1" x14ac:dyDescent="0.25">
      <c r="A3563" s="1">
        <f>DetailledHome!O3563</f>
        <v>0</v>
      </c>
      <c r="B3563">
        <f>DetailledHome!A3563</f>
        <v>0</v>
      </c>
      <c r="C3563">
        <f>DetailledHome!L3563</f>
        <v>0</v>
      </c>
      <c r="D3563" s="2">
        <f>DetailledHome!H3563</f>
        <v>0</v>
      </c>
      <c r="E3563">
        <f>DetailledHome!F3563</f>
        <v>0</v>
      </c>
      <c r="G3563" s="3">
        <f>DetailledHome!E3563</f>
        <v>0</v>
      </c>
      <c r="H3563">
        <f>DetailledHome!I3563</f>
        <v>0</v>
      </c>
    </row>
    <row r="3564" spans="1:8" hidden="1" x14ac:dyDescent="0.25">
      <c r="A3564" s="1">
        <f>DetailledHome!O3564</f>
        <v>0</v>
      </c>
      <c r="B3564">
        <f>DetailledHome!A3564</f>
        <v>0</v>
      </c>
      <c r="C3564">
        <f>DetailledHome!L3564</f>
        <v>0</v>
      </c>
      <c r="D3564" s="2">
        <f>DetailledHome!H3564</f>
        <v>0</v>
      </c>
      <c r="E3564">
        <f>DetailledHome!F3564</f>
        <v>0</v>
      </c>
      <c r="G3564" s="3">
        <f>DetailledHome!E3564</f>
        <v>0</v>
      </c>
      <c r="H3564">
        <f>DetailledHome!I3564</f>
        <v>0</v>
      </c>
    </row>
    <row r="3565" spans="1:8" hidden="1" x14ac:dyDescent="0.25">
      <c r="A3565" s="1">
        <f>DetailledHome!O3565</f>
        <v>0</v>
      </c>
      <c r="B3565">
        <f>DetailledHome!A3565</f>
        <v>0</v>
      </c>
      <c r="C3565">
        <f>DetailledHome!L3565</f>
        <v>0</v>
      </c>
      <c r="D3565" s="2">
        <f>DetailledHome!H3565</f>
        <v>0</v>
      </c>
      <c r="E3565">
        <f>DetailledHome!F3565</f>
        <v>0</v>
      </c>
      <c r="G3565" s="3">
        <f>DetailledHome!E3565</f>
        <v>0</v>
      </c>
      <c r="H3565">
        <f>DetailledHome!I3565</f>
        <v>0</v>
      </c>
    </row>
    <row r="3566" spans="1:8" hidden="1" x14ac:dyDescent="0.25">
      <c r="A3566" s="1">
        <f>DetailledHome!O3566</f>
        <v>0</v>
      </c>
      <c r="B3566">
        <f>DetailledHome!A3566</f>
        <v>0</v>
      </c>
      <c r="C3566">
        <f>DetailledHome!L3566</f>
        <v>0</v>
      </c>
      <c r="D3566" s="2">
        <f>DetailledHome!H3566</f>
        <v>0</v>
      </c>
      <c r="E3566">
        <f>DetailledHome!F3566</f>
        <v>0</v>
      </c>
      <c r="G3566" s="3">
        <f>DetailledHome!E3566</f>
        <v>0</v>
      </c>
      <c r="H3566">
        <f>DetailledHome!I3566</f>
        <v>0</v>
      </c>
    </row>
    <row r="3567" spans="1:8" hidden="1" x14ac:dyDescent="0.25">
      <c r="A3567" s="1">
        <f>DetailledHome!O3567</f>
        <v>0</v>
      </c>
      <c r="B3567">
        <f>DetailledHome!A3567</f>
        <v>0</v>
      </c>
      <c r="C3567">
        <f>DetailledHome!L3567</f>
        <v>0</v>
      </c>
      <c r="D3567" s="2">
        <f>DetailledHome!H3567</f>
        <v>0</v>
      </c>
      <c r="E3567">
        <f>DetailledHome!F3567</f>
        <v>0</v>
      </c>
      <c r="G3567" s="3">
        <f>DetailledHome!E3567</f>
        <v>0</v>
      </c>
      <c r="H3567">
        <f>DetailledHome!I3567</f>
        <v>0</v>
      </c>
    </row>
    <row r="3568" spans="1:8" hidden="1" x14ac:dyDescent="0.25">
      <c r="A3568" s="1">
        <f>DetailledHome!O3568</f>
        <v>0</v>
      </c>
      <c r="B3568">
        <f>DetailledHome!A3568</f>
        <v>0</v>
      </c>
      <c r="C3568">
        <f>DetailledHome!L3568</f>
        <v>0</v>
      </c>
      <c r="D3568" s="2">
        <f>DetailledHome!H3568</f>
        <v>0</v>
      </c>
      <c r="E3568">
        <f>DetailledHome!F3568</f>
        <v>0</v>
      </c>
      <c r="G3568" s="3">
        <f>DetailledHome!E3568</f>
        <v>0</v>
      </c>
      <c r="H3568">
        <f>DetailledHome!I3568</f>
        <v>0</v>
      </c>
    </row>
    <row r="3569" spans="1:8" hidden="1" x14ac:dyDescent="0.25">
      <c r="A3569" s="1">
        <f>DetailledHome!O3569</f>
        <v>0</v>
      </c>
      <c r="B3569">
        <f>DetailledHome!A3569</f>
        <v>0</v>
      </c>
      <c r="C3569">
        <f>DetailledHome!L3569</f>
        <v>0</v>
      </c>
      <c r="D3569" s="2">
        <f>DetailledHome!H3569</f>
        <v>0</v>
      </c>
      <c r="E3569">
        <f>DetailledHome!F3569</f>
        <v>0</v>
      </c>
      <c r="G3569" s="3">
        <f>DetailledHome!E3569</f>
        <v>0</v>
      </c>
      <c r="H3569">
        <f>DetailledHome!I3569</f>
        <v>0</v>
      </c>
    </row>
    <row r="3570" spans="1:8" hidden="1" x14ac:dyDescent="0.25">
      <c r="A3570" s="1">
        <f>DetailledHome!O3570</f>
        <v>0</v>
      </c>
      <c r="B3570">
        <f>DetailledHome!A3570</f>
        <v>0</v>
      </c>
      <c r="C3570">
        <f>DetailledHome!L3570</f>
        <v>0</v>
      </c>
      <c r="D3570" s="2">
        <f>DetailledHome!H3570</f>
        <v>0</v>
      </c>
      <c r="E3570">
        <f>DetailledHome!F3570</f>
        <v>0</v>
      </c>
      <c r="G3570" s="3">
        <f>DetailledHome!E3570</f>
        <v>0</v>
      </c>
      <c r="H3570">
        <f>DetailledHome!I3570</f>
        <v>0</v>
      </c>
    </row>
    <row r="3571" spans="1:8" hidden="1" x14ac:dyDescent="0.25">
      <c r="A3571" s="1">
        <f>DetailledHome!O3571</f>
        <v>0</v>
      </c>
      <c r="B3571">
        <f>DetailledHome!A3571</f>
        <v>0</v>
      </c>
      <c r="C3571">
        <f>DetailledHome!L3571</f>
        <v>0</v>
      </c>
      <c r="D3571" s="2">
        <f>DetailledHome!H3571</f>
        <v>0</v>
      </c>
      <c r="E3571">
        <f>DetailledHome!F3571</f>
        <v>0</v>
      </c>
      <c r="G3571" s="3">
        <f>DetailledHome!E3571</f>
        <v>0</v>
      </c>
      <c r="H3571">
        <f>DetailledHome!I3571</f>
        <v>0</v>
      </c>
    </row>
    <row r="3572" spans="1:8" hidden="1" x14ac:dyDescent="0.25">
      <c r="A3572" s="1">
        <f>DetailledHome!O3572</f>
        <v>0</v>
      </c>
      <c r="B3572">
        <f>DetailledHome!A3572</f>
        <v>0</v>
      </c>
      <c r="C3572">
        <f>DetailledHome!L3572</f>
        <v>0</v>
      </c>
      <c r="D3572" s="2">
        <f>DetailledHome!H3572</f>
        <v>0</v>
      </c>
      <c r="E3572">
        <f>DetailledHome!F3572</f>
        <v>0</v>
      </c>
      <c r="G3572" s="3">
        <f>DetailledHome!E3572</f>
        <v>0</v>
      </c>
      <c r="H3572">
        <f>DetailledHome!I3572</f>
        <v>0</v>
      </c>
    </row>
    <row r="3573" spans="1:8" hidden="1" x14ac:dyDescent="0.25">
      <c r="A3573" s="1">
        <f>DetailledHome!O3573</f>
        <v>0</v>
      </c>
      <c r="B3573">
        <f>DetailledHome!A3573</f>
        <v>0</v>
      </c>
      <c r="C3573">
        <f>DetailledHome!L3573</f>
        <v>0</v>
      </c>
      <c r="D3573" s="2">
        <f>DetailledHome!H3573</f>
        <v>0</v>
      </c>
      <c r="E3573">
        <f>DetailledHome!F3573</f>
        <v>0</v>
      </c>
      <c r="G3573" s="3">
        <f>DetailledHome!E3573</f>
        <v>0</v>
      </c>
      <c r="H3573">
        <f>DetailledHome!I3573</f>
        <v>0</v>
      </c>
    </row>
    <row r="3574" spans="1:8" hidden="1" x14ac:dyDescent="0.25">
      <c r="A3574" s="1">
        <f>DetailledHome!O3574</f>
        <v>0</v>
      </c>
      <c r="B3574">
        <f>DetailledHome!A3574</f>
        <v>0</v>
      </c>
      <c r="C3574">
        <f>DetailledHome!L3574</f>
        <v>0</v>
      </c>
      <c r="D3574" s="2">
        <f>DetailledHome!H3574</f>
        <v>0</v>
      </c>
      <c r="E3574">
        <f>DetailledHome!F3574</f>
        <v>0</v>
      </c>
      <c r="G3574" s="3">
        <f>DetailledHome!E3574</f>
        <v>0</v>
      </c>
      <c r="H3574">
        <f>DetailledHome!I3574</f>
        <v>0</v>
      </c>
    </row>
    <row r="3575" spans="1:8" hidden="1" x14ac:dyDescent="0.25">
      <c r="A3575" s="1">
        <f>DetailledHome!O3575</f>
        <v>0</v>
      </c>
      <c r="B3575">
        <f>DetailledHome!A3575</f>
        <v>0</v>
      </c>
      <c r="C3575">
        <f>DetailledHome!L3575</f>
        <v>0</v>
      </c>
      <c r="D3575" s="2">
        <f>DetailledHome!H3575</f>
        <v>0</v>
      </c>
      <c r="E3575">
        <f>DetailledHome!F3575</f>
        <v>0</v>
      </c>
      <c r="G3575" s="3">
        <f>DetailledHome!E3575</f>
        <v>0</v>
      </c>
      <c r="H3575">
        <f>DetailledHome!I3575</f>
        <v>0</v>
      </c>
    </row>
    <row r="3576" spans="1:8" hidden="1" x14ac:dyDescent="0.25">
      <c r="A3576" s="1">
        <f>DetailledHome!O3576</f>
        <v>0</v>
      </c>
      <c r="B3576">
        <f>DetailledHome!A3576</f>
        <v>0</v>
      </c>
      <c r="C3576">
        <f>DetailledHome!L3576</f>
        <v>0</v>
      </c>
      <c r="D3576" s="2">
        <f>DetailledHome!H3576</f>
        <v>0</v>
      </c>
      <c r="E3576">
        <f>DetailledHome!F3576</f>
        <v>0</v>
      </c>
      <c r="G3576" s="3">
        <f>DetailledHome!E3576</f>
        <v>0</v>
      </c>
      <c r="H3576">
        <f>DetailledHome!I3576</f>
        <v>0</v>
      </c>
    </row>
    <row r="3577" spans="1:8" hidden="1" x14ac:dyDescent="0.25">
      <c r="A3577" s="1">
        <f>DetailledHome!O3577</f>
        <v>0</v>
      </c>
      <c r="B3577">
        <f>DetailledHome!A3577</f>
        <v>0</v>
      </c>
      <c r="C3577">
        <f>DetailledHome!L3577</f>
        <v>0</v>
      </c>
      <c r="D3577" s="2">
        <f>DetailledHome!H3577</f>
        <v>0</v>
      </c>
      <c r="E3577">
        <f>DetailledHome!F3577</f>
        <v>0</v>
      </c>
      <c r="G3577" s="3">
        <f>DetailledHome!E3577</f>
        <v>0</v>
      </c>
      <c r="H3577">
        <f>DetailledHome!I3577</f>
        <v>0</v>
      </c>
    </row>
    <row r="3578" spans="1:8" hidden="1" x14ac:dyDescent="0.25">
      <c r="A3578" s="1">
        <f>DetailledHome!O3578</f>
        <v>0</v>
      </c>
      <c r="B3578">
        <f>DetailledHome!A3578</f>
        <v>0</v>
      </c>
      <c r="C3578">
        <f>DetailledHome!L3578</f>
        <v>0</v>
      </c>
      <c r="D3578" s="2">
        <f>DetailledHome!H3578</f>
        <v>0</v>
      </c>
      <c r="E3578">
        <f>DetailledHome!F3578</f>
        <v>0</v>
      </c>
      <c r="G3578" s="3">
        <f>DetailledHome!E3578</f>
        <v>0</v>
      </c>
      <c r="H3578">
        <f>DetailledHome!I3578</f>
        <v>0</v>
      </c>
    </row>
    <row r="3579" spans="1:8" hidden="1" x14ac:dyDescent="0.25">
      <c r="A3579" s="1">
        <f>DetailledHome!O3579</f>
        <v>0</v>
      </c>
      <c r="B3579">
        <f>DetailledHome!A3579</f>
        <v>0</v>
      </c>
      <c r="C3579">
        <f>DetailledHome!L3579</f>
        <v>0</v>
      </c>
      <c r="D3579" s="2">
        <f>DetailledHome!H3579</f>
        <v>0</v>
      </c>
      <c r="E3579">
        <f>DetailledHome!F3579</f>
        <v>0</v>
      </c>
      <c r="G3579" s="3">
        <f>DetailledHome!E3579</f>
        <v>0</v>
      </c>
      <c r="H3579">
        <f>DetailledHome!I3579</f>
        <v>0</v>
      </c>
    </row>
    <row r="3580" spans="1:8" hidden="1" x14ac:dyDescent="0.25">
      <c r="A3580" s="1">
        <f>DetailledHome!O3580</f>
        <v>0</v>
      </c>
      <c r="B3580">
        <f>DetailledHome!A3580</f>
        <v>0</v>
      </c>
      <c r="C3580">
        <f>DetailledHome!L3580</f>
        <v>0</v>
      </c>
      <c r="D3580" s="2">
        <f>DetailledHome!H3580</f>
        <v>0</v>
      </c>
      <c r="E3580">
        <f>DetailledHome!F3580</f>
        <v>0</v>
      </c>
      <c r="G3580" s="3">
        <f>DetailledHome!E3580</f>
        <v>0</v>
      </c>
      <c r="H3580">
        <f>DetailledHome!I3580</f>
        <v>0</v>
      </c>
    </row>
    <row r="3581" spans="1:8" hidden="1" x14ac:dyDescent="0.25">
      <c r="A3581" s="1">
        <f>DetailledHome!O3581</f>
        <v>0</v>
      </c>
      <c r="B3581">
        <f>DetailledHome!A3581</f>
        <v>0</v>
      </c>
      <c r="C3581">
        <f>DetailledHome!L3581</f>
        <v>0</v>
      </c>
      <c r="D3581" s="2">
        <f>DetailledHome!H3581</f>
        <v>0</v>
      </c>
      <c r="E3581">
        <f>DetailledHome!F3581</f>
        <v>0</v>
      </c>
      <c r="G3581" s="3">
        <f>DetailledHome!E3581</f>
        <v>0</v>
      </c>
      <c r="H3581">
        <f>DetailledHome!I3581</f>
        <v>0</v>
      </c>
    </row>
    <row r="3582" spans="1:8" hidden="1" x14ac:dyDescent="0.25">
      <c r="A3582" s="1">
        <f>DetailledHome!O3582</f>
        <v>0</v>
      </c>
      <c r="B3582">
        <f>DetailledHome!A3582</f>
        <v>0</v>
      </c>
      <c r="C3582">
        <f>DetailledHome!L3582</f>
        <v>0</v>
      </c>
      <c r="D3582" s="2">
        <f>DetailledHome!H3582</f>
        <v>0</v>
      </c>
      <c r="E3582">
        <f>DetailledHome!F3582</f>
        <v>0</v>
      </c>
      <c r="G3582" s="3">
        <f>DetailledHome!E3582</f>
        <v>0</v>
      </c>
      <c r="H3582">
        <f>DetailledHome!I3582</f>
        <v>0</v>
      </c>
    </row>
    <row r="3583" spans="1:8" hidden="1" x14ac:dyDescent="0.25">
      <c r="A3583" s="1">
        <f>DetailledHome!O3583</f>
        <v>0</v>
      </c>
      <c r="B3583">
        <f>DetailledHome!A3583</f>
        <v>0</v>
      </c>
      <c r="C3583">
        <f>DetailledHome!L3583</f>
        <v>0</v>
      </c>
      <c r="D3583" s="2">
        <f>DetailledHome!H3583</f>
        <v>0</v>
      </c>
      <c r="E3583">
        <f>DetailledHome!F3583</f>
        <v>0</v>
      </c>
      <c r="G3583" s="3">
        <f>DetailledHome!E3583</f>
        <v>0</v>
      </c>
      <c r="H3583">
        <f>DetailledHome!I3583</f>
        <v>0</v>
      </c>
    </row>
    <row r="3584" spans="1:8" hidden="1" x14ac:dyDescent="0.25">
      <c r="A3584" s="1">
        <f>DetailledHome!O3584</f>
        <v>0</v>
      </c>
      <c r="B3584">
        <f>DetailledHome!A3584</f>
        <v>0</v>
      </c>
      <c r="C3584">
        <f>DetailledHome!L3584</f>
        <v>0</v>
      </c>
      <c r="D3584" s="2">
        <f>DetailledHome!H3584</f>
        <v>0</v>
      </c>
      <c r="E3584">
        <f>DetailledHome!F3584</f>
        <v>0</v>
      </c>
      <c r="G3584" s="3">
        <f>DetailledHome!E3584</f>
        <v>0</v>
      </c>
      <c r="H3584">
        <f>DetailledHome!I3584</f>
        <v>0</v>
      </c>
    </row>
    <row r="3585" spans="1:8" hidden="1" x14ac:dyDescent="0.25">
      <c r="A3585" s="1">
        <f>DetailledHome!O3585</f>
        <v>0</v>
      </c>
      <c r="B3585">
        <f>DetailledHome!A3585</f>
        <v>0</v>
      </c>
      <c r="C3585">
        <f>DetailledHome!L3585</f>
        <v>0</v>
      </c>
      <c r="D3585" s="2">
        <f>DetailledHome!H3585</f>
        <v>0</v>
      </c>
      <c r="E3585">
        <f>DetailledHome!F3585</f>
        <v>0</v>
      </c>
      <c r="G3585" s="3">
        <f>DetailledHome!E3585</f>
        <v>0</v>
      </c>
      <c r="H3585">
        <f>DetailledHome!I3585</f>
        <v>0</v>
      </c>
    </row>
    <row r="3586" spans="1:8" hidden="1" x14ac:dyDescent="0.25">
      <c r="A3586" s="1">
        <f>DetailledHome!O3586</f>
        <v>0</v>
      </c>
      <c r="B3586">
        <f>DetailledHome!A3586</f>
        <v>0</v>
      </c>
      <c r="C3586">
        <f>DetailledHome!L3586</f>
        <v>0</v>
      </c>
      <c r="D3586" s="2">
        <f>DetailledHome!H3586</f>
        <v>0</v>
      </c>
      <c r="E3586">
        <f>DetailledHome!F3586</f>
        <v>0</v>
      </c>
      <c r="G3586" s="3">
        <f>DetailledHome!E3586</f>
        <v>0</v>
      </c>
      <c r="H3586">
        <f>DetailledHome!I3586</f>
        <v>0</v>
      </c>
    </row>
    <row r="3587" spans="1:8" hidden="1" x14ac:dyDescent="0.25">
      <c r="A3587" s="1">
        <f>DetailledHome!O3587</f>
        <v>0</v>
      </c>
      <c r="B3587">
        <f>DetailledHome!A3587</f>
        <v>0</v>
      </c>
      <c r="C3587">
        <f>DetailledHome!L3587</f>
        <v>0</v>
      </c>
      <c r="D3587" s="2">
        <f>DetailledHome!H3587</f>
        <v>0</v>
      </c>
      <c r="E3587">
        <f>DetailledHome!F3587</f>
        <v>0</v>
      </c>
      <c r="G3587" s="3">
        <f>DetailledHome!E3587</f>
        <v>0</v>
      </c>
      <c r="H3587">
        <f>DetailledHome!I3587</f>
        <v>0</v>
      </c>
    </row>
    <row r="3588" spans="1:8" hidden="1" x14ac:dyDescent="0.25">
      <c r="A3588" s="1">
        <f>DetailledHome!O3588</f>
        <v>0</v>
      </c>
      <c r="B3588">
        <f>DetailledHome!A3588</f>
        <v>0</v>
      </c>
      <c r="C3588">
        <f>DetailledHome!L3588</f>
        <v>0</v>
      </c>
      <c r="D3588" s="2">
        <f>DetailledHome!H3588</f>
        <v>0</v>
      </c>
      <c r="E3588">
        <f>DetailledHome!F3588</f>
        <v>0</v>
      </c>
      <c r="G3588" s="3">
        <f>DetailledHome!E3588</f>
        <v>0</v>
      </c>
      <c r="H3588">
        <f>DetailledHome!I3588</f>
        <v>0</v>
      </c>
    </row>
    <row r="3589" spans="1:8" hidden="1" x14ac:dyDescent="0.25">
      <c r="A3589" s="1">
        <f>DetailledHome!O3589</f>
        <v>0</v>
      </c>
      <c r="B3589">
        <f>DetailledHome!A3589</f>
        <v>0</v>
      </c>
      <c r="C3589">
        <f>DetailledHome!L3589</f>
        <v>0</v>
      </c>
      <c r="D3589" s="2">
        <f>DetailledHome!H3589</f>
        <v>0</v>
      </c>
      <c r="E3589">
        <f>DetailledHome!F3589</f>
        <v>0</v>
      </c>
      <c r="G3589" s="3">
        <f>DetailledHome!E3589</f>
        <v>0</v>
      </c>
      <c r="H3589">
        <f>DetailledHome!I3589</f>
        <v>0</v>
      </c>
    </row>
    <row r="3590" spans="1:8" hidden="1" x14ac:dyDescent="0.25">
      <c r="A3590" s="1">
        <f>DetailledHome!O3590</f>
        <v>0</v>
      </c>
      <c r="B3590">
        <f>DetailledHome!A3590</f>
        <v>0</v>
      </c>
      <c r="C3590">
        <f>DetailledHome!L3590</f>
        <v>0</v>
      </c>
      <c r="D3590" s="2">
        <f>DetailledHome!H3590</f>
        <v>0</v>
      </c>
      <c r="E3590">
        <f>DetailledHome!F3590</f>
        <v>0</v>
      </c>
      <c r="G3590" s="3">
        <f>DetailledHome!E3590</f>
        <v>0</v>
      </c>
      <c r="H3590">
        <f>DetailledHome!I3590</f>
        <v>0</v>
      </c>
    </row>
    <row r="3591" spans="1:8" hidden="1" x14ac:dyDescent="0.25">
      <c r="A3591" s="1">
        <f>DetailledHome!O3591</f>
        <v>0</v>
      </c>
      <c r="B3591">
        <f>DetailledHome!A3591</f>
        <v>0</v>
      </c>
      <c r="C3591">
        <f>DetailledHome!L3591</f>
        <v>0</v>
      </c>
      <c r="D3591" s="2">
        <f>DetailledHome!H3591</f>
        <v>0</v>
      </c>
      <c r="E3591">
        <f>DetailledHome!F3591</f>
        <v>0</v>
      </c>
      <c r="G3591" s="3">
        <f>DetailledHome!E3591</f>
        <v>0</v>
      </c>
      <c r="H3591">
        <f>DetailledHome!I3591</f>
        <v>0</v>
      </c>
    </row>
    <row r="3592" spans="1:8" hidden="1" x14ac:dyDescent="0.25">
      <c r="A3592" s="1">
        <f>DetailledHome!O3592</f>
        <v>0</v>
      </c>
      <c r="B3592">
        <f>DetailledHome!A3592</f>
        <v>0</v>
      </c>
      <c r="C3592">
        <f>DetailledHome!L3592</f>
        <v>0</v>
      </c>
      <c r="D3592" s="2">
        <f>DetailledHome!H3592</f>
        <v>0</v>
      </c>
      <c r="E3592">
        <f>DetailledHome!F3592</f>
        <v>0</v>
      </c>
      <c r="G3592" s="3">
        <f>DetailledHome!E3592</f>
        <v>0</v>
      </c>
      <c r="H3592">
        <f>DetailledHome!I3592</f>
        <v>0</v>
      </c>
    </row>
    <row r="3593" spans="1:8" hidden="1" x14ac:dyDescent="0.25">
      <c r="A3593" s="1">
        <f>DetailledHome!O3593</f>
        <v>0</v>
      </c>
      <c r="B3593">
        <f>DetailledHome!A3593</f>
        <v>0</v>
      </c>
      <c r="C3593">
        <f>DetailledHome!L3593</f>
        <v>0</v>
      </c>
      <c r="D3593" s="2">
        <f>DetailledHome!H3593</f>
        <v>0</v>
      </c>
      <c r="E3593">
        <f>DetailledHome!F3593</f>
        <v>0</v>
      </c>
      <c r="G3593" s="3">
        <f>DetailledHome!E3593</f>
        <v>0</v>
      </c>
      <c r="H3593">
        <f>DetailledHome!I3593</f>
        <v>0</v>
      </c>
    </row>
    <row r="3594" spans="1:8" hidden="1" x14ac:dyDescent="0.25">
      <c r="A3594" s="1">
        <f>DetailledHome!O3594</f>
        <v>0</v>
      </c>
      <c r="B3594">
        <f>DetailledHome!A3594</f>
        <v>0</v>
      </c>
      <c r="C3594">
        <f>DetailledHome!L3594</f>
        <v>0</v>
      </c>
      <c r="D3594" s="2">
        <f>DetailledHome!H3594</f>
        <v>0</v>
      </c>
      <c r="E3594">
        <f>DetailledHome!F3594</f>
        <v>0</v>
      </c>
      <c r="G3594" s="3">
        <f>DetailledHome!E3594</f>
        <v>0</v>
      </c>
      <c r="H3594">
        <f>DetailledHome!I3594</f>
        <v>0</v>
      </c>
    </row>
    <row r="3595" spans="1:8" hidden="1" x14ac:dyDescent="0.25">
      <c r="A3595" s="1">
        <f>DetailledHome!O3595</f>
        <v>0</v>
      </c>
      <c r="B3595">
        <f>DetailledHome!A3595</f>
        <v>0</v>
      </c>
      <c r="C3595">
        <f>DetailledHome!L3595</f>
        <v>0</v>
      </c>
      <c r="D3595" s="2">
        <f>DetailledHome!H3595</f>
        <v>0</v>
      </c>
      <c r="E3595">
        <f>DetailledHome!F3595</f>
        <v>0</v>
      </c>
      <c r="G3595" s="3">
        <f>DetailledHome!E3595</f>
        <v>0</v>
      </c>
      <c r="H3595">
        <f>DetailledHome!I3595</f>
        <v>0</v>
      </c>
    </row>
    <row r="3596" spans="1:8" hidden="1" x14ac:dyDescent="0.25">
      <c r="A3596" s="1">
        <f>DetailledHome!O3596</f>
        <v>0</v>
      </c>
      <c r="B3596">
        <f>DetailledHome!A3596</f>
        <v>0</v>
      </c>
      <c r="C3596">
        <f>DetailledHome!L3596</f>
        <v>0</v>
      </c>
      <c r="D3596" s="2">
        <f>DetailledHome!H3596</f>
        <v>0</v>
      </c>
      <c r="E3596">
        <f>DetailledHome!F3596</f>
        <v>0</v>
      </c>
      <c r="G3596" s="3">
        <f>DetailledHome!E3596</f>
        <v>0</v>
      </c>
      <c r="H3596">
        <f>DetailledHome!I3596</f>
        <v>0</v>
      </c>
    </row>
    <row r="3597" spans="1:8" hidden="1" x14ac:dyDescent="0.25">
      <c r="A3597" s="1">
        <f>DetailledHome!O3597</f>
        <v>0</v>
      </c>
      <c r="B3597">
        <f>DetailledHome!A3597</f>
        <v>0</v>
      </c>
      <c r="C3597">
        <f>DetailledHome!L3597</f>
        <v>0</v>
      </c>
      <c r="D3597" s="2">
        <f>DetailledHome!H3597</f>
        <v>0</v>
      </c>
      <c r="E3597">
        <f>DetailledHome!F3597</f>
        <v>0</v>
      </c>
      <c r="G3597" s="3">
        <f>DetailledHome!E3597</f>
        <v>0</v>
      </c>
      <c r="H3597">
        <f>DetailledHome!I3597</f>
        <v>0</v>
      </c>
    </row>
    <row r="3598" spans="1:8" hidden="1" x14ac:dyDescent="0.25">
      <c r="A3598" s="1">
        <f>DetailledHome!O3598</f>
        <v>0</v>
      </c>
      <c r="B3598">
        <f>DetailledHome!A3598</f>
        <v>0</v>
      </c>
      <c r="C3598">
        <f>DetailledHome!L3598</f>
        <v>0</v>
      </c>
      <c r="D3598" s="2">
        <f>DetailledHome!H3598</f>
        <v>0</v>
      </c>
      <c r="E3598">
        <f>DetailledHome!F3598</f>
        <v>0</v>
      </c>
      <c r="G3598" s="3">
        <f>DetailledHome!E3598</f>
        <v>0</v>
      </c>
      <c r="H3598">
        <f>DetailledHome!I3598</f>
        <v>0</v>
      </c>
    </row>
    <row r="3599" spans="1:8" hidden="1" x14ac:dyDescent="0.25">
      <c r="A3599" s="1">
        <f>DetailledHome!O3599</f>
        <v>0</v>
      </c>
      <c r="B3599">
        <f>DetailledHome!A3599</f>
        <v>0</v>
      </c>
      <c r="C3599">
        <f>DetailledHome!L3599</f>
        <v>0</v>
      </c>
      <c r="D3599" s="2">
        <f>DetailledHome!H3599</f>
        <v>0</v>
      </c>
      <c r="E3599">
        <f>DetailledHome!F3599</f>
        <v>0</v>
      </c>
      <c r="G3599" s="3">
        <f>DetailledHome!E3599</f>
        <v>0</v>
      </c>
      <c r="H3599">
        <f>DetailledHome!I3599</f>
        <v>0</v>
      </c>
    </row>
    <row r="3600" spans="1:8" hidden="1" x14ac:dyDescent="0.25">
      <c r="A3600" s="1">
        <f>DetailledHome!O3600</f>
        <v>0</v>
      </c>
      <c r="B3600">
        <f>DetailledHome!A3600</f>
        <v>0</v>
      </c>
      <c r="C3600">
        <f>DetailledHome!L3600</f>
        <v>0</v>
      </c>
      <c r="D3600" s="2">
        <f>DetailledHome!H3600</f>
        <v>0</v>
      </c>
      <c r="E3600">
        <f>DetailledHome!F3600</f>
        <v>0</v>
      </c>
      <c r="G3600" s="3">
        <f>DetailledHome!E3600</f>
        <v>0</v>
      </c>
      <c r="H3600">
        <f>DetailledHome!I3600</f>
        <v>0</v>
      </c>
    </row>
    <row r="3601" spans="1:8" hidden="1" x14ac:dyDescent="0.25">
      <c r="A3601" s="1">
        <f>DetailledHome!O3601</f>
        <v>0</v>
      </c>
      <c r="B3601">
        <f>DetailledHome!A3601</f>
        <v>0</v>
      </c>
      <c r="C3601">
        <f>DetailledHome!L3601</f>
        <v>0</v>
      </c>
      <c r="D3601" s="2">
        <f>DetailledHome!H3601</f>
        <v>0</v>
      </c>
      <c r="E3601">
        <f>DetailledHome!F3601</f>
        <v>0</v>
      </c>
      <c r="G3601" s="3">
        <f>DetailledHome!E3601</f>
        <v>0</v>
      </c>
      <c r="H3601">
        <f>DetailledHome!I3601</f>
        <v>0</v>
      </c>
    </row>
    <row r="3602" spans="1:8" hidden="1" x14ac:dyDescent="0.25">
      <c r="A3602" s="1">
        <f>DetailledHome!O3602</f>
        <v>0</v>
      </c>
      <c r="B3602">
        <f>DetailledHome!A3602</f>
        <v>0</v>
      </c>
      <c r="C3602">
        <f>DetailledHome!L3602</f>
        <v>0</v>
      </c>
      <c r="D3602" s="2">
        <f>DetailledHome!H3602</f>
        <v>0</v>
      </c>
      <c r="E3602">
        <f>DetailledHome!F3602</f>
        <v>0</v>
      </c>
      <c r="G3602" s="3">
        <f>DetailledHome!E3602</f>
        <v>0</v>
      </c>
      <c r="H3602">
        <f>DetailledHome!I3602</f>
        <v>0</v>
      </c>
    </row>
    <row r="3603" spans="1:8" hidden="1" x14ac:dyDescent="0.25">
      <c r="A3603" s="1">
        <f>DetailledHome!O3603</f>
        <v>0</v>
      </c>
      <c r="B3603">
        <f>DetailledHome!A3603</f>
        <v>0</v>
      </c>
      <c r="C3603">
        <f>DetailledHome!L3603</f>
        <v>0</v>
      </c>
      <c r="D3603" s="2">
        <f>DetailledHome!H3603</f>
        <v>0</v>
      </c>
      <c r="E3603">
        <f>DetailledHome!F3603</f>
        <v>0</v>
      </c>
      <c r="G3603" s="3">
        <f>DetailledHome!E3603</f>
        <v>0</v>
      </c>
      <c r="H3603">
        <f>DetailledHome!I3603</f>
        <v>0</v>
      </c>
    </row>
    <row r="3604" spans="1:8" hidden="1" x14ac:dyDescent="0.25">
      <c r="A3604" s="1">
        <f>DetailledHome!O3604</f>
        <v>0</v>
      </c>
      <c r="B3604">
        <f>DetailledHome!A3604</f>
        <v>0</v>
      </c>
      <c r="C3604">
        <f>DetailledHome!L3604</f>
        <v>0</v>
      </c>
      <c r="D3604" s="2">
        <f>DetailledHome!H3604</f>
        <v>0</v>
      </c>
      <c r="E3604">
        <f>DetailledHome!F3604</f>
        <v>0</v>
      </c>
      <c r="G3604" s="3">
        <f>DetailledHome!E3604</f>
        <v>0</v>
      </c>
      <c r="H3604">
        <f>DetailledHome!I3604</f>
        <v>0</v>
      </c>
    </row>
    <row r="3605" spans="1:8" hidden="1" x14ac:dyDescent="0.25">
      <c r="A3605" s="1">
        <f>DetailledHome!O3605</f>
        <v>0</v>
      </c>
      <c r="B3605">
        <f>DetailledHome!A3605</f>
        <v>0</v>
      </c>
      <c r="C3605">
        <f>DetailledHome!L3605</f>
        <v>0</v>
      </c>
      <c r="D3605" s="2">
        <f>DetailledHome!H3605</f>
        <v>0</v>
      </c>
      <c r="E3605">
        <f>DetailledHome!F3605</f>
        <v>0</v>
      </c>
      <c r="G3605" s="3">
        <f>DetailledHome!E3605</f>
        <v>0</v>
      </c>
      <c r="H3605">
        <f>DetailledHome!I3605</f>
        <v>0</v>
      </c>
    </row>
    <row r="3606" spans="1:8" hidden="1" x14ac:dyDescent="0.25">
      <c r="A3606" s="1">
        <f>DetailledHome!O3606</f>
        <v>0</v>
      </c>
      <c r="B3606">
        <f>DetailledHome!A3606</f>
        <v>0</v>
      </c>
      <c r="C3606">
        <f>DetailledHome!L3606</f>
        <v>0</v>
      </c>
      <c r="D3606" s="2">
        <f>DetailledHome!H3606</f>
        <v>0</v>
      </c>
      <c r="E3606">
        <f>DetailledHome!F3606</f>
        <v>0</v>
      </c>
      <c r="G3606" s="3">
        <f>DetailledHome!E3606</f>
        <v>0</v>
      </c>
      <c r="H3606">
        <f>DetailledHome!I3606</f>
        <v>0</v>
      </c>
    </row>
    <row r="3607" spans="1:8" hidden="1" x14ac:dyDescent="0.25">
      <c r="A3607" s="1">
        <f>DetailledHome!O3607</f>
        <v>0</v>
      </c>
      <c r="B3607">
        <f>DetailledHome!A3607</f>
        <v>0</v>
      </c>
      <c r="C3607">
        <f>DetailledHome!L3607</f>
        <v>0</v>
      </c>
      <c r="D3607" s="2">
        <f>DetailledHome!H3607</f>
        <v>0</v>
      </c>
      <c r="E3607">
        <f>DetailledHome!F3607</f>
        <v>0</v>
      </c>
      <c r="G3607" s="3">
        <f>DetailledHome!E3607</f>
        <v>0</v>
      </c>
      <c r="H3607">
        <f>DetailledHome!I3607</f>
        <v>0</v>
      </c>
    </row>
    <row r="3608" spans="1:8" hidden="1" x14ac:dyDescent="0.25">
      <c r="A3608" s="1">
        <f>DetailledHome!O3608</f>
        <v>0</v>
      </c>
      <c r="B3608">
        <f>DetailledHome!A3608</f>
        <v>0</v>
      </c>
      <c r="C3608">
        <f>DetailledHome!L3608</f>
        <v>0</v>
      </c>
      <c r="D3608" s="2">
        <f>DetailledHome!H3608</f>
        <v>0</v>
      </c>
      <c r="E3608">
        <f>DetailledHome!F3608</f>
        <v>0</v>
      </c>
      <c r="G3608" s="3">
        <f>DetailledHome!E3608</f>
        <v>0</v>
      </c>
      <c r="H3608">
        <f>DetailledHome!I3608</f>
        <v>0</v>
      </c>
    </row>
    <row r="3609" spans="1:8" hidden="1" x14ac:dyDescent="0.25">
      <c r="A3609" s="1">
        <f>DetailledHome!O3609</f>
        <v>0</v>
      </c>
      <c r="B3609">
        <f>DetailledHome!A3609</f>
        <v>0</v>
      </c>
      <c r="C3609">
        <f>DetailledHome!L3609</f>
        <v>0</v>
      </c>
      <c r="D3609" s="2">
        <f>DetailledHome!H3609</f>
        <v>0</v>
      </c>
      <c r="E3609">
        <f>DetailledHome!F3609</f>
        <v>0</v>
      </c>
      <c r="G3609" s="3">
        <f>DetailledHome!E3609</f>
        <v>0</v>
      </c>
      <c r="H3609">
        <f>DetailledHome!I3609</f>
        <v>0</v>
      </c>
    </row>
    <row r="3610" spans="1:8" hidden="1" x14ac:dyDescent="0.25">
      <c r="A3610" s="1">
        <f>DetailledHome!O3610</f>
        <v>0</v>
      </c>
      <c r="B3610">
        <f>DetailledHome!A3610</f>
        <v>0</v>
      </c>
      <c r="C3610">
        <f>DetailledHome!L3610</f>
        <v>0</v>
      </c>
      <c r="D3610" s="2">
        <f>DetailledHome!H3610</f>
        <v>0</v>
      </c>
      <c r="E3610">
        <f>DetailledHome!F3610</f>
        <v>0</v>
      </c>
      <c r="G3610" s="3">
        <f>DetailledHome!E3610</f>
        <v>0</v>
      </c>
      <c r="H3610">
        <f>DetailledHome!I3610</f>
        <v>0</v>
      </c>
    </row>
    <row r="3611" spans="1:8" hidden="1" x14ac:dyDescent="0.25">
      <c r="A3611" s="1">
        <f>DetailledHome!O3611</f>
        <v>0</v>
      </c>
      <c r="B3611">
        <f>DetailledHome!A3611</f>
        <v>0</v>
      </c>
      <c r="C3611">
        <f>DetailledHome!L3611</f>
        <v>0</v>
      </c>
      <c r="D3611" s="2">
        <f>DetailledHome!H3611</f>
        <v>0</v>
      </c>
      <c r="E3611">
        <f>DetailledHome!F3611</f>
        <v>0</v>
      </c>
      <c r="G3611" s="3">
        <f>DetailledHome!E3611</f>
        <v>0</v>
      </c>
      <c r="H3611">
        <f>DetailledHome!I3611</f>
        <v>0</v>
      </c>
    </row>
    <row r="3612" spans="1:8" hidden="1" x14ac:dyDescent="0.25">
      <c r="A3612" s="1">
        <f>DetailledHome!O3612</f>
        <v>0</v>
      </c>
      <c r="B3612">
        <f>DetailledHome!A3612</f>
        <v>0</v>
      </c>
      <c r="C3612">
        <f>DetailledHome!L3612</f>
        <v>0</v>
      </c>
      <c r="D3612" s="2">
        <f>DetailledHome!H3612</f>
        <v>0</v>
      </c>
      <c r="E3612">
        <f>DetailledHome!F3612</f>
        <v>0</v>
      </c>
      <c r="G3612" s="3">
        <f>DetailledHome!E3612</f>
        <v>0</v>
      </c>
      <c r="H3612">
        <f>DetailledHome!I3612</f>
        <v>0</v>
      </c>
    </row>
    <row r="3613" spans="1:8" hidden="1" x14ac:dyDescent="0.25">
      <c r="A3613" s="1">
        <f>DetailledHome!O3613</f>
        <v>0</v>
      </c>
      <c r="B3613">
        <f>DetailledHome!A3613</f>
        <v>0</v>
      </c>
      <c r="C3613">
        <f>DetailledHome!L3613</f>
        <v>0</v>
      </c>
      <c r="D3613" s="2">
        <f>DetailledHome!H3613</f>
        <v>0</v>
      </c>
      <c r="E3613">
        <f>DetailledHome!F3613</f>
        <v>0</v>
      </c>
      <c r="G3613" s="3">
        <f>DetailledHome!E3613</f>
        <v>0</v>
      </c>
      <c r="H3613">
        <f>DetailledHome!I3613</f>
        <v>0</v>
      </c>
    </row>
    <row r="3614" spans="1:8" hidden="1" x14ac:dyDescent="0.25">
      <c r="A3614" s="1">
        <f>DetailledHome!O3614</f>
        <v>0</v>
      </c>
      <c r="B3614">
        <f>DetailledHome!A3614</f>
        <v>0</v>
      </c>
      <c r="C3614">
        <f>DetailledHome!L3614</f>
        <v>0</v>
      </c>
      <c r="D3614" s="2">
        <f>DetailledHome!H3614</f>
        <v>0</v>
      </c>
      <c r="E3614">
        <f>DetailledHome!F3614</f>
        <v>0</v>
      </c>
      <c r="G3614" s="3">
        <f>DetailledHome!E3614</f>
        <v>0</v>
      </c>
      <c r="H3614">
        <f>DetailledHome!I3614</f>
        <v>0</v>
      </c>
    </row>
    <row r="3615" spans="1:8" hidden="1" x14ac:dyDescent="0.25">
      <c r="A3615" s="1">
        <f>DetailledHome!O3615</f>
        <v>0</v>
      </c>
      <c r="B3615">
        <f>DetailledHome!A3615</f>
        <v>0</v>
      </c>
      <c r="C3615">
        <f>DetailledHome!L3615</f>
        <v>0</v>
      </c>
      <c r="D3615" s="2">
        <f>DetailledHome!H3615</f>
        <v>0</v>
      </c>
      <c r="E3615">
        <f>DetailledHome!F3615</f>
        <v>0</v>
      </c>
      <c r="G3615" s="3">
        <f>DetailledHome!E3615</f>
        <v>0</v>
      </c>
      <c r="H3615">
        <f>DetailledHome!I3615</f>
        <v>0</v>
      </c>
    </row>
    <row r="3616" spans="1:8" hidden="1" x14ac:dyDescent="0.25">
      <c r="A3616" s="1">
        <f>DetailledHome!O3616</f>
        <v>0</v>
      </c>
      <c r="B3616">
        <f>DetailledHome!A3616</f>
        <v>0</v>
      </c>
      <c r="C3616">
        <f>DetailledHome!L3616</f>
        <v>0</v>
      </c>
      <c r="D3616" s="2">
        <f>DetailledHome!H3616</f>
        <v>0</v>
      </c>
      <c r="E3616">
        <f>DetailledHome!F3616</f>
        <v>0</v>
      </c>
      <c r="G3616" s="3">
        <f>DetailledHome!E3616</f>
        <v>0</v>
      </c>
      <c r="H3616">
        <f>DetailledHome!I3616</f>
        <v>0</v>
      </c>
    </row>
    <row r="3617" spans="1:8" hidden="1" x14ac:dyDescent="0.25">
      <c r="A3617" s="1">
        <f>DetailledHome!O3617</f>
        <v>0</v>
      </c>
      <c r="B3617">
        <f>DetailledHome!A3617</f>
        <v>0</v>
      </c>
      <c r="C3617">
        <f>DetailledHome!L3617</f>
        <v>0</v>
      </c>
      <c r="D3617" s="2">
        <f>DetailledHome!H3617</f>
        <v>0</v>
      </c>
      <c r="E3617">
        <f>DetailledHome!F3617</f>
        <v>0</v>
      </c>
      <c r="G3617" s="3">
        <f>DetailledHome!E3617</f>
        <v>0</v>
      </c>
      <c r="H3617">
        <f>DetailledHome!I3617</f>
        <v>0</v>
      </c>
    </row>
    <row r="3618" spans="1:8" hidden="1" x14ac:dyDescent="0.25">
      <c r="A3618" s="1">
        <f>DetailledHome!O3618</f>
        <v>0</v>
      </c>
      <c r="B3618">
        <f>DetailledHome!A3618</f>
        <v>0</v>
      </c>
      <c r="C3618">
        <f>DetailledHome!L3618</f>
        <v>0</v>
      </c>
      <c r="D3618" s="2">
        <f>DetailledHome!H3618</f>
        <v>0</v>
      </c>
      <c r="E3618">
        <f>DetailledHome!F3618</f>
        <v>0</v>
      </c>
      <c r="G3618" s="3">
        <f>DetailledHome!E3618</f>
        <v>0</v>
      </c>
      <c r="H3618">
        <f>DetailledHome!I3618</f>
        <v>0</v>
      </c>
    </row>
    <row r="3619" spans="1:8" hidden="1" x14ac:dyDescent="0.25">
      <c r="A3619" s="1">
        <f>DetailledHome!O3619</f>
        <v>0</v>
      </c>
      <c r="B3619">
        <f>DetailledHome!A3619</f>
        <v>0</v>
      </c>
      <c r="C3619">
        <f>DetailledHome!L3619</f>
        <v>0</v>
      </c>
      <c r="D3619" s="2">
        <f>DetailledHome!H3619</f>
        <v>0</v>
      </c>
      <c r="E3619">
        <f>DetailledHome!F3619</f>
        <v>0</v>
      </c>
      <c r="G3619" s="3">
        <f>DetailledHome!E3619</f>
        <v>0</v>
      </c>
      <c r="H3619">
        <f>DetailledHome!I3619</f>
        <v>0</v>
      </c>
    </row>
    <row r="3620" spans="1:8" hidden="1" x14ac:dyDescent="0.25">
      <c r="A3620" s="1">
        <f>DetailledHome!O3620</f>
        <v>0</v>
      </c>
      <c r="B3620">
        <f>DetailledHome!A3620</f>
        <v>0</v>
      </c>
      <c r="C3620">
        <f>DetailledHome!L3620</f>
        <v>0</v>
      </c>
      <c r="D3620" s="2">
        <f>DetailledHome!H3620</f>
        <v>0</v>
      </c>
      <c r="E3620">
        <f>DetailledHome!F3620</f>
        <v>0</v>
      </c>
      <c r="G3620" s="3">
        <f>DetailledHome!E3620</f>
        <v>0</v>
      </c>
      <c r="H3620">
        <f>DetailledHome!I3620</f>
        <v>0</v>
      </c>
    </row>
    <row r="3621" spans="1:8" hidden="1" x14ac:dyDescent="0.25">
      <c r="A3621" s="1">
        <f>DetailledHome!O3621</f>
        <v>0</v>
      </c>
      <c r="B3621">
        <f>DetailledHome!A3621</f>
        <v>0</v>
      </c>
      <c r="C3621">
        <f>DetailledHome!L3621</f>
        <v>0</v>
      </c>
      <c r="D3621" s="2">
        <f>DetailledHome!H3621</f>
        <v>0</v>
      </c>
      <c r="E3621">
        <f>DetailledHome!F3621</f>
        <v>0</v>
      </c>
      <c r="G3621" s="3">
        <f>DetailledHome!E3621</f>
        <v>0</v>
      </c>
      <c r="H3621">
        <f>DetailledHome!I3621</f>
        <v>0</v>
      </c>
    </row>
    <row r="3622" spans="1:8" hidden="1" x14ac:dyDescent="0.25">
      <c r="A3622" s="1">
        <f>DetailledHome!O3622</f>
        <v>0</v>
      </c>
      <c r="B3622">
        <f>DetailledHome!A3622</f>
        <v>0</v>
      </c>
      <c r="C3622">
        <f>DetailledHome!L3622</f>
        <v>0</v>
      </c>
      <c r="D3622" s="2">
        <f>DetailledHome!H3622</f>
        <v>0</v>
      </c>
      <c r="E3622">
        <f>DetailledHome!F3622</f>
        <v>0</v>
      </c>
      <c r="G3622" s="3">
        <f>DetailledHome!E3622</f>
        <v>0</v>
      </c>
      <c r="H3622">
        <f>DetailledHome!I3622</f>
        <v>0</v>
      </c>
    </row>
    <row r="3623" spans="1:8" hidden="1" x14ac:dyDescent="0.25">
      <c r="A3623" s="1">
        <f>DetailledHome!O3623</f>
        <v>0</v>
      </c>
      <c r="B3623">
        <f>DetailledHome!A3623</f>
        <v>0</v>
      </c>
      <c r="C3623">
        <f>DetailledHome!L3623</f>
        <v>0</v>
      </c>
      <c r="D3623" s="2">
        <f>DetailledHome!H3623</f>
        <v>0</v>
      </c>
      <c r="E3623">
        <f>DetailledHome!F3623</f>
        <v>0</v>
      </c>
      <c r="G3623" s="3">
        <f>DetailledHome!E3623</f>
        <v>0</v>
      </c>
      <c r="H3623">
        <f>DetailledHome!I3623</f>
        <v>0</v>
      </c>
    </row>
    <row r="3624" spans="1:8" hidden="1" x14ac:dyDescent="0.25">
      <c r="A3624" s="1">
        <f>DetailledHome!O3624</f>
        <v>0</v>
      </c>
      <c r="B3624">
        <f>DetailledHome!A3624</f>
        <v>0</v>
      </c>
      <c r="C3624">
        <f>DetailledHome!L3624</f>
        <v>0</v>
      </c>
      <c r="D3624" s="2">
        <f>DetailledHome!H3624</f>
        <v>0</v>
      </c>
      <c r="E3624">
        <f>DetailledHome!F3624</f>
        <v>0</v>
      </c>
      <c r="G3624" s="3">
        <f>DetailledHome!E3624</f>
        <v>0</v>
      </c>
      <c r="H3624">
        <f>DetailledHome!I3624</f>
        <v>0</v>
      </c>
    </row>
    <row r="3625" spans="1:8" hidden="1" x14ac:dyDescent="0.25">
      <c r="A3625" s="1">
        <f>DetailledHome!O3625</f>
        <v>0</v>
      </c>
      <c r="B3625">
        <f>DetailledHome!A3625</f>
        <v>0</v>
      </c>
      <c r="C3625">
        <f>DetailledHome!L3625</f>
        <v>0</v>
      </c>
      <c r="D3625" s="2">
        <f>DetailledHome!H3625</f>
        <v>0</v>
      </c>
      <c r="E3625">
        <f>DetailledHome!F3625</f>
        <v>0</v>
      </c>
      <c r="G3625" s="3">
        <f>DetailledHome!E3625</f>
        <v>0</v>
      </c>
      <c r="H3625">
        <f>DetailledHome!I3625</f>
        <v>0</v>
      </c>
    </row>
    <row r="3626" spans="1:8" hidden="1" x14ac:dyDescent="0.25">
      <c r="A3626" s="1">
        <f>DetailledHome!O3626</f>
        <v>0</v>
      </c>
      <c r="B3626">
        <f>DetailledHome!A3626</f>
        <v>0</v>
      </c>
      <c r="C3626">
        <f>DetailledHome!L3626</f>
        <v>0</v>
      </c>
      <c r="D3626" s="2">
        <f>DetailledHome!H3626</f>
        <v>0</v>
      </c>
      <c r="E3626">
        <f>DetailledHome!F3626</f>
        <v>0</v>
      </c>
      <c r="G3626" s="3">
        <f>DetailledHome!E3626</f>
        <v>0</v>
      </c>
      <c r="H3626">
        <f>DetailledHome!I3626</f>
        <v>0</v>
      </c>
    </row>
    <row r="3627" spans="1:8" hidden="1" x14ac:dyDescent="0.25">
      <c r="A3627" s="1">
        <f>DetailledHome!O3627</f>
        <v>0</v>
      </c>
      <c r="B3627">
        <f>DetailledHome!A3627</f>
        <v>0</v>
      </c>
      <c r="C3627">
        <f>DetailledHome!L3627</f>
        <v>0</v>
      </c>
      <c r="D3627" s="2">
        <f>DetailledHome!H3627</f>
        <v>0</v>
      </c>
      <c r="E3627">
        <f>DetailledHome!F3627</f>
        <v>0</v>
      </c>
      <c r="G3627" s="3">
        <f>DetailledHome!E3627</f>
        <v>0</v>
      </c>
      <c r="H3627">
        <f>DetailledHome!I3627</f>
        <v>0</v>
      </c>
    </row>
    <row r="3628" spans="1:8" hidden="1" x14ac:dyDescent="0.25">
      <c r="A3628" s="1">
        <f>DetailledHome!O3628</f>
        <v>0</v>
      </c>
      <c r="B3628">
        <f>DetailledHome!A3628</f>
        <v>0</v>
      </c>
      <c r="C3628">
        <f>DetailledHome!L3628</f>
        <v>0</v>
      </c>
      <c r="D3628" s="2">
        <f>DetailledHome!H3628</f>
        <v>0</v>
      </c>
      <c r="E3628">
        <f>DetailledHome!F3628</f>
        <v>0</v>
      </c>
      <c r="G3628" s="3">
        <f>DetailledHome!E3628</f>
        <v>0</v>
      </c>
      <c r="H3628">
        <f>DetailledHome!I3628</f>
        <v>0</v>
      </c>
    </row>
    <row r="3629" spans="1:8" hidden="1" x14ac:dyDescent="0.25">
      <c r="A3629" s="1">
        <f>DetailledHome!O3629</f>
        <v>0</v>
      </c>
      <c r="B3629">
        <f>DetailledHome!A3629</f>
        <v>0</v>
      </c>
      <c r="C3629">
        <f>DetailledHome!L3629</f>
        <v>0</v>
      </c>
      <c r="D3629" s="2">
        <f>DetailledHome!H3629</f>
        <v>0</v>
      </c>
      <c r="E3629">
        <f>DetailledHome!F3629</f>
        <v>0</v>
      </c>
      <c r="G3629" s="3">
        <f>DetailledHome!E3629</f>
        <v>0</v>
      </c>
      <c r="H3629">
        <f>DetailledHome!I3629</f>
        <v>0</v>
      </c>
    </row>
    <row r="3630" spans="1:8" hidden="1" x14ac:dyDescent="0.25">
      <c r="A3630" s="1">
        <f>DetailledHome!O3630</f>
        <v>0</v>
      </c>
      <c r="B3630">
        <f>DetailledHome!A3630</f>
        <v>0</v>
      </c>
      <c r="C3630">
        <f>DetailledHome!L3630</f>
        <v>0</v>
      </c>
      <c r="D3630" s="2">
        <f>DetailledHome!H3630</f>
        <v>0</v>
      </c>
      <c r="E3630">
        <f>DetailledHome!F3630</f>
        <v>0</v>
      </c>
      <c r="G3630" s="3">
        <f>DetailledHome!E3630</f>
        <v>0</v>
      </c>
      <c r="H3630">
        <f>DetailledHome!I3630</f>
        <v>0</v>
      </c>
    </row>
    <row r="3631" spans="1:8" hidden="1" x14ac:dyDescent="0.25">
      <c r="A3631" s="1">
        <f>DetailledHome!O3631</f>
        <v>0</v>
      </c>
      <c r="B3631">
        <f>DetailledHome!A3631</f>
        <v>0</v>
      </c>
      <c r="C3631">
        <f>DetailledHome!L3631</f>
        <v>0</v>
      </c>
      <c r="D3631" s="2">
        <f>DetailledHome!H3631</f>
        <v>0</v>
      </c>
      <c r="E3631">
        <f>DetailledHome!F3631</f>
        <v>0</v>
      </c>
      <c r="G3631" s="3">
        <f>DetailledHome!E3631</f>
        <v>0</v>
      </c>
      <c r="H3631">
        <f>DetailledHome!I3631</f>
        <v>0</v>
      </c>
    </row>
    <row r="3632" spans="1:8" hidden="1" x14ac:dyDescent="0.25">
      <c r="A3632" s="1">
        <f>DetailledHome!O3632</f>
        <v>0</v>
      </c>
      <c r="B3632">
        <f>DetailledHome!A3632</f>
        <v>0</v>
      </c>
      <c r="C3632">
        <f>DetailledHome!L3632</f>
        <v>0</v>
      </c>
      <c r="D3632" s="2">
        <f>DetailledHome!H3632</f>
        <v>0</v>
      </c>
      <c r="E3632">
        <f>DetailledHome!F3632</f>
        <v>0</v>
      </c>
      <c r="G3632" s="3">
        <f>DetailledHome!E3632</f>
        <v>0</v>
      </c>
      <c r="H3632">
        <f>DetailledHome!I3632</f>
        <v>0</v>
      </c>
    </row>
    <row r="3633" spans="1:8" hidden="1" x14ac:dyDescent="0.25">
      <c r="A3633" s="1">
        <f>DetailledHome!O3633</f>
        <v>0</v>
      </c>
      <c r="B3633">
        <f>DetailledHome!A3633</f>
        <v>0</v>
      </c>
      <c r="C3633">
        <f>DetailledHome!L3633</f>
        <v>0</v>
      </c>
      <c r="D3633" s="2">
        <f>DetailledHome!H3633</f>
        <v>0</v>
      </c>
      <c r="E3633">
        <f>DetailledHome!F3633</f>
        <v>0</v>
      </c>
      <c r="G3633" s="3">
        <f>DetailledHome!E3633</f>
        <v>0</v>
      </c>
      <c r="H3633">
        <f>DetailledHome!I3633</f>
        <v>0</v>
      </c>
    </row>
    <row r="3634" spans="1:8" hidden="1" x14ac:dyDescent="0.25">
      <c r="A3634" s="1">
        <f>DetailledHome!O3634</f>
        <v>0</v>
      </c>
      <c r="B3634">
        <f>DetailledHome!A3634</f>
        <v>0</v>
      </c>
      <c r="C3634">
        <f>DetailledHome!L3634</f>
        <v>0</v>
      </c>
      <c r="D3634" s="2">
        <f>DetailledHome!H3634</f>
        <v>0</v>
      </c>
      <c r="E3634">
        <f>DetailledHome!F3634</f>
        <v>0</v>
      </c>
      <c r="G3634" s="3">
        <f>DetailledHome!E3634</f>
        <v>0</v>
      </c>
      <c r="H3634">
        <f>DetailledHome!I3634</f>
        <v>0</v>
      </c>
    </row>
    <row r="3635" spans="1:8" hidden="1" x14ac:dyDescent="0.25">
      <c r="A3635" s="1">
        <f>DetailledHome!O3635</f>
        <v>0</v>
      </c>
      <c r="B3635">
        <f>DetailledHome!A3635</f>
        <v>0</v>
      </c>
      <c r="C3635">
        <f>DetailledHome!L3635</f>
        <v>0</v>
      </c>
      <c r="D3635" s="2">
        <f>DetailledHome!H3635</f>
        <v>0</v>
      </c>
      <c r="E3635">
        <f>DetailledHome!F3635</f>
        <v>0</v>
      </c>
      <c r="G3635" s="3">
        <f>DetailledHome!E3635</f>
        <v>0</v>
      </c>
      <c r="H3635">
        <f>DetailledHome!I3635</f>
        <v>0</v>
      </c>
    </row>
    <row r="3636" spans="1:8" hidden="1" x14ac:dyDescent="0.25">
      <c r="A3636" s="1">
        <f>DetailledHome!O3636</f>
        <v>0</v>
      </c>
      <c r="B3636">
        <f>DetailledHome!A3636</f>
        <v>0</v>
      </c>
      <c r="C3636">
        <f>DetailledHome!L3636</f>
        <v>0</v>
      </c>
      <c r="D3636" s="2">
        <f>DetailledHome!H3636</f>
        <v>0</v>
      </c>
      <c r="E3636">
        <f>DetailledHome!F3636</f>
        <v>0</v>
      </c>
      <c r="G3636" s="3">
        <f>DetailledHome!E3636</f>
        <v>0</v>
      </c>
      <c r="H3636">
        <f>DetailledHome!I3636</f>
        <v>0</v>
      </c>
    </row>
    <row r="3637" spans="1:8" hidden="1" x14ac:dyDescent="0.25">
      <c r="A3637" s="1">
        <f>DetailledHome!O3637</f>
        <v>0</v>
      </c>
      <c r="B3637">
        <f>DetailledHome!A3637</f>
        <v>0</v>
      </c>
      <c r="C3637">
        <f>DetailledHome!L3637</f>
        <v>0</v>
      </c>
      <c r="D3637" s="2">
        <f>DetailledHome!H3637</f>
        <v>0</v>
      </c>
      <c r="E3637">
        <f>DetailledHome!F3637</f>
        <v>0</v>
      </c>
      <c r="G3637" s="3">
        <f>DetailledHome!E3637</f>
        <v>0</v>
      </c>
      <c r="H3637">
        <f>DetailledHome!I3637</f>
        <v>0</v>
      </c>
    </row>
    <row r="3638" spans="1:8" hidden="1" x14ac:dyDescent="0.25">
      <c r="A3638" s="1">
        <f>DetailledHome!O3638</f>
        <v>0</v>
      </c>
      <c r="B3638">
        <f>DetailledHome!A3638</f>
        <v>0</v>
      </c>
      <c r="C3638">
        <f>DetailledHome!L3638</f>
        <v>0</v>
      </c>
      <c r="D3638" s="2">
        <f>DetailledHome!H3638</f>
        <v>0</v>
      </c>
      <c r="E3638">
        <f>DetailledHome!F3638</f>
        <v>0</v>
      </c>
      <c r="G3638" s="3">
        <f>DetailledHome!E3638</f>
        <v>0</v>
      </c>
      <c r="H3638">
        <f>DetailledHome!I3638</f>
        <v>0</v>
      </c>
    </row>
    <row r="3639" spans="1:8" hidden="1" x14ac:dyDescent="0.25">
      <c r="A3639" s="1">
        <f>DetailledHome!O3639</f>
        <v>0</v>
      </c>
      <c r="B3639">
        <f>DetailledHome!A3639</f>
        <v>0</v>
      </c>
      <c r="C3639">
        <f>DetailledHome!L3639</f>
        <v>0</v>
      </c>
      <c r="D3639" s="2">
        <f>DetailledHome!H3639</f>
        <v>0</v>
      </c>
      <c r="E3639">
        <f>DetailledHome!F3639</f>
        <v>0</v>
      </c>
      <c r="G3639" s="3">
        <f>DetailledHome!E3639</f>
        <v>0</v>
      </c>
      <c r="H3639">
        <f>DetailledHome!I3639</f>
        <v>0</v>
      </c>
    </row>
    <row r="3640" spans="1:8" hidden="1" x14ac:dyDescent="0.25">
      <c r="A3640" s="1">
        <f>DetailledHome!O3640</f>
        <v>0</v>
      </c>
      <c r="B3640">
        <f>DetailledHome!A3640</f>
        <v>0</v>
      </c>
      <c r="C3640">
        <f>DetailledHome!L3640</f>
        <v>0</v>
      </c>
      <c r="D3640" s="2">
        <f>DetailledHome!H3640</f>
        <v>0</v>
      </c>
      <c r="E3640">
        <f>DetailledHome!F3640</f>
        <v>0</v>
      </c>
      <c r="G3640" s="3">
        <f>DetailledHome!E3640</f>
        <v>0</v>
      </c>
      <c r="H3640">
        <f>DetailledHome!I3640</f>
        <v>0</v>
      </c>
    </row>
    <row r="3641" spans="1:8" hidden="1" x14ac:dyDescent="0.25">
      <c r="A3641" s="1">
        <f>DetailledHome!O3641</f>
        <v>0</v>
      </c>
      <c r="B3641">
        <f>DetailledHome!A3641</f>
        <v>0</v>
      </c>
      <c r="C3641">
        <f>DetailledHome!L3641</f>
        <v>0</v>
      </c>
      <c r="D3641" s="2">
        <f>DetailledHome!H3641</f>
        <v>0</v>
      </c>
      <c r="E3641">
        <f>DetailledHome!F3641</f>
        <v>0</v>
      </c>
      <c r="G3641" s="3">
        <f>DetailledHome!E3641</f>
        <v>0</v>
      </c>
      <c r="H3641">
        <f>DetailledHome!I3641</f>
        <v>0</v>
      </c>
    </row>
    <row r="3642" spans="1:8" hidden="1" x14ac:dyDescent="0.25">
      <c r="A3642" s="1">
        <f>DetailledHome!O3642</f>
        <v>0</v>
      </c>
      <c r="B3642">
        <f>DetailledHome!A3642</f>
        <v>0</v>
      </c>
      <c r="C3642">
        <f>DetailledHome!L3642</f>
        <v>0</v>
      </c>
      <c r="D3642" s="2">
        <f>DetailledHome!H3642</f>
        <v>0</v>
      </c>
      <c r="E3642">
        <f>DetailledHome!F3642</f>
        <v>0</v>
      </c>
      <c r="G3642" s="3">
        <f>DetailledHome!E3642</f>
        <v>0</v>
      </c>
      <c r="H3642">
        <f>DetailledHome!I3642</f>
        <v>0</v>
      </c>
    </row>
    <row r="3643" spans="1:8" hidden="1" x14ac:dyDescent="0.25">
      <c r="A3643" s="1">
        <f>DetailledHome!O3643</f>
        <v>0</v>
      </c>
      <c r="B3643">
        <f>DetailledHome!A3643</f>
        <v>0</v>
      </c>
      <c r="C3643">
        <f>DetailledHome!L3643</f>
        <v>0</v>
      </c>
      <c r="D3643" s="2">
        <f>DetailledHome!H3643</f>
        <v>0</v>
      </c>
      <c r="E3643">
        <f>DetailledHome!F3643</f>
        <v>0</v>
      </c>
      <c r="G3643" s="3">
        <f>DetailledHome!E3643</f>
        <v>0</v>
      </c>
      <c r="H3643">
        <f>DetailledHome!I3643</f>
        <v>0</v>
      </c>
    </row>
    <row r="3644" spans="1:8" hidden="1" x14ac:dyDescent="0.25">
      <c r="A3644" s="1">
        <f>DetailledHome!O3644</f>
        <v>0</v>
      </c>
      <c r="B3644">
        <f>DetailledHome!A3644</f>
        <v>0</v>
      </c>
      <c r="C3644">
        <f>DetailledHome!L3644</f>
        <v>0</v>
      </c>
      <c r="D3644" s="2">
        <f>DetailledHome!H3644</f>
        <v>0</v>
      </c>
      <c r="E3644">
        <f>DetailledHome!F3644</f>
        <v>0</v>
      </c>
      <c r="G3644" s="3">
        <f>DetailledHome!E3644</f>
        <v>0</v>
      </c>
      <c r="H3644">
        <f>DetailledHome!I3644</f>
        <v>0</v>
      </c>
    </row>
    <row r="3645" spans="1:8" hidden="1" x14ac:dyDescent="0.25">
      <c r="A3645" s="1">
        <f>DetailledHome!O3645</f>
        <v>0</v>
      </c>
      <c r="B3645">
        <f>DetailledHome!A3645</f>
        <v>0</v>
      </c>
      <c r="C3645">
        <f>DetailledHome!L3645</f>
        <v>0</v>
      </c>
      <c r="D3645" s="2">
        <f>DetailledHome!H3645</f>
        <v>0</v>
      </c>
      <c r="E3645">
        <f>DetailledHome!F3645</f>
        <v>0</v>
      </c>
      <c r="G3645" s="3">
        <f>DetailledHome!E3645</f>
        <v>0</v>
      </c>
      <c r="H3645">
        <f>DetailledHome!I3645</f>
        <v>0</v>
      </c>
    </row>
    <row r="3646" spans="1:8" hidden="1" x14ac:dyDescent="0.25">
      <c r="A3646" s="1">
        <f>DetailledHome!O3646</f>
        <v>0</v>
      </c>
      <c r="B3646">
        <f>DetailledHome!A3646</f>
        <v>0</v>
      </c>
      <c r="C3646">
        <f>DetailledHome!L3646</f>
        <v>0</v>
      </c>
      <c r="D3646" s="2">
        <f>DetailledHome!H3646</f>
        <v>0</v>
      </c>
      <c r="E3646">
        <f>DetailledHome!F3646</f>
        <v>0</v>
      </c>
      <c r="G3646" s="3">
        <f>DetailledHome!E3646</f>
        <v>0</v>
      </c>
      <c r="H3646">
        <f>DetailledHome!I3646</f>
        <v>0</v>
      </c>
    </row>
    <row r="3647" spans="1:8" hidden="1" x14ac:dyDescent="0.25">
      <c r="A3647" s="1">
        <f>DetailledHome!O3647</f>
        <v>0</v>
      </c>
      <c r="B3647">
        <f>DetailledHome!A3647</f>
        <v>0</v>
      </c>
      <c r="C3647">
        <f>DetailledHome!L3647</f>
        <v>0</v>
      </c>
      <c r="D3647" s="2">
        <f>DetailledHome!H3647</f>
        <v>0</v>
      </c>
      <c r="E3647">
        <f>DetailledHome!F3647</f>
        <v>0</v>
      </c>
      <c r="G3647" s="3">
        <f>DetailledHome!E3647</f>
        <v>0</v>
      </c>
      <c r="H3647">
        <f>DetailledHome!I3647</f>
        <v>0</v>
      </c>
    </row>
    <row r="3648" spans="1:8" hidden="1" x14ac:dyDescent="0.25">
      <c r="A3648" s="1">
        <f>DetailledHome!O3648</f>
        <v>0</v>
      </c>
      <c r="B3648">
        <f>DetailledHome!A3648</f>
        <v>0</v>
      </c>
      <c r="C3648">
        <f>DetailledHome!L3648</f>
        <v>0</v>
      </c>
      <c r="D3648" s="2">
        <f>DetailledHome!H3648</f>
        <v>0</v>
      </c>
      <c r="E3648">
        <f>DetailledHome!F3648</f>
        <v>0</v>
      </c>
      <c r="G3648" s="3">
        <f>DetailledHome!E3648</f>
        <v>0</v>
      </c>
      <c r="H3648">
        <f>DetailledHome!I3648</f>
        <v>0</v>
      </c>
    </row>
    <row r="3649" spans="1:8" hidden="1" x14ac:dyDescent="0.25">
      <c r="A3649" s="1">
        <f>DetailledHome!O3649</f>
        <v>0</v>
      </c>
      <c r="B3649">
        <f>DetailledHome!A3649</f>
        <v>0</v>
      </c>
      <c r="C3649">
        <f>DetailledHome!L3649</f>
        <v>0</v>
      </c>
      <c r="D3649" s="2">
        <f>DetailledHome!H3649</f>
        <v>0</v>
      </c>
      <c r="E3649">
        <f>DetailledHome!F3649</f>
        <v>0</v>
      </c>
      <c r="G3649" s="3">
        <f>DetailledHome!E3649</f>
        <v>0</v>
      </c>
      <c r="H3649">
        <f>DetailledHome!I3649</f>
        <v>0</v>
      </c>
    </row>
    <row r="3650" spans="1:8" hidden="1" x14ac:dyDescent="0.25">
      <c r="A3650" s="1">
        <f>DetailledHome!O3650</f>
        <v>0</v>
      </c>
      <c r="B3650">
        <f>DetailledHome!A3650</f>
        <v>0</v>
      </c>
      <c r="C3650">
        <f>DetailledHome!L3650</f>
        <v>0</v>
      </c>
      <c r="D3650" s="2">
        <f>DetailledHome!H3650</f>
        <v>0</v>
      </c>
      <c r="E3650">
        <f>DetailledHome!F3650</f>
        <v>0</v>
      </c>
      <c r="G3650" s="3">
        <f>DetailledHome!E3650</f>
        <v>0</v>
      </c>
      <c r="H3650">
        <f>DetailledHome!I3650</f>
        <v>0</v>
      </c>
    </row>
    <row r="3651" spans="1:8" hidden="1" x14ac:dyDescent="0.25">
      <c r="A3651" s="1">
        <f>DetailledHome!O3651</f>
        <v>0</v>
      </c>
      <c r="B3651">
        <f>DetailledHome!A3651</f>
        <v>0</v>
      </c>
      <c r="C3651">
        <f>DetailledHome!L3651</f>
        <v>0</v>
      </c>
      <c r="D3651" s="2">
        <f>DetailledHome!H3651</f>
        <v>0</v>
      </c>
      <c r="E3651">
        <f>DetailledHome!F3651</f>
        <v>0</v>
      </c>
      <c r="G3651" s="3">
        <f>DetailledHome!E3651</f>
        <v>0</v>
      </c>
      <c r="H3651">
        <f>DetailledHome!I3651</f>
        <v>0</v>
      </c>
    </row>
    <row r="3652" spans="1:8" hidden="1" x14ac:dyDescent="0.25">
      <c r="A3652" s="1">
        <f>DetailledHome!O3652</f>
        <v>0</v>
      </c>
      <c r="B3652">
        <f>DetailledHome!A3652</f>
        <v>0</v>
      </c>
      <c r="C3652">
        <f>DetailledHome!L3652</f>
        <v>0</v>
      </c>
      <c r="D3652" s="2">
        <f>DetailledHome!H3652</f>
        <v>0</v>
      </c>
      <c r="E3652">
        <f>DetailledHome!F3652</f>
        <v>0</v>
      </c>
      <c r="G3652" s="3">
        <f>DetailledHome!E3652</f>
        <v>0</v>
      </c>
      <c r="H3652">
        <f>DetailledHome!I3652</f>
        <v>0</v>
      </c>
    </row>
    <row r="3653" spans="1:8" hidden="1" x14ac:dyDescent="0.25">
      <c r="A3653" s="1">
        <f>DetailledHome!O3653</f>
        <v>0</v>
      </c>
      <c r="B3653">
        <f>DetailledHome!A3653</f>
        <v>0</v>
      </c>
      <c r="C3653">
        <f>DetailledHome!L3653</f>
        <v>0</v>
      </c>
      <c r="D3653" s="2">
        <f>DetailledHome!H3653</f>
        <v>0</v>
      </c>
      <c r="E3653">
        <f>DetailledHome!F3653</f>
        <v>0</v>
      </c>
      <c r="G3653" s="3">
        <f>DetailledHome!E3653</f>
        <v>0</v>
      </c>
      <c r="H3653">
        <f>DetailledHome!I3653</f>
        <v>0</v>
      </c>
    </row>
    <row r="3654" spans="1:8" hidden="1" x14ac:dyDescent="0.25">
      <c r="A3654" s="1">
        <f>DetailledHome!O3654</f>
        <v>0</v>
      </c>
      <c r="B3654">
        <f>DetailledHome!A3654</f>
        <v>0</v>
      </c>
      <c r="C3654">
        <f>DetailledHome!L3654</f>
        <v>0</v>
      </c>
      <c r="D3654" s="2">
        <f>DetailledHome!H3654</f>
        <v>0</v>
      </c>
      <c r="E3654">
        <f>DetailledHome!F3654</f>
        <v>0</v>
      </c>
      <c r="G3654" s="3">
        <f>DetailledHome!E3654</f>
        <v>0</v>
      </c>
      <c r="H3654">
        <f>DetailledHome!I3654</f>
        <v>0</v>
      </c>
    </row>
    <row r="3655" spans="1:8" hidden="1" x14ac:dyDescent="0.25">
      <c r="A3655" s="1">
        <f>DetailledHome!O3655</f>
        <v>0</v>
      </c>
      <c r="B3655">
        <f>DetailledHome!A3655</f>
        <v>0</v>
      </c>
      <c r="C3655">
        <f>DetailledHome!L3655</f>
        <v>0</v>
      </c>
      <c r="D3655" s="2">
        <f>DetailledHome!H3655</f>
        <v>0</v>
      </c>
      <c r="E3655">
        <f>DetailledHome!F3655</f>
        <v>0</v>
      </c>
      <c r="G3655" s="3">
        <f>DetailledHome!E3655</f>
        <v>0</v>
      </c>
      <c r="H3655">
        <f>DetailledHome!I3655</f>
        <v>0</v>
      </c>
    </row>
    <row r="3656" spans="1:8" hidden="1" x14ac:dyDescent="0.25">
      <c r="A3656" s="1">
        <f>DetailledHome!O3656</f>
        <v>0</v>
      </c>
      <c r="B3656">
        <f>DetailledHome!A3656</f>
        <v>0</v>
      </c>
      <c r="C3656">
        <f>DetailledHome!L3656</f>
        <v>0</v>
      </c>
      <c r="D3656" s="2">
        <f>DetailledHome!H3656</f>
        <v>0</v>
      </c>
      <c r="E3656">
        <f>DetailledHome!F3656</f>
        <v>0</v>
      </c>
      <c r="G3656" s="3">
        <f>DetailledHome!E3656</f>
        <v>0</v>
      </c>
      <c r="H3656">
        <f>DetailledHome!I3656</f>
        <v>0</v>
      </c>
    </row>
    <row r="3657" spans="1:8" hidden="1" x14ac:dyDescent="0.25">
      <c r="A3657" s="1">
        <f>DetailledHome!O3657</f>
        <v>0</v>
      </c>
      <c r="B3657">
        <f>DetailledHome!A3657</f>
        <v>0</v>
      </c>
      <c r="C3657">
        <f>DetailledHome!L3657</f>
        <v>0</v>
      </c>
      <c r="D3657" s="2">
        <f>DetailledHome!H3657</f>
        <v>0</v>
      </c>
      <c r="E3657">
        <f>DetailledHome!F3657</f>
        <v>0</v>
      </c>
      <c r="G3657" s="3">
        <f>DetailledHome!E3657</f>
        <v>0</v>
      </c>
      <c r="H3657">
        <f>DetailledHome!I3657</f>
        <v>0</v>
      </c>
    </row>
    <row r="3658" spans="1:8" hidden="1" x14ac:dyDescent="0.25">
      <c r="A3658" s="1">
        <f>DetailledHome!O3658</f>
        <v>0</v>
      </c>
      <c r="B3658">
        <f>DetailledHome!A3658</f>
        <v>0</v>
      </c>
      <c r="C3658">
        <f>DetailledHome!L3658</f>
        <v>0</v>
      </c>
      <c r="D3658" s="2">
        <f>DetailledHome!H3658</f>
        <v>0</v>
      </c>
      <c r="E3658">
        <f>DetailledHome!F3658</f>
        <v>0</v>
      </c>
      <c r="G3658" s="3">
        <f>DetailledHome!E3658</f>
        <v>0</v>
      </c>
      <c r="H3658">
        <f>DetailledHome!I3658</f>
        <v>0</v>
      </c>
    </row>
    <row r="3659" spans="1:8" hidden="1" x14ac:dyDescent="0.25">
      <c r="A3659" s="1">
        <f>DetailledHome!O3659</f>
        <v>0</v>
      </c>
      <c r="B3659">
        <f>DetailledHome!A3659</f>
        <v>0</v>
      </c>
      <c r="C3659">
        <f>DetailledHome!L3659</f>
        <v>0</v>
      </c>
      <c r="D3659" s="2">
        <f>DetailledHome!H3659</f>
        <v>0</v>
      </c>
      <c r="E3659">
        <f>DetailledHome!F3659</f>
        <v>0</v>
      </c>
      <c r="G3659" s="3">
        <f>DetailledHome!E3659</f>
        <v>0</v>
      </c>
      <c r="H3659">
        <f>DetailledHome!I3659</f>
        <v>0</v>
      </c>
    </row>
    <row r="3660" spans="1:8" hidden="1" x14ac:dyDescent="0.25">
      <c r="A3660" s="1">
        <f>DetailledHome!O3660</f>
        <v>0</v>
      </c>
      <c r="B3660">
        <f>DetailledHome!A3660</f>
        <v>0</v>
      </c>
      <c r="C3660">
        <f>DetailledHome!L3660</f>
        <v>0</v>
      </c>
      <c r="D3660" s="2">
        <f>DetailledHome!H3660</f>
        <v>0</v>
      </c>
      <c r="E3660">
        <f>DetailledHome!F3660</f>
        <v>0</v>
      </c>
      <c r="G3660" s="3">
        <f>DetailledHome!E3660</f>
        <v>0</v>
      </c>
      <c r="H3660">
        <f>DetailledHome!I3660</f>
        <v>0</v>
      </c>
    </row>
    <row r="3661" spans="1:8" hidden="1" x14ac:dyDescent="0.25">
      <c r="A3661" s="1">
        <f>DetailledHome!O3661</f>
        <v>0</v>
      </c>
      <c r="B3661">
        <f>DetailledHome!A3661</f>
        <v>0</v>
      </c>
      <c r="C3661">
        <f>DetailledHome!L3661</f>
        <v>0</v>
      </c>
      <c r="D3661" s="2">
        <f>DetailledHome!H3661</f>
        <v>0</v>
      </c>
      <c r="E3661">
        <f>DetailledHome!F3661</f>
        <v>0</v>
      </c>
      <c r="G3661" s="3">
        <f>DetailledHome!E3661</f>
        <v>0</v>
      </c>
      <c r="H3661">
        <f>DetailledHome!I3661</f>
        <v>0</v>
      </c>
    </row>
    <row r="3662" spans="1:8" hidden="1" x14ac:dyDescent="0.25">
      <c r="A3662" s="1">
        <f>DetailledHome!O3662</f>
        <v>0</v>
      </c>
      <c r="B3662">
        <f>DetailledHome!A3662</f>
        <v>0</v>
      </c>
      <c r="C3662">
        <f>DetailledHome!L3662</f>
        <v>0</v>
      </c>
      <c r="D3662" s="2">
        <f>DetailledHome!H3662</f>
        <v>0</v>
      </c>
      <c r="E3662">
        <f>DetailledHome!F3662</f>
        <v>0</v>
      </c>
      <c r="G3662" s="3">
        <f>DetailledHome!E3662</f>
        <v>0</v>
      </c>
      <c r="H3662">
        <f>DetailledHome!I3662</f>
        <v>0</v>
      </c>
    </row>
    <row r="3663" spans="1:8" hidden="1" x14ac:dyDescent="0.25">
      <c r="A3663" s="1">
        <f>DetailledHome!O3663</f>
        <v>0</v>
      </c>
      <c r="B3663">
        <f>DetailledHome!A3663</f>
        <v>0</v>
      </c>
      <c r="C3663">
        <f>DetailledHome!L3663</f>
        <v>0</v>
      </c>
      <c r="D3663" s="2">
        <f>DetailledHome!H3663</f>
        <v>0</v>
      </c>
      <c r="E3663">
        <f>DetailledHome!F3663</f>
        <v>0</v>
      </c>
      <c r="G3663" s="3">
        <f>DetailledHome!E3663</f>
        <v>0</v>
      </c>
      <c r="H3663">
        <f>DetailledHome!I3663</f>
        <v>0</v>
      </c>
    </row>
    <row r="3664" spans="1:8" hidden="1" x14ac:dyDescent="0.25">
      <c r="A3664" s="1">
        <f>DetailledHome!O3664</f>
        <v>0</v>
      </c>
      <c r="B3664">
        <f>DetailledHome!A3664</f>
        <v>0</v>
      </c>
      <c r="C3664">
        <f>DetailledHome!L3664</f>
        <v>0</v>
      </c>
      <c r="D3664" s="2">
        <f>DetailledHome!H3664</f>
        <v>0</v>
      </c>
      <c r="E3664">
        <f>DetailledHome!F3664</f>
        <v>0</v>
      </c>
      <c r="G3664" s="3">
        <f>DetailledHome!E3664</f>
        <v>0</v>
      </c>
      <c r="H3664">
        <f>DetailledHome!I3664</f>
        <v>0</v>
      </c>
    </row>
    <row r="3665" spans="1:8" hidden="1" x14ac:dyDescent="0.25">
      <c r="A3665" s="1">
        <f>DetailledHome!O3665</f>
        <v>0</v>
      </c>
      <c r="B3665">
        <f>DetailledHome!A3665</f>
        <v>0</v>
      </c>
      <c r="C3665">
        <f>DetailledHome!L3665</f>
        <v>0</v>
      </c>
      <c r="D3665" s="2">
        <f>DetailledHome!H3665</f>
        <v>0</v>
      </c>
      <c r="E3665">
        <f>DetailledHome!F3665</f>
        <v>0</v>
      </c>
      <c r="G3665" s="3">
        <f>DetailledHome!E3665</f>
        <v>0</v>
      </c>
      <c r="H3665">
        <f>DetailledHome!I3665</f>
        <v>0</v>
      </c>
    </row>
    <row r="3666" spans="1:8" hidden="1" x14ac:dyDescent="0.25">
      <c r="A3666" s="1">
        <f>DetailledHome!O3666</f>
        <v>0</v>
      </c>
      <c r="B3666">
        <f>DetailledHome!A3666</f>
        <v>0</v>
      </c>
      <c r="C3666">
        <f>DetailledHome!L3666</f>
        <v>0</v>
      </c>
      <c r="D3666" s="2">
        <f>DetailledHome!H3666</f>
        <v>0</v>
      </c>
      <c r="E3666">
        <f>DetailledHome!F3666</f>
        <v>0</v>
      </c>
      <c r="G3666" s="3">
        <f>DetailledHome!E3666</f>
        <v>0</v>
      </c>
      <c r="H3666">
        <f>DetailledHome!I3666</f>
        <v>0</v>
      </c>
    </row>
    <row r="3667" spans="1:8" hidden="1" x14ac:dyDescent="0.25">
      <c r="A3667" s="1">
        <f>DetailledHome!O3667</f>
        <v>0</v>
      </c>
      <c r="B3667">
        <f>DetailledHome!A3667</f>
        <v>0</v>
      </c>
      <c r="C3667">
        <f>DetailledHome!L3667</f>
        <v>0</v>
      </c>
      <c r="D3667" s="2">
        <f>DetailledHome!H3667</f>
        <v>0</v>
      </c>
      <c r="E3667">
        <f>DetailledHome!F3667</f>
        <v>0</v>
      </c>
      <c r="G3667" s="3">
        <f>DetailledHome!E3667</f>
        <v>0</v>
      </c>
      <c r="H3667">
        <f>DetailledHome!I3667</f>
        <v>0</v>
      </c>
    </row>
    <row r="3668" spans="1:8" hidden="1" x14ac:dyDescent="0.25">
      <c r="A3668" s="1">
        <f>DetailledHome!O3668</f>
        <v>0</v>
      </c>
      <c r="B3668">
        <f>DetailledHome!A3668</f>
        <v>0</v>
      </c>
      <c r="C3668">
        <f>DetailledHome!L3668</f>
        <v>0</v>
      </c>
      <c r="D3668" s="2">
        <f>DetailledHome!H3668</f>
        <v>0</v>
      </c>
      <c r="E3668">
        <f>DetailledHome!F3668</f>
        <v>0</v>
      </c>
      <c r="G3668" s="3">
        <f>DetailledHome!E3668</f>
        <v>0</v>
      </c>
      <c r="H3668">
        <f>DetailledHome!I3668</f>
        <v>0</v>
      </c>
    </row>
    <row r="3669" spans="1:8" hidden="1" x14ac:dyDescent="0.25">
      <c r="A3669" s="1">
        <f>DetailledHome!O3669</f>
        <v>0</v>
      </c>
      <c r="B3669">
        <f>DetailledHome!A3669</f>
        <v>0</v>
      </c>
      <c r="C3669">
        <f>DetailledHome!L3669</f>
        <v>0</v>
      </c>
      <c r="D3669" s="2">
        <f>DetailledHome!H3669</f>
        <v>0</v>
      </c>
      <c r="E3669">
        <f>DetailledHome!F3669</f>
        <v>0</v>
      </c>
      <c r="G3669" s="3">
        <f>DetailledHome!E3669</f>
        <v>0</v>
      </c>
      <c r="H3669">
        <f>DetailledHome!I3669</f>
        <v>0</v>
      </c>
    </row>
    <row r="3670" spans="1:8" hidden="1" x14ac:dyDescent="0.25">
      <c r="A3670" s="1">
        <f>DetailledHome!O3670</f>
        <v>0</v>
      </c>
      <c r="B3670">
        <f>DetailledHome!A3670</f>
        <v>0</v>
      </c>
      <c r="C3670">
        <f>DetailledHome!L3670</f>
        <v>0</v>
      </c>
      <c r="D3670" s="2">
        <f>DetailledHome!H3670</f>
        <v>0</v>
      </c>
      <c r="E3670">
        <f>DetailledHome!F3670</f>
        <v>0</v>
      </c>
      <c r="G3670" s="3">
        <f>DetailledHome!E3670</f>
        <v>0</v>
      </c>
      <c r="H3670">
        <f>DetailledHome!I3670</f>
        <v>0</v>
      </c>
    </row>
    <row r="3671" spans="1:8" hidden="1" x14ac:dyDescent="0.25">
      <c r="A3671" s="1">
        <f>DetailledHome!O3671</f>
        <v>0</v>
      </c>
      <c r="B3671">
        <f>DetailledHome!A3671</f>
        <v>0</v>
      </c>
      <c r="C3671">
        <f>DetailledHome!L3671</f>
        <v>0</v>
      </c>
      <c r="D3671" s="2">
        <f>DetailledHome!H3671</f>
        <v>0</v>
      </c>
      <c r="E3671">
        <f>DetailledHome!F3671</f>
        <v>0</v>
      </c>
      <c r="G3671" s="3">
        <f>DetailledHome!E3671</f>
        <v>0</v>
      </c>
      <c r="H3671">
        <f>DetailledHome!I3671</f>
        <v>0</v>
      </c>
    </row>
    <row r="3672" spans="1:8" hidden="1" x14ac:dyDescent="0.25">
      <c r="A3672" s="1">
        <f>DetailledHome!O3672</f>
        <v>0</v>
      </c>
      <c r="B3672">
        <f>DetailledHome!A3672</f>
        <v>0</v>
      </c>
      <c r="C3672">
        <f>DetailledHome!L3672</f>
        <v>0</v>
      </c>
      <c r="D3672" s="2">
        <f>DetailledHome!H3672</f>
        <v>0</v>
      </c>
      <c r="E3672">
        <f>DetailledHome!F3672</f>
        <v>0</v>
      </c>
      <c r="G3672" s="3">
        <f>DetailledHome!E3672</f>
        <v>0</v>
      </c>
      <c r="H3672">
        <f>DetailledHome!I3672</f>
        <v>0</v>
      </c>
    </row>
    <row r="3673" spans="1:8" hidden="1" x14ac:dyDescent="0.25">
      <c r="A3673" s="1">
        <f>DetailledHome!O3673</f>
        <v>0</v>
      </c>
      <c r="B3673">
        <f>DetailledHome!A3673</f>
        <v>0</v>
      </c>
      <c r="C3673">
        <f>DetailledHome!L3673</f>
        <v>0</v>
      </c>
      <c r="D3673" s="2">
        <f>DetailledHome!H3673</f>
        <v>0</v>
      </c>
      <c r="E3673">
        <f>DetailledHome!F3673</f>
        <v>0</v>
      </c>
      <c r="G3673" s="3">
        <f>DetailledHome!E3673</f>
        <v>0</v>
      </c>
      <c r="H3673">
        <f>DetailledHome!I3673</f>
        <v>0</v>
      </c>
    </row>
    <row r="3674" spans="1:8" hidden="1" x14ac:dyDescent="0.25">
      <c r="A3674" s="1">
        <f>DetailledHome!O3674</f>
        <v>0</v>
      </c>
      <c r="B3674">
        <f>DetailledHome!A3674</f>
        <v>0</v>
      </c>
      <c r="C3674">
        <f>DetailledHome!L3674</f>
        <v>0</v>
      </c>
      <c r="D3674" s="2">
        <f>DetailledHome!H3674</f>
        <v>0</v>
      </c>
      <c r="E3674">
        <f>DetailledHome!F3674</f>
        <v>0</v>
      </c>
      <c r="G3674" s="3">
        <f>DetailledHome!E3674</f>
        <v>0</v>
      </c>
      <c r="H3674">
        <f>DetailledHome!I3674</f>
        <v>0</v>
      </c>
    </row>
    <row r="3675" spans="1:8" hidden="1" x14ac:dyDescent="0.25">
      <c r="A3675" s="1">
        <f>DetailledHome!O3675</f>
        <v>0</v>
      </c>
      <c r="B3675">
        <f>DetailledHome!A3675</f>
        <v>0</v>
      </c>
      <c r="C3675">
        <f>DetailledHome!L3675</f>
        <v>0</v>
      </c>
      <c r="D3675" s="2">
        <f>DetailledHome!H3675</f>
        <v>0</v>
      </c>
      <c r="E3675">
        <f>DetailledHome!F3675</f>
        <v>0</v>
      </c>
      <c r="G3675" s="3">
        <f>DetailledHome!E3675</f>
        <v>0</v>
      </c>
      <c r="H3675">
        <f>DetailledHome!I3675</f>
        <v>0</v>
      </c>
    </row>
    <row r="3676" spans="1:8" hidden="1" x14ac:dyDescent="0.25">
      <c r="A3676" s="1">
        <f>DetailledHome!O3676</f>
        <v>0</v>
      </c>
      <c r="B3676">
        <f>DetailledHome!A3676</f>
        <v>0</v>
      </c>
      <c r="C3676">
        <f>DetailledHome!L3676</f>
        <v>0</v>
      </c>
      <c r="D3676" s="2">
        <f>DetailledHome!H3676</f>
        <v>0</v>
      </c>
      <c r="E3676">
        <f>DetailledHome!F3676</f>
        <v>0</v>
      </c>
      <c r="G3676" s="3">
        <f>DetailledHome!E3676</f>
        <v>0</v>
      </c>
      <c r="H3676">
        <f>DetailledHome!I3676</f>
        <v>0</v>
      </c>
    </row>
    <row r="3677" spans="1:8" hidden="1" x14ac:dyDescent="0.25">
      <c r="A3677" s="1">
        <f>DetailledHome!O3677</f>
        <v>0</v>
      </c>
      <c r="B3677">
        <f>DetailledHome!A3677</f>
        <v>0</v>
      </c>
      <c r="C3677">
        <f>DetailledHome!L3677</f>
        <v>0</v>
      </c>
      <c r="D3677" s="2">
        <f>DetailledHome!H3677</f>
        <v>0</v>
      </c>
      <c r="E3677">
        <f>DetailledHome!F3677</f>
        <v>0</v>
      </c>
      <c r="G3677" s="3">
        <f>DetailledHome!E3677</f>
        <v>0</v>
      </c>
      <c r="H3677">
        <f>DetailledHome!I3677</f>
        <v>0</v>
      </c>
    </row>
    <row r="3678" spans="1:8" hidden="1" x14ac:dyDescent="0.25">
      <c r="A3678" s="1">
        <f>DetailledHome!O3678</f>
        <v>0</v>
      </c>
      <c r="B3678">
        <f>DetailledHome!A3678</f>
        <v>0</v>
      </c>
      <c r="C3678">
        <f>DetailledHome!L3678</f>
        <v>0</v>
      </c>
      <c r="D3678" s="2">
        <f>DetailledHome!H3678</f>
        <v>0</v>
      </c>
      <c r="E3678">
        <f>DetailledHome!F3678</f>
        <v>0</v>
      </c>
      <c r="G3678" s="3">
        <f>DetailledHome!E3678</f>
        <v>0</v>
      </c>
      <c r="H3678">
        <f>DetailledHome!I3678</f>
        <v>0</v>
      </c>
    </row>
    <row r="3679" spans="1:8" hidden="1" x14ac:dyDescent="0.25">
      <c r="A3679" s="1">
        <f>DetailledHome!O3679</f>
        <v>0</v>
      </c>
      <c r="B3679">
        <f>DetailledHome!A3679</f>
        <v>0</v>
      </c>
      <c r="C3679">
        <f>DetailledHome!L3679</f>
        <v>0</v>
      </c>
      <c r="D3679" s="2">
        <f>DetailledHome!H3679</f>
        <v>0</v>
      </c>
      <c r="E3679">
        <f>DetailledHome!F3679</f>
        <v>0</v>
      </c>
      <c r="G3679" s="3">
        <f>DetailledHome!E3679</f>
        <v>0</v>
      </c>
      <c r="H3679">
        <f>DetailledHome!I3679</f>
        <v>0</v>
      </c>
    </row>
    <row r="3680" spans="1:8" hidden="1" x14ac:dyDescent="0.25">
      <c r="A3680" s="1">
        <f>DetailledHome!O3680</f>
        <v>0</v>
      </c>
      <c r="B3680">
        <f>DetailledHome!A3680</f>
        <v>0</v>
      </c>
      <c r="C3680">
        <f>DetailledHome!L3680</f>
        <v>0</v>
      </c>
      <c r="D3680" s="2">
        <f>DetailledHome!H3680</f>
        <v>0</v>
      </c>
      <c r="E3680">
        <f>DetailledHome!F3680</f>
        <v>0</v>
      </c>
      <c r="G3680" s="3">
        <f>DetailledHome!E3680</f>
        <v>0</v>
      </c>
      <c r="H3680">
        <f>DetailledHome!I3680</f>
        <v>0</v>
      </c>
    </row>
    <row r="3681" spans="1:8" hidden="1" x14ac:dyDescent="0.25">
      <c r="A3681" s="1">
        <f>DetailledHome!O3681</f>
        <v>0</v>
      </c>
      <c r="B3681">
        <f>DetailledHome!A3681</f>
        <v>0</v>
      </c>
      <c r="C3681">
        <f>DetailledHome!L3681</f>
        <v>0</v>
      </c>
      <c r="D3681" s="2">
        <f>DetailledHome!H3681</f>
        <v>0</v>
      </c>
      <c r="E3681">
        <f>DetailledHome!F3681</f>
        <v>0</v>
      </c>
      <c r="G3681" s="3">
        <f>DetailledHome!E3681</f>
        <v>0</v>
      </c>
      <c r="H3681">
        <f>DetailledHome!I3681</f>
        <v>0</v>
      </c>
    </row>
    <row r="3682" spans="1:8" hidden="1" x14ac:dyDescent="0.25">
      <c r="A3682" s="1">
        <f>DetailledHome!O3682</f>
        <v>0</v>
      </c>
      <c r="B3682">
        <f>DetailledHome!A3682</f>
        <v>0</v>
      </c>
      <c r="C3682">
        <f>DetailledHome!L3682</f>
        <v>0</v>
      </c>
      <c r="D3682" s="2">
        <f>DetailledHome!H3682</f>
        <v>0</v>
      </c>
      <c r="E3682">
        <f>DetailledHome!F3682</f>
        <v>0</v>
      </c>
      <c r="G3682" s="3">
        <f>DetailledHome!E3682</f>
        <v>0</v>
      </c>
      <c r="H3682">
        <f>DetailledHome!I3682</f>
        <v>0</v>
      </c>
    </row>
    <row r="3683" spans="1:8" hidden="1" x14ac:dyDescent="0.25">
      <c r="A3683" s="1">
        <f>DetailledHome!O3683</f>
        <v>0</v>
      </c>
      <c r="B3683">
        <f>DetailledHome!A3683</f>
        <v>0</v>
      </c>
      <c r="C3683">
        <f>DetailledHome!L3683</f>
        <v>0</v>
      </c>
      <c r="D3683" s="2">
        <f>DetailledHome!H3683</f>
        <v>0</v>
      </c>
      <c r="E3683">
        <f>DetailledHome!F3683</f>
        <v>0</v>
      </c>
      <c r="G3683" s="3">
        <f>DetailledHome!E3683</f>
        <v>0</v>
      </c>
      <c r="H3683">
        <f>DetailledHome!I3683</f>
        <v>0</v>
      </c>
    </row>
    <row r="3684" spans="1:8" hidden="1" x14ac:dyDescent="0.25">
      <c r="A3684" s="1">
        <f>DetailledHome!O3684</f>
        <v>0</v>
      </c>
      <c r="B3684">
        <f>DetailledHome!A3684</f>
        <v>0</v>
      </c>
      <c r="C3684">
        <f>DetailledHome!L3684</f>
        <v>0</v>
      </c>
      <c r="D3684" s="2">
        <f>DetailledHome!H3684</f>
        <v>0</v>
      </c>
      <c r="E3684">
        <f>DetailledHome!F3684</f>
        <v>0</v>
      </c>
      <c r="G3684" s="3">
        <f>DetailledHome!E3684</f>
        <v>0</v>
      </c>
      <c r="H3684">
        <f>DetailledHome!I3684</f>
        <v>0</v>
      </c>
    </row>
    <row r="3685" spans="1:8" hidden="1" x14ac:dyDescent="0.25">
      <c r="A3685" s="1">
        <f>DetailledHome!O3685</f>
        <v>0</v>
      </c>
      <c r="B3685">
        <f>DetailledHome!A3685</f>
        <v>0</v>
      </c>
      <c r="C3685">
        <f>DetailledHome!L3685</f>
        <v>0</v>
      </c>
      <c r="D3685" s="2">
        <f>DetailledHome!H3685</f>
        <v>0</v>
      </c>
      <c r="E3685">
        <f>DetailledHome!F3685</f>
        <v>0</v>
      </c>
      <c r="G3685" s="3">
        <f>DetailledHome!E3685</f>
        <v>0</v>
      </c>
      <c r="H3685">
        <f>DetailledHome!I3685</f>
        <v>0</v>
      </c>
    </row>
    <row r="3686" spans="1:8" hidden="1" x14ac:dyDescent="0.25">
      <c r="A3686" s="1">
        <f>DetailledHome!O3686</f>
        <v>0</v>
      </c>
      <c r="B3686">
        <f>DetailledHome!A3686</f>
        <v>0</v>
      </c>
      <c r="C3686">
        <f>DetailledHome!L3686</f>
        <v>0</v>
      </c>
      <c r="D3686" s="2">
        <f>DetailledHome!H3686</f>
        <v>0</v>
      </c>
      <c r="E3686">
        <f>DetailledHome!F3686</f>
        <v>0</v>
      </c>
      <c r="G3686" s="3">
        <f>DetailledHome!E3686</f>
        <v>0</v>
      </c>
      <c r="H3686">
        <f>DetailledHome!I3686</f>
        <v>0</v>
      </c>
    </row>
    <row r="3687" spans="1:8" hidden="1" x14ac:dyDescent="0.25">
      <c r="A3687" s="1">
        <f>DetailledHome!O3687</f>
        <v>0</v>
      </c>
      <c r="B3687">
        <f>DetailledHome!A3687</f>
        <v>0</v>
      </c>
      <c r="C3687">
        <f>DetailledHome!L3687</f>
        <v>0</v>
      </c>
      <c r="D3687" s="2">
        <f>DetailledHome!H3687</f>
        <v>0</v>
      </c>
      <c r="E3687">
        <f>DetailledHome!F3687</f>
        <v>0</v>
      </c>
      <c r="G3687" s="3">
        <f>DetailledHome!E3687</f>
        <v>0</v>
      </c>
      <c r="H3687">
        <f>DetailledHome!I3687</f>
        <v>0</v>
      </c>
    </row>
    <row r="3688" spans="1:8" hidden="1" x14ac:dyDescent="0.25">
      <c r="A3688" s="1">
        <f>DetailledHome!O3688</f>
        <v>0</v>
      </c>
      <c r="B3688">
        <f>DetailledHome!A3688</f>
        <v>0</v>
      </c>
      <c r="C3688">
        <f>DetailledHome!L3688</f>
        <v>0</v>
      </c>
      <c r="D3688" s="2">
        <f>DetailledHome!H3688</f>
        <v>0</v>
      </c>
      <c r="E3688">
        <f>DetailledHome!F3688</f>
        <v>0</v>
      </c>
      <c r="G3688" s="3">
        <f>DetailledHome!E3688</f>
        <v>0</v>
      </c>
      <c r="H3688">
        <f>DetailledHome!I3688</f>
        <v>0</v>
      </c>
    </row>
    <row r="3689" spans="1:8" hidden="1" x14ac:dyDescent="0.25">
      <c r="A3689" s="1">
        <f>DetailledHome!O3689</f>
        <v>0</v>
      </c>
      <c r="B3689">
        <f>DetailledHome!A3689</f>
        <v>0</v>
      </c>
      <c r="C3689">
        <f>DetailledHome!L3689</f>
        <v>0</v>
      </c>
      <c r="D3689" s="2">
        <f>DetailledHome!H3689</f>
        <v>0</v>
      </c>
      <c r="E3689">
        <f>DetailledHome!F3689</f>
        <v>0</v>
      </c>
      <c r="G3689" s="3">
        <f>DetailledHome!E3689</f>
        <v>0</v>
      </c>
      <c r="H3689">
        <f>DetailledHome!I3689</f>
        <v>0</v>
      </c>
    </row>
    <row r="3690" spans="1:8" hidden="1" x14ac:dyDescent="0.25">
      <c r="A3690" s="1">
        <f>DetailledHome!O3690</f>
        <v>0</v>
      </c>
      <c r="B3690">
        <f>DetailledHome!A3690</f>
        <v>0</v>
      </c>
      <c r="C3690">
        <f>DetailledHome!L3690</f>
        <v>0</v>
      </c>
      <c r="D3690" s="2">
        <f>DetailledHome!H3690</f>
        <v>0</v>
      </c>
      <c r="E3690">
        <f>DetailledHome!F3690</f>
        <v>0</v>
      </c>
      <c r="G3690" s="3">
        <f>DetailledHome!E3690</f>
        <v>0</v>
      </c>
      <c r="H3690">
        <f>DetailledHome!I3690</f>
        <v>0</v>
      </c>
    </row>
    <row r="3691" spans="1:8" hidden="1" x14ac:dyDescent="0.25">
      <c r="A3691" s="1">
        <f>DetailledHome!O3691</f>
        <v>0</v>
      </c>
      <c r="B3691">
        <f>DetailledHome!A3691</f>
        <v>0</v>
      </c>
      <c r="C3691">
        <f>DetailledHome!L3691</f>
        <v>0</v>
      </c>
      <c r="D3691" s="2">
        <f>DetailledHome!H3691</f>
        <v>0</v>
      </c>
      <c r="E3691">
        <f>DetailledHome!F3691</f>
        <v>0</v>
      </c>
      <c r="G3691" s="3">
        <f>DetailledHome!E3691</f>
        <v>0</v>
      </c>
      <c r="H3691">
        <f>DetailledHome!I3691</f>
        <v>0</v>
      </c>
    </row>
    <row r="3692" spans="1:8" hidden="1" x14ac:dyDescent="0.25">
      <c r="A3692" s="1">
        <f>DetailledHome!O3692</f>
        <v>0</v>
      </c>
      <c r="B3692">
        <f>DetailledHome!A3692</f>
        <v>0</v>
      </c>
      <c r="C3692">
        <f>DetailledHome!L3692</f>
        <v>0</v>
      </c>
      <c r="D3692" s="2">
        <f>DetailledHome!H3692</f>
        <v>0</v>
      </c>
      <c r="E3692">
        <f>DetailledHome!F3692</f>
        <v>0</v>
      </c>
      <c r="G3692" s="3">
        <f>DetailledHome!E3692</f>
        <v>0</v>
      </c>
      <c r="H3692">
        <f>DetailledHome!I3692</f>
        <v>0</v>
      </c>
    </row>
    <row r="3693" spans="1:8" hidden="1" x14ac:dyDescent="0.25">
      <c r="A3693" s="1">
        <f>DetailledHome!O3693</f>
        <v>0</v>
      </c>
      <c r="B3693">
        <f>DetailledHome!A3693</f>
        <v>0</v>
      </c>
      <c r="C3693">
        <f>DetailledHome!L3693</f>
        <v>0</v>
      </c>
      <c r="D3693" s="2">
        <f>DetailledHome!H3693</f>
        <v>0</v>
      </c>
      <c r="E3693">
        <f>DetailledHome!F3693</f>
        <v>0</v>
      </c>
      <c r="G3693" s="3">
        <f>DetailledHome!E3693</f>
        <v>0</v>
      </c>
      <c r="H3693">
        <f>DetailledHome!I3693</f>
        <v>0</v>
      </c>
    </row>
    <row r="3694" spans="1:8" hidden="1" x14ac:dyDescent="0.25">
      <c r="A3694" s="1">
        <f>DetailledHome!O3694</f>
        <v>0</v>
      </c>
      <c r="B3694">
        <f>DetailledHome!A3694</f>
        <v>0</v>
      </c>
      <c r="C3694">
        <f>DetailledHome!L3694</f>
        <v>0</v>
      </c>
      <c r="D3694" s="2">
        <f>DetailledHome!H3694</f>
        <v>0</v>
      </c>
      <c r="E3694">
        <f>DetailledHome!F3694</f>
        <v>0</v>
      </c>
      <c r="G3694" s="3">
        <f>DetailledHome!E3694</f>
        <v>0</v>
      </c>
      <c r="H3694">
        <f>DetailledHome!I3694</f>
        <v>0</v>
      </c>
    </row>
    <row r="3695" spans="1:8" hidden="1" x14ac:dyDescent="0.25">
      <c r="A3695" s="1">
        <f>DetailledHome!O3695</f>
        <v>0</v>
      </c>
      <c r="B3695">
        <f>DetailledHome!A3695</f>
        <v>0</v>
      </c>
      <c r="C3695">
        <f>DetailledHome!L3695</f>
        <v>0</v>
      </c>
      <c r="D3695" s="2">
        <f>DetailledHome!H3695</f>
        <v>0</v>
      </c>
      <c r="E3695">
        <f>DetailledHome!F3695</f>
        <v>0</v>
      </c>
      <c r="G3695" s="3">
        <f>DetailledHome!E3695</f>
        <v>0</v>
      </c>
      <c r="H3695">
        <f>DetailledHome!I3695</f>
        <v>0</v>
      </c>
    </row>
    <row r="3696" spans="1:8" hidden="1" x14ac:dyDescent="0.25">
      <c r="A3696" s="1">
        <f>DetailledHome!O3696</f>
        <v>0</v>
      </c>
      <c r="B3696">
        <f>DetailledHome!A3696</f>
        <v>0</v>
      </c>
      <c r="C3696">
        <f>DetailledHome!L3696</f>
        <v>0</v>
      </c>
      <c r="D3696" s="2">
        <f>DetailledHome!H3696</f>
        <v>0</v>
      </c>
      <c r="E3696">
        <f>DetailledHome!F3696</f>
        <v>0</v>
      </c>
      <c r="G3696" s="3">
        <f>DetailledHome!E3696</f>
        <v>0</v>
      </c>
      <c r="H3696">
        <f>DetailledHome!I3696</f>
        <v>0</v>
      </c>
    </row>
    <row r="3697" spans="1:8" hidden="1" x14ac:dyDescent="0.25">
      <c r="A3697" s="1">
        <f>DetailledHome!O3697</f>
        <v>0</v>
      </c>
      <c r="B3697">
        <f>DetailledHome!A3697</f>
        <v>0</v>
      </c>
      <c r="C3697">
        <f>DetailledHome!L3697</f>
        <v>0</v>
      </c>
      <c r="D3697" s="2">
        <f>DetailledHome!H3697</f>
        <v>0</v>
      </c>
      <c r="E3697">
        <f>DetailledHome!F3697</f>
        <v>0</v>
      </c>
      <c r="G3697" s="3">
        <f>DetailledHome!E3697</f>
        <v>0</v>
      </c>
      <c r="H3697">
        <f>DetailledHome!I3697</f>
        <v>0</v>
      </c>
    </row>
    <row r="3698" spans="1:8" hidden="1" x14ac:dyDescent="0.25">
      <c r="A3698" s="1">
        <f>DetailledHome!O3698</f>
        <v>0</v>
      </c>
      <c r="B3698">
        <f>DetailledHome!A3698</f>
        <v>0</v>
      </c>
      <c r="C3698">
        <f>DetailledHome!L3698</f>
        <v>0</v>
      </c>
      <c r="D3698" s="2">
        <f>DetailledHome!H3698</f>
        <v>0</v>
      </c>
      <c r="E3698">
        <f>DetailledHome!F3698</f>
        <v>0</v>
      </c>
      <c r="G3698" s="3">
        <f>DetailledHome!E3698</f>
        <v>0</v>
      </c>
      <c r="H3698">
        <f>DetailledHome!I3698</f>
        <v>0</v>
      </c>
    </row>
    <row r="3699" spans="1:8" hidden="1" x14ac:dyDescent="0.25">
      <c r="A3699" s="1">
        <f>DetailledHome!O3699</f>
        <v>0</v>
      </c>
      <c r="B3699">
        <f>DetailledHome!A3699</f>
        <v>0</v>
      </c>
      <c r="C3699">
        <f>DetailledHome!L3699</f>
        <v>0</v>
      </c>
      <c r="D3699" s="2">
        <f>DetailledHome!H3699</f>
        <v>0</v>
      </c>
      <c r="E3699">
        <f>DetailledHome!F3699</f>
        <v>0</v>
      </c>
      <c r="G3699" s="3">
        <f>DetailledHome!E3699</f>
        <v>0</v>
      </c>
      <c r="H3699">
        <f>DetailledHome!I3699</f>
        <v>0</v>
      </c>
    </row>
    <row r="3700" spans="1:8" hidden="1" x14ac:dyDescent="0.25">
      <c r="A3700" s="1">
        <f>DetailledHome!O3700</f>
        <v>0</v>
      </c>
      <c r="B3700">
        <f>DetailledHome!A3700</f>
        <v>0</v>
      </c>
      <c r="C3700">
        <f>DetailledHome!L3700</f>
        <v>0</v>
      </c>
      <c r="D3700" s="2">
        <f>DetailledHome!H3700</f>
        <v>0</v>
      </c>
      <c r="E3700">
        <f>DetailledHome!F3700</f>
        <v>0</v>
      </c>
      <c r="G3700" s="3">
        <f>DetailledHome!E3700</f>
        <v>0</v>
      </c>
      <c r="H3700">
        <f>DetailledHome!I3700</f>
        <v>0</v>
      </c>
    </row>
    <row r="3701" spans="1:8" hidden="1" x14ac:dyDescent="0.25">
      <c r="A3701" s="1">
        <f>DetailledHome!O3701</f>
        <v>0</v>
      </c>
      <c r="B3701">
        <f>DetailledHome!A3701</f>
        <v>0</v>
      </c>
      <c r="C3701">
        <f>DetailledHome!L3701</f>
        <v>0</v>
      </c>
      <c r="D3701" s="2">
        <f>DetailledHome!H3701</f>
        <v>0</v>
      </c>
      <c r="E3701">
        <f>DetailledHome!F3701</f>
        <v>0</v>
      </c>
      <c r="G3701" s="3">
        <f>DetailledHome!E3701</f>
        <v>0</v>
      </c>
      <c r="H3701">
        <f>DetailledHome!I3701</f>
        <v>0</v>
      </c>
    </row>
    <row r="3702" spans="1:8" hidden="1" x14ac:dyDescent="0.25">
      <c r="A3702" s="1">
        <f>DetailledHome!O3702</f>
        <v>0</v>
      </c>
      <c r="B3702">
        <f>DetailledHome!A3702</f>
        <v>0</v>
      </c>
      <c r="C3702">
        <f>DetailledHome!L3702</f>
        <v>0</v>
      </c>
      <c r="D3702" s="2">
        <f>DetailledHome!H3702</f>
        <v>0</v>
      </c>
      <c r="E3702">
        <f>DetailledHome!F3702</f>
        <v>0</v>
      </c>
      <c r="G3702" s="3">
        <f>DetailledHome!E3702</f>
        <v>0</v>
      </c>
      <c r="H3702">
        <f>DetailledHome!I3702</f>
        <v>0</v>
      </c>
    </row>
    <row r="3703" spans="1:8" hidden="1" x14ac:dyDescent="0.25">
      <c r="A3703" s="1">
        <f>DetailledHome!O3703</f>
        <v>0</v>
      </c>
      <c r="B3703">
        <f>DetailledHome!A3703</f>
        <v>0</v>
      </c>
      <c r="C3703">
        <f>DetailledHome!L3703</f>
        <v>0</v>
      </c>
      <c r="D3703" s="2">
        <f>DetailledHome!H3703</f>
        <v>0</v>
      </c>
      <c r="E3703">
        <f>DetailledHome!F3703</f>
        <v>0</v>
      </c>
      <c r="G3703" s="3">
        <f>DetailledHome!E3703</f>
        <v>0</v>
      </c>
      <c r="H3703">
        <f>DetailledHome!I3703</f>
        <v>0</v>
      </c>
    </row>
    <row r="3704" spans="1:8" hidden="1" x14ac:dyDescent="0.25">
      <c r="A3704" s="1">
        <f>DetailledHome!O3704</f>
        <v>0</v>
      </c>
      <c r="B3704">
        <f>DetailledHome!A3704</f>
        <v>0</v>
      </c>
      <c r="C3704">
        <f>DetailledHome!L3704</f>
        <v>0</v>
      </c>
      <c r="D3704" s="2">
        <f>DetailledHome!H3704</f>
        <v>0</v>
      </c>
      <c r="E3704">
        <f>DetailledHome!F3704</f>
        <v>0</v>
      </c>
      <c r="G3704" s="3">
        <f>DetailledHome!E3704</f>
        <v>0</v>
      </c>
      <c r="H3704">
        <f>DetailledHome!I3704</f>
        <v>0</v>
      </c>
    </row>
    <row r="3705" spans="1:8" hidden="1" x14ac:dyDescent="0.25">
      <c r="A3705" s="1">
        <f>DetailledHome!O3705</f>
        <v>0</v>
      </c>
      <c r="B3705">
        <f>DetailledHome!A3705</f>
        <v>0</v>
      </c>
      <c r="C3705">
        <f>DetailledHome!L3705</f>
        <v>0</v>
      </c>
      <c r="D3705" s="2">
        <f>DetailledHome!H3705</f>
        <v>0</v>
      </c>
      <c r="E3705">
        <f>DetailledHome!F3705</f>
        <v>0</v>
      </c>
      <c r="G3705" s="3">
        <f>DetailledHome!E3705</f>
        <v>0</v>
      </c>
      <c r="H3705">
        <f>DetailledHome!I3705</f>
        <v>0</v>
      </c>
    </row>
    <row r="3706" spans="1:8" hidden="1" x14ac:dyDescent="0.25">
      <c r="A3706" s="1">
        <f>DetailledHome!O3706</f>
        <v>0</v>
      </c>
      <c r="B3706">
        <f>DetailledHome!A3706</f>
        <v>0</v>
      </c>
      <c r="C3706">
        <f>DetailledHome!L3706</f>
        <v>0</v>
      </c>
      <c r="D3706" s="2">
        <f>DetailledHome!H3706</f>
        <v>0</v>
      </c>
      <c r="E3706">
        <f>DetailledHome!F3706</f>
        <v>0</v>
      </c>
      <c r="G3706" s="3">
        <f>DetailledHome!E3706</f>
        <v>0</v>
      </c>
      <c r="H3706">
        <f>DetailledHome!I3706</f>
        <v>0</v>
      </c>
    </row>
    <row r="3707" spans="1:8" hidden="1" x14ac:dyDescent="0.25">
      <c r="A3707" s="1">
        <f>DetailledHome!O3707</f>
        <v>0</v>
      </c>
      <c r="B3707">
        <f>DetailledHome!A3707</f>
        <v>0</v>
      </c>
      <c r="C3707">
        <f>DetailledHome!L3707</f>
        <v>0</v>
      </c>
      <c r="D3707" s="2">
        <f>DetailledHome!H3707</f>
        <v>0</v>
      </c>
      <c r="E3707">
        <f>DetailledHome!F3707</f>
        <v>0</v>
      </c>
      <c r="G3707" s="3">
        <f>DetailledHome!E3707</f>
        <v>0</v>
      </c>
      <c r="H3707">
        <f>DetailledHome!I3707</f>
        <v>0</v>
      </c>
    </row>
    <row r="3708" spans="1:8" hidden="1" x14ac:dyDescent="0.25">
      <c r="A3708" s="1">
        <f>DetailledHome!O3708</f>
        <v>0</v>
      </c>
      <c r="B3708">
        <f>DetailledHome!A3708</f>
        <v>0</v>
      </c>
      <c r="C3708">
        <f>DetailledHome!L3708</f>
        <v>0</v>
      </c>
      <c r="D3708" s="2">
        <f>DetailledHome!H3708</f>
        <v>0</v>
      </c>
      <c r="E3708">
        <f>DetailledHome!F3708</f>
        <v>0</v>
      </c>
      <c r="G3708" s="3">
        <f>DetailledHome!E3708</f>
        <v>0</v>
      </c>
      <c r="H3708">
        <f>DetailledHome!I3708</f>
        <v>0</v>
      </c>
    </row>
    <row r="3709" spans="1:8" hidden="1" x14ac:dyDescent="0.25">
      <c r="A3709" s="1">
        <f>DetailledHome!O3709</f>
        <v>0</v>
      </c>
      <c r="B3709">
        <f>DetailledHome!A3709</f>
        <v>0</v>
      </c>
      <c r="C3709">
        <f>DetailledHome!L3709</f>
        <v>0</v>
      </c>
      <c r="D3709" s="2">
        <f>DetailledHome!H3709</f>
        <v>0</v>
      </c>
      <c r="E3709">
        <f>DetailledHome!F3709</f>
        <v>0</v>
      </c>
      <c r="G3709" s="3">
        <f>DetailledHome!E3709</f>
        <v>0</v>
      </c>
      <c r="H3709">
        <f>DetailledHome!I3709</f>
        <v>0</v>
      </c>
    </row>
    <row r="3710" spans="1:8" hidden="1" x14ac:dyDescent="0.25">
      <c r="A3710" s="1">
        <f>DetailledHome!O3710</f>
        <v>0</v>
      </c>
      <c r="B3710">
        <f>DetailledHome!A3710</f>
        <v>0</v>
      </c>
      <c r="C3710">
        <f>DetailledHome!L3710</f>
        <v>0</v>
      </c>
      <c r="D3710" s="2">
        <f>DetailledHome!H3710</f>
        <v>0</v>
      </c>
      <c r="E3710">
        <f>DetailledHome!F3710</f>
        <v>0</v>
      </c>
      <c r="G3710" s="3">
        <f>DetailledHome!E3710</f>
        <v>0</v>
      </c>
      <c r="H3710">
        <f>DetailledHome!I3710</f>
        <v>0</v>
      </c>
    </row>
    <row r="3711" spans="1:8" hidden="1" x14ac:dyDescent="0.25">
      <c r="A3711" s="1">
        <f>DetailledHome!O3711</f>
        <v>0</v>
      </c>
      <c r="B3711">
        <f>DetailledHome!A3711</f>
        <v>0</v>
      </c>
      <c r="C3711">
        <f>DetailledHome!L3711</f>
        <v>0</v>
      </c>
      <c r="D3711" s="2">
        <f>DetailledHome!H3711</f>
        <v>0</v>
      </c>
      <c r="E3711">
        <f>DetailledHome!F3711</f>
        <v>0</v>
      </c>
      <c r="G3711" s="3">
        <f>DetailledHome!E3711</f>
        <v>0</v>
      </c>
      <c r="H3711">
        <f>DetailledHome!I3711</f>
        <v>0</v>
      </c>
    </row>
    <row r="3712" spans="1:8" hidden="1" x14ac:dyDescent="0.25">
      <c r="A3712" s="1">
        <f>DetailledHome!O3712</f>
        <v>0</v>
      </c>
      <c r="B3712">
        <f>DetailledHome!A3712</f>
        <v>0</v>
      </c>
      <c r="C3712">
        <f>DetailledHome!L3712</f>
        <v>0</v>
      </c>
      <c r="D3712" s="2">
        <f>DetailledHome!H3712</f>
        <v>0</v>
      </c>
      <c r="E3712">
        <f>DetailledHome!F3712</f>
        <v>0</v>
      </c>
      <c r="G3712" s="3">
        <f>DetailledHome!E3712</f>
        <v>0</v>
      </c>
      <c r="H3712">
        <f>DetailledHome!I3712</f>
        <v>0</v>
      </c>
    </row>
    <row r="3713" spans="1:8" hidden="1" x14ac:dyDescent="0.25">
      <c r="A3713" s="1">
        <f>DetailledHome!O3713</f>
        <v>0</v>
      </c>
      <c r="B3713">
        <f>DetailledHome!A3713</f>
        <v>0</v>
      </c>
      <c r="C3713">
        <f>DetailledHome!L3713</f>
        <v>0</v>
      </c>
      <c r="D3713" s="2">
        <f>DetailledHome!H3713</f>
        <v>0</v>
      </c>
      <c r="E3713">
        <f>DetailledHome!F3713</f>
        <v>0</v>
      </c>
      <c r="G3713" s="3">
        <f>DetailledHome!E3713</f>
        <v>0</v>
      </c>
      <c r="H3713">
        <f>DetailledHome!I3713</f>
        <v>0</v>
      </c>
    </row>
    <row r="3714" spans="1:8" hidden="1" x14ac:dyDescent="0.25">
      <c r="A3714" s="1">
        <f>DetailledHome!O3714</f>
        <v>0</v>
      </c>
      <c r="B3714">
        <f>DetailledHome!A3714</f>
        <v>0</v>
      </c>
      <c r="C3714">
        <f>DetailledHome!L3714</f>
        <v>0</v>
      </c>
      <c r="D3714" s="2">
        <f>DetailledHome!H3714</f>
        <v>0</v>
      </c>
      <c r="E3714">
        <f>DetailledHome!F3714</f>
        <v>0</v>
      </c>
      <c r="G3714" s="3">
        <f>DetailledHome!E3714</f>
        <v>0</v>
      </c>
      <c r="H3714">
        <f>DetailledHome!I3714</f>
        <v>0</v>
      </c>
    </row>
    <row r="3715" spans="1:8" hidden="1" x14ac:dyDescent="0.25">
      <c r="A3715" s="1">
        <f>DetailledHome!O3715</f>
        <v>0</v>
      </c>
      <c r="B3715">
        <f>DetailledHome!A3715</f>
        <v>0</v>
      </c>
      <c r="C3715">
        <f>DetailledHome!L3715</f>
        <v>0</v>
      </c>
      <c r="D3715" s="2">
        <f>DetailledHome!H3715</f>
        <v>0</v>
      </c>
      <c r="E3715">
        <f>DetailledHome!F3715</f>
        <v>0</v>
      </c>
      <c r="G3715" s="3">
        <f>DetailledHome!E3715</f>
        <v>0</v>
      </c>
      <c r="H3715">
        <f>DetailledHome!I3715</f>
        <v>0</v>
      </c>
    </row>
    <row r="3716" spans="1:8" hidden="1" x14ac:dyDescent="0.25">
      <c r="A3716" s="1">
        <f>DetailledHome!O3716</f>
        <v>0</v>
      </c>
      <c r="B3716">
        <f>DetailledHome!A3716</f>
        <v>0</v>
      </c>
      <c r="C3716">
        <f>DetailledHome!L3716</f>
        <v>0</v>
      </c>
      <c r="D3716" s="2">
        <f>DetailledHome!H3716</f>
        <v>0</v>
      </c>
      <c r="E3716">
        <f>DetailledHome!F3716</f>
        <v>0</v>
      </c>
      <c r="G3716" s="3">
        <f>DetailledHome!E3716</f>
        <v>0</v>
      </c>
      <c r="H3716">
        <f>DetailledHome!I3716</f>
        <v>0</v>
      </c>
    </row>
    <row r="3717" spans="1:8" hidden="1" x14ac:dyDescent="0.25">
      <c r="A3717" s="1">
        <f>DetailledHome!O3717</f>
        <v>0</v>
      </c>
      <c r="B3717">
        <f>DetailledHome!A3717</f>
        <v>0</v>
      </c>
      <c r="C3717">
        <f>DetailledHome!L3717</f>
        <v>0</v>
      </c>
      <c r="D3717" s="2">
        <f>DetailledHome!H3717</f>
        <v>0</v>
      </c>
      <c r="E3717">
        <f>DetailledHome!F3717</f>
        <v>0</v>
      </c>
      <c r="G3717" s="3">
        <f>DetailledHome!E3717</f>
        <v>0</v>
      </c>
      <c r="H3717">
        <f>DetailledHome!I3717</f>
        <v>0</v>
      </c>
    </row>
    <row r="3718" spans="1:8" hidden="1" x14ac:dyDescent="0.25">
      <c r="A3718" s="1">
        <f>DetailledHome!O3718</f>
        <v>0</v>
      </c>
      <c r="B3718">
        <f>DetailledHome!A3718</f>
        <v>0</v>
      </c>
      <c r="C3718">
        <f>DetailledHome!L3718</f>
        <v>0</v>
      </c>
      <c r="D3718" s="2">
        <f>DetailledHome!H3718</f>
        <v>0</v>
      </c>
      <c r="E3718">
        <f>DetailledHome!F3718</f>
        <v>0</v>
      </c>
      <c r="G3718" s="3">
        <f>DetailledHome!E3718</f>
        <v>0</v>
      </c>
      <c r="H3718">
        <f>DetailledHome!I3718</f>
        <v>0</v>
      </c>
    </row>
    <row r="3719" spans="1:8" hidden="1" x14ac:dyDescent="0.25">
      <c r="A3719" s="1">
        <f>DetailledHome!O3719</f>
        <v>0</v>
      </c>
      <c r="B3719">
        <f>DetailledHome!A3719</f>
        <v>0</v>
      </c>
      <c r="C3719">
        <f>DetailledHome!L3719</f>
        <v>0</v>
      </c>
      <c r="D3719" s="2">
        <f>DetailledHome!H3719</f>
        <v>0</v>
      </c>
      <c r="E3719">
        <f>DetailledHome!F3719</f>
        <v>0</v>
      </c>
      <c r="G3719" s="3">
        <f>DetailledHome!E3719</f>
        <v>0</v>
      </c>
      <c r="H3719">
        <f>DetailledHome!I3719</f>
        <v>0</v>
      </c>
    </row>
    <row r="3720" spans="1:8" hidden="1" x14ac:dyDescent="0.25">
      <c r="A3720" s="1">
        <f>DetailledHome!O3720</f>
        <v>0</v>
      </c>
      <c r="B3720">
        <f>DetailledHome!A3720</f>
        <v>0</v>
      </c>
      <c r="C3720">
        <f>DetailledHome!L3720</f>
        <v>0</v>
      </c>
      <c r="D3720" s="2">
        <f>DetailledHome!H3720</f>
        <v>0</v>
      </c>
      <c r="E3720">
        <f>DetailledHome!F3720</f>
        <v>0</v>
      </c>
      <c r="G3720" s="3">
        <f>DetailledHome!E3720</f>
        <v>0</v>
      </c>
      <c r="H3720">
        <f>DetailledHome!I3720</f>
        <v>0</v>
      </c>
    </row>
    <row r="3721" spans="1:8" hidden="1" x14ac:dyDescent="0.25">
      <c r="A3721" s="1">
        <f>DetailledHome!O3721</f>
        <v>0</v>
      </c>
      <c r="B3721">
        <f>DetailledHome!A3721</f>
        <v>0</v>
      </c>
      <c r="C3721">
        <f>DetailledHome!L3721</f>
        <v>0</v>
      </c>
      <c r="D3721" s="2">
        <f>DetailledHome!H3721</f>
        <v>0</v>
      </c>
      <c r="E3721">
        <f>DetailledHome!F3721</f>
        <v>0</v>
      </c>
      <c r="G3721" s="3">
        <f>DetailledHome!E3721</f>
        <v>0</v>
      </c>
      <c r="H3721">
        <f>DetailledHome!I3721</f>
        <v>0</v>
      </c>
    </row>
    <row r="3722" spans="1:8" hidden="1" x14ac:dyDescent="0.25">
      <c r="A3722" s="1">
        <f>DetailledHome!O3722</f>
        <v>0</v>
      </c>
      <c r="B3722">
        <f>DetailledHome!A3722</f>
        <v>0</v>
      </c>
      <c r="C3722">
        <f>DetailledHome!L3722</f>
        <v>0</v>
      </c>
      <c r="D3722" s="2">
        <f>DetailledHome!H3722</f>
        <v>0</v>
      </c>
      <c r="E3722">
        <f>DetailledHome!F3722</f>
        <v>0</v>
      </c>
      <c r="G3722" s="3">
        <f>DetailledHome!E3722</f>
        <v>0</v>
      </c>
      <c r="H3722">
        <f>DetailledHome!I3722</f>
        <v>0</v>
      </c>
    </row>
    <row r="3723" spans="1:8" hidden="1" x14ac:dyDescent="0.25">
      <c r="A3723" s="1">
        <f>DetailledHome!O3723</f>
        <v>0</v>
      </c>
      <c r="B3723">
        <f>DetailledHome!A3723</f>
        <v>0</v>
      </c>
      <c r="C3723">
        <f>DetailledHome!L3723</f>
        <v>0</v>
      </c>
      <c r="D3723" s="2">
        <f>DetailledHome!H3723</f>
        <v>0</v>
      </c>
      <c r="E3723">
        <f>DetailledHome!F3723</f>
        <v>0</v>
      </c>
      <c r="G3723" s="3">
        <f>DetailledHome!E3723</f>
        <v>0</v>
      </c>
      <c r="H3723">
        <f>DetailledHome!I3723</f>
        <v>0</v>
      </c>
    </row>
    <row r="3724" spans="1:8" hidden="1" x14ac:dyDescent="0.25">
      <c r="A3724" s="1">
        <f>DetailledHome!O3724</f>
        <v>0</v>
      </c>
      <c r="B3724">
        <f>DetailledHome!A3724</f>
        <v>0</v>
      </c>
      <c r="C3724">
        <f>DetailledHome!L3724</f>
        <v>0</v>
      </c>
      <c r="D3724" s="2">
        <f>DetailledHome!H3724</f>
        <v>0</v>
      </c>
      <c r="E3724">
        <f>DetailledHome!F3724</f>
        <v>0</v>
      </c>
      <c r="G3724" s="3">
        <f>DetailledHome!E3724</f>
        <v>0</v>
      </c>
      <c r="H3724">
        <f>DetailledHome!I3724</f>
        <v>0</v>
      </c>
    </row>
    <row r="3725" spans="1:8" hidden="1" x14ac:dyDescent="0.25">
      <c r="A3725" s="1">
        <f>DetailledHome!O3725</f>
        <v>0</v>
      </c>
      <c r="B3725">
        <f>DetailledHome!A3725</f>
        <v>0</v>
      </c>
      <c r="C3725">
        <f>DetailledHome!L3725</f>
        <v>0</v>
      </c>
      <c r="D3725" s="2">
        <f>DetailledHome!H3725</f>
        <v>0</v>
      </c>
      <c r="E3725">
        <f>DetailledHome!F3725</f>
        <v>0</v>
      </c>
      <c r="G3725" s="3">
        <f>DetailledHome!E3725</f>
        <v>0</v>
      </c>
      <c r="H3725">
        <f>DetailledHome!I3725</f>
        <v>0</v>
      </c>
    </row>
    <row r="3726" spans="1:8" hidden="1" x14ac:dyDescent="0.25">
      <c r="A3726" s="1">
        <f>DetailledHome!O3726</f>
        <v>0</v>
      </c>
      <c r="B3726">
        <f>DetailledHome!A3726</f>
        <v>0</v>
      </c>
      <c r="C3726">
        <f>DetailledHome!L3726</f>
        <v>0</v>
      </c>
      <c r="D3726" s="2">
        <f>DetailledHome!H3726</f>
        <v>0</v>
      </c>
      <c r="E3726">
        <f>DetailledHome!F3726</f>
        <v>0</v>
      </c>
      <c r="G3726" s="3">
        <f>DetailledHome!E3726</f>
        <v>0</v>
      </c>
      <c r="H3726">
        <f>DetailledHome!I3726</f>
        <v>0</v>
      </c>
    </row>
    <row r="3727" spans="1:8" hidden="1" x14ac:dyDescent="0.25">
      <c r="A3727" s="1">
        <f>DetailledHome!O3727</f>
        <v>0</v>
      </c>
      <c r="B3727">
        <f>DetailledHome!A3727</f>
        <v>0</v>
      </c>
      <c r="C3727">
        <f>DetailledHome!L3727</f>
        <v>0</v>
      </c>
      <c r="D3727" s="2">
        <f>DetailledHome!H3727</f>
        <v>0</v>
      </c>
      <c r="E3727">
        <f>DetailledHome!F3727</f>
        <v>0</v>
      </c>
      <c r="G3727" s="3">
        <f>DetailledHome!E3727</f>
        <v>0</v>
      </c>
      <c r="H3727">
        <f>DetailledHome!I3727</f>
        <v>0</v>
      </c>
    </row>
    <row r="3728" spans="1:8" hidden="1" x14ac:dyDescent="0.25">
      <c r="A3728" s="1">
        <f>DetailledHome!O3728</f>
        <v>0</v>
      </c>
      <c r="B3728">
        <f>DetailledHome!A3728</f>
        <v>0</v>
      </c>
      <c r="C3728">
        <f>DetailledHome!L3728</f>
        <v>0</v>
      </c>
      <c r="D3728" s="2">
        <f>DetailledHome!H3728</f>
        <v>0</v>
      </c>
      <c r="E3728">
        <f>DetailledHome!F3728</f>
        <v>0</v>
      </c>
      <c r="G3728" s="3">
        <f>DetailledHome!E3728</f>
        <v>0</v>
      </c>
      <c r="H3728">
        <f>DetailledHome!I3728</f>
        <v>0</v>
      </c>
    </row>
    <row r="3729" spans="1:8" hidden="1" x14ac:dyDescent="0.25">
      <c r="A3729" s="1">
        <f>DetailledHome!O3729</f>
        <v>0</v>
      </c>
      <c r="B3729">
        <f>DetailledHome!A3729</f>
        <v>0</v>
      </c>
      <c r="C3729">
        <f>DetailledHome!L3729</f>
        <v>0</v>
      </c>
      <c r="D3729" s="2">
        <f>DetailledHome!H3729</f>
        <v>0</v>
      </c>
      <c r="E3729">
        <f>DetailledHome!F3729</f>
        <v>0</v>
      </c>
      <c r="G3729" s="3">
        <f>DetailledHome!E3729</f>
        <v>0</v>
      </c>
      <c r="H3729">
        <f>DetailledHome!I3729</f>
        <v>0</v>
      </c>
    </row>
    <row r="3730" spans="1:8" hidden="1" x14ac:dyDescent="0.25">
      <c r="A3730" s="1">
        <f>DetailledHome!O3730</f>
        <v>0</v>
      </c>
      <c r="B3730">
        <f>DetailledHome!A3730</f>
        <v>0</v>
      </c>
      <c r="C3730">
        <f>DetailledHome!L3730</f>
        <v>0</v>
      </c>
      <c r="D3730" s="2">
        <f>DetailledHome!H3730</f>
        <v>0</v>
      </c>
      <c r="E3730">
        <f>DetailledHome!F3730</f>
        <v>0</v>
      </c>
      <c r="G3730" s="3">
        <f>DetailledHome!E3730</f>
        <v>0</v>
      </c>
      <c r="H3730">
        <f>DetailledHome!I3730</f>
        <v>0</v>
      </c>
    </row>
    <row r="3731" spans="1:8" hidden="1" x14ac:dyDescent="0.25">
      <c r="A3731" s="1">
        <f>DetailledHome!O3731</f>
        <v>0</v>
      </c>
      <c r="B3731">
        <f>DetailledHome!A3731</f>
        <v>0</v>
      </c>
      <c r="C3731">
        <f>DetailledHome!L3731</f>
        <v>0</v>
      </c>
      <c r="D3731" s="2">
        <f>DetailledHome!H3731</f>
        <v>0</v>
      </c>
      <c r="E3731">
        <f>DetailledHome!F3731</f>
        <v>0</v>
      </c>
      <c r="G3731" s="3">
        <f>DetailledHome!E3731</f>
        <v>0</v>
      </c>
      <c r="H3731">
        <f>DetailledHome!I3731</f>
        <v>0</v>
      </c>
    </row>
    <row r="3732" spans="1:8" hidden="1" x14ac:dyDescent="0.25">
      <c r="A3732" s="1">
        <f>DetailledHome!O3732</f>
        <v>0</v>
      </c>
      <c r="B3732">
        <f>DetailledHome!A3732</f>
        <v>0</v>
      </c>
      <c r="C3732">
        <f>DetailledHome!L3732</f>
        <v>0</v>
      </c>
      <c r="D3732" s="2">
        <f>DetailledHome!H3732</f>
        <v>0</v>
      </c>
      <c r="E3732">
        <f>DetailledHome!F3732</f>
        <v>0</v>
      </c>
      <c r="G3732" s="3">
        <f>DetailledHome!E3732</f>
        <v>0</v>
      </c>
      <c r="H3732">
        <f>DetailledHome!I3732</f>
        <v>0</v>
      </c>
    </row>
    <row r="3733" spans="1:8" hidden="1" x14ac:dyDescent="0.25">
      <c r="A3733" s="1">
        <f>DetailledHome!O3733</f>
        <v>0</v>
      </c>
      <c r="B3733">
        <f>DetailledHome!A3733</f>
        <v>0</v>
      </c>
      <c r="C3733">
        <f>DetailledHome!L3733</f>
        <v>0</v>
      </c>
      <c r="D3733" s="2">
        <f>DetailledHome!H3733</f>
        <v>0</v>
      </c>
      <c r="E3733">
        <f>DetailledHome!F3733</f>
        <v>0</v>
      </c>
      <c r="G3733" s="3">
        <f>DetailledHome!E3733</f>
        <v>0</v>
      </c>
      <c r="H3733">
        <f>DetailledHome!I3733</f>
        <v>0</v>
      </c>
    </row>
    <row r="3734" spans="1:8" hidden="1" x14ac:dyDescent="0.25">
      <c r="A3734" s="1">
        <f>DetailledHome!O3734</f>
        <v>0</v>
      </c>
      <c r="B3734">
        <f>DetailledHome!A3734</f>
        <v>0</v>
      </c>
      <c r="C3734">
        <f>DetailledHome!L3734</f>
        <v>0</v>
      </c>
      <c r="D3734" s="2">
        <f>DetailledHome!H3734</f>
        <v>0</v>
      </c>
      <c r="E3734">
        <f>DetailledHome!F3734</f>
        <v>0</v>
      </c>
      <c r="G3734" s="3">
        <f>DetailledHome!E3734</f>
        <v>0</v>
      </c>
      <c r="H3734">
        <f>DetailledHome!I3734</f>
        <v>0</v>
      </c>
    </row>
    <row r="3735" spans="1:8" hidden="1" x14ac:dyDescent="0.25">
      <c r="A3735" s="1">
        <f>DetailledHome!O3735</f>
        <v>0</v>
      </c>
      <c r="B3735">
        <f>DetailledHome!A3735</f>
        <v>0</v>
      </c>
      <c r="C3735">
        <f>DetailledHome!L3735</f>
        <v>0</v>
      </c>
      <c r="D3735" s="2">
        <f>DetailledHome!H3735</f>
        <v>0</v>
      </c>
      <c r="E3735">
        <f>DetailledHome!F3735</f>
        <v>0</v>
      </c>
      <c r="G3735" s="3">
        <f>DetailledHome!E3735</f>
        <v>0</v>
      </c>
      <c r="H3735">
        <f>DetailledHome!I3735</f>
        <v>0</v>
      </c>
    </row>
    <row r="3736" spans="1:8" hidden="1" x14ac:dyDescent="0.25">
      <c r="A3736" s="1">
        <f>DetailledHome!O3736</f>
        <v>0</v>
      </c>
      <c r="B3736">
        <f>DetailledHome!A3736</f>
        <v>0</v>
      </c>
      <c r="C3736">
        <f>DetailledHome!L3736</f>
        <v>0</v>
      </c>
      <c r="D3736" s="2">
        <f>DetailledHome!H3736</f>
        <v>0</v>
      </c>
      <c r="E3736">
        <f>DetailledHome!F3736</f>
        <v>0</v>
      </c>
      <c r="G3736" s="3">
        <f>DetailledHome!E3736</f>
        <v>0</v>
      </c>
      <c r="H3736">
        <f>DetailledHome!I3736</f>
        <v>0</v>
      </c>
    </row>
    <row r="3737" spans="1:8" hidden="1" x14ac:dyDescent="0.25">
      <c r="A3737" s="1">
        <f>DetailledHome!O3737</f>
        <v>0</v>
      </c>
      <c r="B3737">
        <f>DetailledHome!A3737</f>
        <v>0</v>
      </c>
      <c r="C3737">
        <f>DetailledHome!L3737</f>
        <v>0</v>
      </c>
      <c r="D3737" s="2">
        <f>DetailledHome!H3737</f>
        <v>0</v>
      </c>
      <c r="E3737">
        <f>DetailledHome!F3737</f>
        <v>0</v>
      </c>
      <c r="G3737" s="3">
        <f>DetailledHome!E3737</f>
        <v>0</v>
      </c>
      <c r="H3737">
        <f>DetailledHome!I3737</f>
        <v>0</v>
      </c>
    </row>
    <row r="3738" spans="1:8" hidden="1" x14ac:dyDescent="0.25">
      <c r="A3738" s="1">
        <f>DetailledHome!O3738</f>
        <v>0</v>
      </c>
      <c r="B3738">
        <f>DetailledHome!A3738</f>
        <v>0</v>
      </c>
      <c r="C3738">
        <f>DetailledHome!L3738</f>
        <v>0</v>
      </c>
      <c r="D3738" s="2">
        <f>DetailledHome!H3738</f>
        <v>0</v>
      </c>
      <c r="E3738">
        <f>DetailledHome!F3738</f>
        <v>0</v>
      </c>
      <c r="G3738" s="3">
        <f>DetailledHome!E3738</f>
        <v>0</v>
      </c>
      <c r="H3738">
        <f>DetailledHome!I3738</f>
        <v>0</v>
      </c>
    </row>
    <row r="3739" spans="1:8" hidden="1" x14ac:dyDescent="0.25">
      <c r="A3739" s="1">
        <f>DetailledHome!O3739</f>
        <v>0</v>
      </c>
      <c r="B3739">
        <f>DetailledHome!A3739</f>
        <v>0</v>
      </c>
      <c r="C3739">
        <f>DetailledHome!L3739</f>
        <v>0</v>
      </c>
      <c r="D3739" s="2">
        <f>DetailledHome!H3739</f>
        <v>0</v>
      </c>
      <c r="E3739">
        <f>DetailledHome!F3739</f>
        <v>0</v>
      </c>
      <c r="G3739" s="3">
        <f>DetailledHome!E3739</f>
        <v>0</v>
      </c>
      <c r="H3739">
        <f>DetailledHome!I3739</f>
        <v>0</v>
      </c>
    </row>
    <row r="3740" spans="1:8" hidden="1" x14ac:dyDescent="0.25">
      <c r="A3740" s="1">
        <f>DetailledHome!O3740</f>
        <v>0</v>
      </c>
      <c r="B3740">
        <f>DetailledHome!A3740</f>
        <v>0</v>
      </c>
      <c r="C3740">
        <f>DetailledHome!L3740</f>
        <v>0</v>
      </c>
      <c r="D3740" s="2">
        <f>DetailledHome!H3740</f>
        <v>0</v>
      </c>
      <c r="E3740">
        <f>DetailledHome!F3740</f>
        <v>0</v>
      </c>
      <c r="G3740" s="3">
        <f>DetailledHome!E3740</f>
        <v>0</v>
      </c>
      <c r="H3740">
        <f>DetailledHome!I3740</f>
        <v>0</v>
      </c>
    </row>
    <row r="3741" spans="1:8" hidden="1" x14ac:dyDescent="0.25">
      <c r="A3741" s="1">
        <f>DetailledHome!O3741</f>
        <v>0</v>
      </c>
      <c r="B3741">
        <f>DetailledHome!A3741</f>
        <v>0</v>
      </c>
      <c r="C3741">
        <f>DetailledHome!L3741</f>
        <v>0</v>
      </c>
      <c r="D3741" s="2">
        <f>DetailledHome!H3741</f>
        <v>0</v>
      </c>
      <c r="E3741">
        <f>DetailledHome!F3741</f>
        <v>0</v>
      </c>
      <c r="G3741" s="3">
        <f>DetailledHome!E3741</f>
        <v>0</v>
      </c>
      <c r="H3741">
        <f>DetailledHome!I3741</f>
        <v>0</v>
      </c>
    </row>
    <row r="3742" spans="1:8" hidden="1" x14ac:dyDescent="0.25">
      <c r="A3742" s="1">
        <f>DetailledHome!O3742</f>
        <v>0</v>
      </c>
      <c r="B3742">
        <f>DetailledHome!A3742</f>
        <v>0</v>
      </c>
      <c r="C3742">
        <f>DetailledHome!L3742</f>
        <v>0</v>
      </c>
      <c r="D3742" s="2">
        <f>DetailledHome!H3742</f>
        <v>0</v>
      </c>
      <c r="E3742">
        <f>DetailledHome!F3742</f>
        <v>0</v>
      </c>
      <c r="G3742" s="3">
        <f>DetailledHome!E3742</f>
        <v>0</v>
      </c>
      <c r="H3742">
        <f>DetailledHome!I3742</f>
        <v>0</v>
      </c>
    </row>
    <row r="3743" spans="1:8" hidden="1" x14ac:dyDescent="0.25">
      <c r="A3743" s="1">
        <f>DetailledHome!O3743</f>
        <v>0</v>
      </c>
      <c r="B3743">
        <f>DetailledHome!A3743</f>
        <v>0</v>
      </c>
      <c r="C3743">
        <f>DetailledHome!L3743</f>
        <v>0</v>
      </c>
      <c r="D3743" s="2">
        <f>DetailledHome!H3743</f>
        <v>0</v>
      </c>
      <c r="E3743">
        <f>DetailledHome!F3743</f>
        <v>0</v>
      </c>
      <c r="G3743" s="3">
        <f>DetailledHome!E3743</f>
        <v>0</v>
      </c>
      <c r="H3743">
        <f>DetailledHome!I3743</f>
        <v>0</v>
      </c>
    </row>
    <row r="3744" spans="1:8" hidden="1" x14ac:dyDescent="0.25">
      <c r="A3744" s="1">
        <f>DetailledHome!O3744</f>
        <v>0</v>
      </c>
      <c r="B3744">
        <f>DetailledHome!A3744</f>
        <v>0</v>
      </c>
      <c r="C3744">
        <f>DetailledHome!L3744</f>
        <v>0</v>
      </c>
      <c r="D3744" s="2">
        <f>DetailledHome!H3744</f>
        <v>0</v>
      </c>
      <c r="E3744">
        <f>DetailledHome!F3744</f>
        <v>0</v>
      </c>
      <c r="G3744" s="3">
        <f>DetailledHome!E3744</f>
        <v>0</v>
      </c>
      <c r="H3744">
        <f>DetailledHome!I3744</f>
        <v>0</v>
      </c>
    </row>
    <row r="3745" spans="1:8" hidden="1" x14ac:dyDescent="0.25">
      <c r="A3745" s="1">
        <f>DetailledHome!O3745</f>
        <v>0</v>
      </c>
      <c r="B3745">
        <f>DetailledHome!A3745</f>
        <v>0</v>
      </c>
      <c r="C3745">
        <f>DetailledHome!L3745</f>
        <v>0</v>
      </c>
      <c r="D3745" s="2">
        <f>DetailledHome!H3745</f>
        <v>0</v>
      </c>
      <c r="E3745">
        <f>DetailledHome!F3745</f>
        <v>0</v>
      </c>
      <c r="G3745" s="3">
        <f>DetailledHome!E3745</f>
        <v>0</v>
      </c>
      <c r="H3745">
        <f>DetailledHome!I3745</f>
        <v>0</v>
      </c>
    </row>
    <row r="3746" spans="1:8" hidden="1" x14ac:dyDescent="0.25">
      <c r="A3746" s="1">
        <f>DetailledHome!O3746</f>
        <v>0</v>
      </c>
      <c r="B3746">
        <f>DetailledHome!A3746</f>
        <v>0</v>
      </c>
      <c r="C3746">
        <f>DetailledHome!L3746</f>
        <v>0</v>
      </c>
      <c r="D3746" s="2">
        <f>DetailledHome!H3746</f>
        <v>0</v>
      </c>
      <c r="E3746">
        <f>DetailledHome!F3746</f>
        <v>0</v>
      </c>
      <c r="G3746" s="3">
        <f>DetailledHome!E3746</f>
        <v>0</v>
      </c>
      <c r="H3746">
        <f>DetailledHome!I3746</f>
        <v>0</v>
      </c>
    </row>
    <row r="3747" spans="1:8" hidden="1" x14ac:dyDescent="0.25">
      <c r="A3747" s="1">
        <f>DetailledHome!O3747</f>
        <v>0</v>
      </c>
      <c r="B3747">
        <f>DetailledHome!A3747</f>
        <v>0</v>
      </c>
      <c r="C3747">
        <f>DetailledHome!L3747</f>
        <v>0</v>
      </c>
      <c r="D3747" s="2">
        <f>DetailledHome!H3747</f>
        <v>0</v>
      </c>
      <c r="E3747">
        <f>DetailledHome!F3747</f>
        <v>0</v>
      </c>
      <c r="G3747" s="3">
        <f>DetailledHome!E3747</f>
        <v>0</v>
      </c>
      <c r="H3747">
        <f>DetailledHome!I3747</f>
        <v>0</v>
      </c>
    </row>
    <row r="3748" spans="1:8" hidden="1" x14ac:dyDescent="0.25">
      <c r="A3748" s="1">
        <f>DetailledHome!O3748</f>
        <v>0</v>
      </c>
      <c r="B3748">
        <f>DetailledHome!A3748</f>
        <v>0</v>
      </c>
      <c r="C3748">
        <f>DetailledHome!L3748</f>
        <v>0</v>
      </c>
      <c r="D3748" s="2">
        <f>DetailledHome!H3748</f>
        <v>0</v>
      </c>
      <c r="E3748">
        <f>DetailledHome!F3748</f>
        <v>0</v>
      </c>
      <c r="G3748" s="3">
        <f>DetailledHome!E3748</f>
        <v>0</v>
      </c>
      <c r="H3748">
        <f>DetailledHome!I3748</f>
        <v>0</v>
      </c>
    </row>
    <row r="3749" spans="1:8" hidden="1" x14ac:dyDescent="0.25">
      <c r="A3749" s="1">
        <f>DetailledHome!O3749</f>
        <v>0</v>
      </c>
      <c r="B3749">
        <f>DetailledHome!A3749</f>
        <v>0</v>
      </c>
      <c r="C3749">
        <f>DetailledHome!L3749</f>
        <v>0</v>
      </c>
      <c r="D3749" s="2">
        <f>DetailledHome!H3749</f>
        <v>0</v>
      </c>
      <c r="E3749">
        <f>DetailledHome!F3749</f>
        <v>0</v>
      </c>
      <c r="G3749" s="3">
        <f>DetailledHome!E3749</f>
        <v>0</v>
      </c>
      <c r="H3749">
        <f>DetailledHome!I3749</f>
        <v>0</v>
      </c>
    </row>
    <row r="3750" spans="1:8" hidden="1" x14ac:dyDescent="0.25">
      <c r="A3750" s="1">
        <f>DetailledHome!O3750</f>
        <v>0</v>
      </c>
      <c r="B3750">
        <f>DetailledHome!A3750</f>
        <v>0</v>
      </c>
      <c r="C3750">
        <f>DetailledHome!L3750</f>
        <v>0</v>
      </c>
      <c r="D3750" s="2">
        <f>DetailledHome!H3750</f>
        <v>0</v>
      </c>
      <c r="E3750">
        <f>DetailledHome!F3750</f>
        <v>0</v>
      </c>
      <c r="G3750" s="3">
        <f>DetailledHome!E3750</f>
        <v>0</v>
      </c>
      <c r="H3750">
        <f>DetailledHome!I3750</f>
        <v>0</v>
      </c>
    </row>
    <row r="3751" spans="1:8" hidden="1" x14ac:dyDescent="0.25">
      <c r="A3751" s="1">
        <f>DetailledHome!O3751</f>
        <v>0</v>
      </c>
      <c r="B3751">
        <f>DetailledHome!A3751</f>
        <v>0</v>
      </c>
      <c r="C3751">
        <f>DetailledHome!L3751</f>
        <v>0</v>
      </c>
      <c r="D3751" s="2">
        <f>DetailledHome!H3751</f>
        <v>0</v>
      </c>
      <c r="E3751">
        <f>DetailledHome!F3751</f>
        <v>0</v>
      </c>
      <c r="G3751" s="3">
        <f>DetailledHome!E3751</f>
        <v>0</v>
      </c>
      <c r="H3751">
        <f>DetailledHome!I3751</f>
        <v>0</v>
      </c>
    </row>
    <row r="3752" spans="1:8" hidden="1" x14ac:dyDescent="0.25">
      <c r="A3752" s="1">
        <f>DetailledHome!O3752</f>
        <v>0</v>
      </c>
      <c r="B3752">
        <f>DetailledHome!A3752</f>
        <v>0</v>
      </c>
      <c r="C3752">
        <f>DetailledHome!L3752</f>
        <v>0</v>
      </c>
      <c r="D3752" s="2">
        <f>DetailledHome!H3752</f>
        <v>0</v>
      </c>
      <c r="E3752">
        <f>DetailledHome!F3752</f>
        <v>0</v>
      </c>
      <c r="G3752" s="3">
        <f>DetailledHome!E3752</f>
        <v>0</v>
      </c>
      <c r="H3752">
        <f>DetailledHome!I3752</f>
        <v>0</v>
      </c>
    </row>
    <row r="3753" spans="1:8" hidden="1" x14ac:dyDescent="0.25">
      <c r="A3753" s="1">
        <f>DetailledHome!O3753</f>
        <v>0</v>
      </c>
      <c r="B3753">
        <f>DetailledHome!A3753</f>
        <v>0</v>
      </c>
      <c r="C3753">
        <f>DetailledHome!L3753</f>
        <v>0</v>
      </c>
      <c r="D3753" s="2">
        <f>DetailledHome!H3753</f>
        <v>0</v>
      </c>
      <c r="E3753">
        <f>DetailledHome!F3753</f>
        <v>0</v>
      </c>
      <c r="G3753" s="3">
        <f>DetailledHome!E3753</f>
        <v>0</v>
      </c>
      <c r="H3753">
        <f>DetailledHome!I3753</f>
        <v>0</v>
      </c>
    </row>
    <row r="3754" spans="1:8" hidden="1" x14ac:dyDescent="0.25">
      <c r="A3754" s="1">
        <f>DetailledHome!O3754</f>
        <v>0</v>
      </c>
      <c r="B3754">
        <f>DetailledHome!A3754</f>
        <v>0</v>
      </c>
      <c r="C3754">
        <f>DetailledHome!L3754</f>
        <v>0</v>
      </c>
      <c r="D3754" s="2">
        <f>DetailledHome!H3754</f>
        <v>0</v>
      </c>
      <c r="E3754">
        <f>DetailledHome!F3754</f>
        <v>0</v>
      </c>
      <c r="G3754" s="3">
        <f>DetailledHome!E3754</f>
        <v>0</v>
      </c>
      <c r="H3754">
        <f>DetailledHome!I3754</f>
        <v>0</v>
      </c>
    </row>
    <row r="3755" spans="1:8" hidden="1" x14ac:dyDescent="0.25">
      <c r="A3755" s="1">
        <f>DetailledHome!O3755</f>
        <v>0</v>
      </c>
      <c r="B3755">
        <f>DetailledHome!A3755</f>
        <v>0</v>
      </c>
      <c r="C3755">
        <f>DetailledHome!L3755</f>
        <v>0</v>
      </c>
      <c r="D3755" s="2">
        <f>DetailledHome!H3755</f>
        <v>0</v>
      </c>
      <c r="E3755">
        <f>DetailledHome!F3755</f>
        <v>0</v>
      </c>
      <c r="G3755" s="3">
        <f>DetailledHome!E3755</f>
        <v>0</v>
      </c>
      <c r="H3755">
        <f>DetailledHome!I3755</f>
        <v>0</v>
      </c>
    </row>
    <row r="3756" spans="1:8" hidden="1" x14ac:dyDescent="0.25">
      <c r="A3756" s="1">
        <f>DetailledHome!O3756</f>
        <v>0</v>
      </c>
      <c r="B3756">
        <f>DetailledHome!A3756</f>
        <v>0</v>
      </c>
      <c r="C3756">
        <f>DetailledHome!L3756</f>
        <v>0</v>
      </c>
      <c r="D3756" s="2">
        <f>DetailledHome!H3756</f>
        <v>0</v>
      </c>
      <c r="E3756">
        <f>DetailledHome!F3756</f>
        <v>0</v>
      </c>
      <c r="G3756" s="3">
        <f>DetailledHome!E3756</f>
        <v>0</v>
      </c>
      <c r="H3756">
        <f>DetailledHome!I3756</f>
        <v>0</v>
      </c>
    </row>
    <row r="3757" spans="1:8" hidden="1" x14ac:dyDescent="0.25">
      <c r="A3757" s="1">
        <f>DetailledHome!O3757</f>
        <v>0</v>
      </c>
      <c r="B3757">
        <f>DetailledHome!A3757</f>
        <v>0</v>
      </c>
      <c r="C3757">
        <f>DetailledHome!L3757</f>
        <v>0</v>
      </c>
      <c r="D3757" s="2">
        <f>DetailledHome!H3757</f>
        <v>0</v>
      </c>
      <c r="E3757">
        <f>DetailledHome!F3757</f>
        <v>0</v>
      </c>
      <c r="G3757" s="3">
        <f>DetailledHome!E3757</f>
        <v>0</v>
      </c>
      <c r="H3757">
        <f>DetailledHome!I3757</f>
        <v>0</v>
      </c>
    </row>
    <row r="3758" spans="1:8" hidden="1" x14ac:dyDescent="0.25">
      <c r="A3758" s="1">
        <f>DetailledHome!O3758</f>
        <v>0</v>
      </c>
      <c r="B3758">
        <f>DetailledHome!A3758</f>
        <v>0</v>
      </c>
      <c r="C3758">
        <f>DetailledHome!L3758</f>
        <v>0</v>
      </c>
      <c r="D3758" s="2">
        <f>DetailledHome!H3758</f>
        <v>0</v>
      </c>
      <c r="E3758">
        <f>DetailledHome!F3758</f>
        <v>0</v>
      </c>
      <c r="G3758" s="3">
        <f>DetailledHome!E3758</f>
        <v>0</v>
      </c>
      <c r="H3758">
        <f>DetailledHome!I3758</f>
        <v>0</v>
      </c>
    </row>
    <row r="3759" spans="1:8" hidden="1" x14ac:dyDescent="0.25">
      <c r="A3759" s="1">
        <f>DetailledHome!O3759</f>
        <v>0</v>
      </c>
      <c r="B3759">
        <f>DetailledHome!A3759</f>
        <v>0</v>
      </c>
      <c r="C3759">
        <f>DetailledHome!L3759</f>
        <v>0</v>
      </c>
      <c r="D3759" s="2">
        <f>DetailledHome!H3759</f>
        <v>0</v>
      </c>
      <c r="E3759">
        <f>DetailledHome!F3759</f>
        <v>0</v>
      </c>
      <c r="G3759" s="3">
        <f>DetailledHome!E3759</f>
        <v>0</v>
      </c>
      <c r="H3759">
        <f>DetailledHome!I3759</f>
        <v>0</v>
      </c>
    </row>
    <row r="3760" spans="1:8" hidden="1" x14ac:dyDescent="0.25">
      <c r="A3760" s="1">
        <f>DetailledHome!O3760</f>
        <v>0</v>
      </c>
      <c r="B3760">
        <f>DetailledHome!A3760</f>
        <v>0</v>
      </c>
      <c r="C3760">
        <f>DetailledHome!L3760</f>
        <v>0</v>
      </c>
      <c r="D3760" s="2">
        <f>DetailledHome!H3760</f>
        <v>0</v>
      </c>
      <c r="E3760">
        <f>DetailledHome!F3760</f>
        <v>0</v>
      </c>
      <c r="G3760" s="3">
        <f>DetailledHome!E3760</f>
        <v>0</v>
      </c>
      <c r="H3760">
        <f>DetailledHome!I3760</f>
        <v>0</v>
      </c>
    </row>
    <row r="3761" spans="1:8" hidden="1" x14ac:dyDescent="0.25">
      <c r="A3761" s="1">
        <f>DetailledHome!O3761</f>
        <v>0</v>
      </c>
      <c r="B3761">
        <f>DetailledHome!A3761</f>
        <v>0</v>
      </c>
      <c r="C3761">
        <f>DetailledHome!L3761</f>
        <v>0</v>
      </c>
      <c r="D3761" s="2">
        <f>DetailledHome!H3761</f>
        <v>0</v>
      </c>
      <c r="E3761">
        <f>DetailledHome!F3761</f>
        <v>0</v>
      </c>
      <c r="G3761" s="3">
        <f>DetailledHome!E3761</f>
        <v>0</v>
      </c>
      <c r="H3761">
        <f>DetailledHome!I3761</f>
        <v>0</v>
      </c>
    </row>
    <row r="3762" spans="1:8" hidden="1" x14ac:dyDescent="0.25">
      <c r="A3762" s="1">
        <f>DetailledHome!O3762</f>
        <v>0</v>
      </c>
      <c r="B3762">
        <f>DetailledHome!A3762</f>
        <v>0</v>
      </c>
      <c r="C3762">
        <f>DetailledHome!L3762</f>
        <v>0</v>
      </c>
      <c r="D3762" s="2">
        <f>DetailledHome!H3762</f>
        <v>0</v>
      </c>
      <c r="E3762">
        <f>DetailledHome!F3762</f>
        <v>0</v>
      </c>
      <c r="G3762" s="3">
        <f>DetailledHome!E3762</f>
        <v>0</v>
      </c>
      <c r="H3762">
        <f>DetailledHome!I3762</f>
        <v>0</v>
      </c>
    </row>
    <row r="3763" spans="1:8" hidden="1" x14ac:dyDescent="0.25">
      <c r="A3763" s="1">
        <f>DetailledHome!O3763</f>
        <v>0</v>
      </c>
      <c r="B3763">
        <f>DetailledHome!A3763</f>
        <v>0</v>
      </c>
      <c r="C3763">
        <f>DetailledHome!L3763</f>
        <v>0</v>
      </c>
      <c r="D3763" s="2">
        <f>DetailledHome!H3763</f>
        <v>0</v>
      </c>
      <c r="E3763">
        <f>DetailledHome!F3763</f>
        <v>0</v>
      </c>
      <c r="G3763" s="3">
        <f>DetailledHome!E3763</f>
        <v>0</v>
      </c>
      <c r="H3763">
        <f>DetailledHome!I3763</f>
        <v>0</v>
      </c>
    </row>
    <row r="3764" spans="1:8" hidden="1" x14ac:dyDescent="0.25">
      <c r="A3764" s="1">
        <f>DetailledHome!O3764</f>
        <v>0</v>
      </c>
      <c r="B3764">
        <f>DetailledHome!A3764</f>
        <v>0</v>
      </c>
      <c r="C3764">
        <f>DetailledHome!L3764</f>
        <v>0</v>
      </c>
      <c r="D3764" s="2">
        <f>DetailledHome!H3764</f>
        <v>0</v>
      </c>
      <c r="E3764">
        <f>DetailledHome!F3764</f>
        <v>0</v>
      </c>
      <c r="G3764" s="3">
        <f>DetailledHome!E3764</f>
        <v>0</v>
      </c>
      <c r="H3764">
        <f>DetailledHome!I3764</f>
        <v>0</v>
      </c>
    </row>
    <row r="3765" spans="1:8" hidden="1" x14ac:dyDescent="0.25">
      <c r="A3765" s="1">
        <f>DetailledHome!O3765</f>
        <v>0</v>
      </c>
      <c r="B3765">
        <f>DetailledHome!A3765</f>
        <v>0</v>
      </c>
      <c r="C3765">
        <f>DetailledHome!L3765</f>
        <v>0</v>
      </c>
      <c r="D3765" s="2">
        <f>DetailledHome!H3765</f>
        <v>0</v>
      </c>
      <c r="E3765">
        <f>DetailledHome!F3765</f>
        <v>0</v>
      </c>
      <c r="G3765" s="3">
        <f>DetailledHome!E3765</f>
        <v>0</v>
      </c>
      <c r="H3765">
        <f>DetailledHome!I3765</f>
        <v>0</v>
      </c>
    </row>
    <row r="3766" spans="1:8" hidden="1" x14ac:dyDescent="0.25">
      <c r="A3766" s="1">
        <f>DetailledHome!O3766</f>
        <v>0</v>
      </c>
      <c r="B3766">
        <f>DetailledHome!A3766</f>
        <v>0</v>
      </c>
      <c r="C3766">
        <f>DetailledHome!L3766</f>
        <v>0</v>
      </c>
      <c r="D3766" s="2">
        <f>DetailledHome!H3766</f>
        <v>0</v>
      </c>
      <c r="E3766">
        <f>DetailledHome!F3766</f>
        <v>0</v>
      </c>
      <c r="G3766" s="3">
        <f>DetailledHome!E3766</f>
        <v>0</v>
      </c>
      <c r="H3766">
        <f>DetailledHome!I3766</f>
        <v>0</v>
      </c>
    </row>
    <row r="3767" spans="1:8" hidden="1" x14ac:dyDescent="0.25">
      <c r="A3767" s="1">
        <f>DetailledHome!O3767</f>
        <v>0</v>
      </c>
      <c r="B3767">
        <f>DetailledHome!A3767</f>
        <v>0</v>
      </c>
      <c r="C3767">
        <f>DetailledHome!L3767</f>
        <v>0</v>
      </c>
      <c r="D3767" s="2">
        <f>DetailledHome!H3767</f>
        <v>0</v>
      </c>
      <c r="E3767">
        <f>DetailledHome!F3767</f>
        <v>0</v>
      </c>
      <c r="G3767" s="3">
        <f>DetailledHome!E3767</f>
        <v>0</v>
      </c>
      <c r="H3767">
        <f>DetailledHome!I3767</f>
        <v>0</v>
      </c>
    </row>
    <row r="3768" spans="1:8" hidden="1" x14ac:dyDescent="0.25">
      <c r="A3768" s="1">
        <f>DetailledHome!O3768</f>
        <v>0</v>
      </c>
      <c r="B3768">
        <f>DetailledHome!A3768</f>
        <v>0</v>
      </c>
      <c r="C3768">
        <f>DetailledHome!L3768</f>
        <v>0</v>
      </c>
      <c r="D3768" s="2">
        <f>DetailledHome!H3768</f>
        <v>0</v>
      </c>
      <c r="E3768">
        <f>DetailledHome!F3768</f>
        <v>0</v>
      </c>
      <c r="G3768" s="3">
        <f>DetailledHome!E3768</f>
        <v>0</v>
      </c>
      <c r="H3768">
        <f>DetailledHome!I3768</f>
        <v>0</v>
      </c>
    </row>
    <row r="3769" spans="1:8" hidden="1" x14ac:dyDescent="0.25">
      <c r="A3769" s="1">
        <f>DetailledHome!O3769</f>
        <v>0</v>
      </c>
      <c r="B3769">
        <f>DetailledHome!A3769</f>
        <v>0</v>
      </c>
      <c r="C3769">
        <f>DetailledHome!L3769</f>
        <v>0</v>
      </c>
      <c r="D3769" s="2">
        <f>DetailledHome!H3769</f>
        <v>0</v>
      </c>
      <c r="E3769">
        <f>DetailledHome!F3769</f>
        <v>0</v>
      </c>
      <c r="G3769" s="3">
        <f>DetailledHome!E3769</f>
        <v>0</v>
      </c>
      <c r="H3769">
        <f>DetailledHome!I3769</f>
        <v>0</v>
      </c>
    </row>
    <row r="3770" spans="1:8" hidden="1" x14ac:dyDescent="0.25">
      <c r="A3770" s="1">
        <f>DetailledHome!O3770</f>
        <v>0</v>
      </c>
      <c r="B3770">
        <f>DetailledHome!A3770</f>
        <v>0</v>
      </c>
      <c r="C3770">
        <f>DetailledHome!L3770</f>
        <v>0</v>
      </c>
      <c r="D3770" s="2">
        <f>DetailledHome!H3770</f>
        <v>0</v>
      </c>
      <c r="E3770">
        <f>DetailledHome!F3770</f>
        <v>0</v>
      </c>
      <c r="G3770" s="3">
        <f>DetailledHome!E3770</f>
        <v>0</v>
      </c>
      <c r="H3770">
        <f>DetailledHome!I3770</f>
        <v>0</v>
      </c>
    </row>
    <row r="3771" spans="1:8" hidden="1" x14ac:dyDescent="0.25">
      <c r="A3771" s="1">
        <f>DetailledHome!O3771</f>
        <v>0</v>
      </c>
      <c r="B3771">
        <f>DetailledHome!A3771</f>
        <v>0</v>
      </c>
      <c r="C3771">
        <f>DetailledHome!L3771</f>
        <v>0</v>
      </c>
      <c r="D3771" s="2">
        <f>DetailledHome!H3771</f>
        <v>0</v>
      </c>
      <c r="E3771">
        <f>DetailledHome!F3771</f>
        <v>0</v>
      </c>
      <c r="G3771" s="3">
        <f>DetailledHome!E3771</f>
        <v>0</v>
      </c>
      <c r="H3771">
        <f>DetailledHome!I3771</f>
        <v>0</v>
      </c>
    </row>
    <row r="3772" spans="1:8" hidden="1" x14ac:dyDescent="0.25">
      <c r="A3772" s="1">
        <f>DetailledHome!O3772</f>
        <v>0</v>
      </c>
      <c r="B3772">
        <f>DetailledHome!A3772</f>
        <v>0</v>
      </c>
      <c r="C3772">
        <f>DetailledHome!L3772</f>
        <v>0</v>
      </c>
      <c r="D3772" s="2">
        <f>DetailledHome!H3772</f>
        <v>0</v>
      </c>
      <c r="E3772">
        <f>DetailledHome!F3772</f>
        <v>0</v>
      </c>
      <c r="G3772" s="3">
        <f>DetailledHome!E3772</f>
        <v>0</v>
      </c>
      <c r="H3772">
        <f>DetailledHome!I3772</f>
        <v>0</v>
      </c>
    </row>
    <row r="3773" spans="1:8" hidden="1" x14ac:dyDescent="0.25">
      <c r="A3773" s="1">
        <f>DetailledHome!O3773</f>
        <v>0</v>
      </c>
      <c r="B3773">
        <f>DetailledHome!A3773</f>
        <v>0</v>
      </c>
      <c r="C3773">
        <f>DetailledHome!L3773</f>
        <v>0</v>
      </c>
      <c r="D3773" s="2">
        <f>DetailledHome!H3773</f>
        <v>0</v>
      </c>
      <c r="E3773">
        <f>DetailledHome!F3773</f>
        <v>0</v>
      </c>
      <c r="G3773" s="3">
        <f>DetailledHome!E3773</f>
        <v>0</v>
      </c>
      <c r="H3773">
        <f>DetailledHome!I3773</f>
        <v>0</v>
      </c>
    </row>
    <row r="3774" spans="1:8" hidden="1" x14ac:dyDescent="0.25">
      <c r="A3774" s="1">
        <f>DetailledHome!O3774</f>
        <v>0</v>
      </c>
      <c r="B3774">
        <f>DetailledHome!A3774</f>
        <v>0</v>
      </c>
      <c r="C3774">
        <f>DetailledHome!L3774</f>
        <v>0</v>
      </c>
      <c r="D3774" s="2">
        <f>DetailledHome!H3774</f>
        <v>0</v>
      </c>
      <c r="E3774">
        <f>DetailledHome!F3774</f>
        <v>0</v>
      </c>
      <c r="G3774" s="3">
        <f>DetailledHome!E3774</f>
        <v>0</v>
      </c>
      <c r="H3774">
        <f>DetailledHome!I3774</f>
        <v>0</v>
      </c>
    </row>
    <row r="3775" spans="1:8" hidden="1" x14ac:dyDescent="0.25">
      <c r="A3775" s="1">
        <f>DetailledHome!O3775</f>
        <v>0</v>
      </c>
      <c r="B3775">
        <f>DetailledHome!A3775</f>
        <v>0</v>
      </c>
      <c r="C3775">
        <f>DetailledHome!L3775</f>
        <v>0</v>
      </c>
      <c r="D3775" s="2">
        <f>DetailledHome!H3775</f>
        <v>0</v>
      </c>
      <c r="E3775">
        <f>DetailledHome!F3775</f>
        <v>0</v>
      </c>
      <c r="G3775" s="3">
        <f>DetailledHome!E3775</f>
        <v>0</v>
      </c>
      <c r="H3775">
        <f>DetailledHome!I3775</f>
        <v>0</v>
      </c>
    </row>
    <row r="3776" spans="1:8" hidden="1" x14ac:dyDescent="0.25">
      <c r="A3776" s="1">
        <f>DetailledHome!O3776</f>
        <v>0</v>
      </c>
      <c r="B3776">
        <f>DetailledHome!A3776</f>
        <v>0</v>
      </c>
      <c r="C3776">
        <f>DetailledHome!L3776</f>
        <v>0</v>
      </c>
      <c r="D3776" s="2">
        <f>DetailledHome!H3776</f>
        <v>0</v>
      </c>
      <c r="E3776">
        <f>DetailledHome!F3776</f>
        <v>0</v>
      </c>
      <c r="G3776" s="3">
        <f>DetailledHome!E3776</f>
        <v>0</v>
      </c>
      <c r="H3776">
        <f>DetailledHome!I3776</f>
        <v>0</v>
      </c>
    </row>
    <row r="3777" spans="1:8" hidden="1" x14ac:dyDescent="0.25">
      <c r="A3777" s="1">
        <f>DetailledHome!O3777</f>
        <v>0</v>
      </c>
      <c r="B3777">
        <f>DetailledHome!A3777</f>
        <v>0</v>
      </c>
      <c r="C3777">
        <f>DetailledHome!L3777</f>
        <v>0</v>
      </c>
      <c r="D3777" s="2">
        <f>DetailledHome!H3777</f>
        <v>0</v>
      </c>
      <c r="E3777">
        <f>DetailledHome!F3777</f>
        <v>0</v>
      </c>
      <c r="G3777" s="3">
        <f>DetailledHome!E3777</f>
        <v>0</v>
      </c>
      <c r="H3777">
        <f>DetailledHome!I3777</f>
        <v>0</v>
      </c>
    </row>
    <row r="3778" spans="1:8" hidden="1" x14ac:dyDescent="0.25">
      <c r="A3778" s="1">
        <f>DetailledHome!O3778</f>
        <v>0</v>
      </c>
      <c r="B3778">
        <f>DetailledHome!A3778</f>
        <v>0</v>
      </c>
      <c r="C3778">
        <f>DetailledHome!L3778</f>
        <v>0</v>
      </c>
      <c r="D3778" s="2">
        <f>DetailledHome!H3778</f>
        <v>0</v>
      </c>
      <c r="E3778">
        <f>DetailledHome!F3778</f>
        <v>0</v>
      </c>
      <c r="G3778" s="3">
        <f>DetailledHome!E3778</f>
        <v>0</v>
      </c>
      <c r="H3778">
        <f>DetailledHome!I3778</f>
        <v>0</v>
      </c>
    </row>
    <row r="3779" spans="1:8" hidden="1" x14ac:dyDescent="0.25">
      <c r="A3779" s="1">
        <f>DetailledHome!O3779</f>
        <v>0</v>
      </c>
      <c r="B3779">
        <f>DetailledHome!A3779</f>
        <v>0</v>
      </c>
      <c r="C3779">
        <f>DetailledHome!L3779</f>
        <v>0</v>
      </c>
      <c r="D3779" s="2">
        <f>DetailledHome!H3779</f>
        <v>0</v>
      </c>
      <c r="E3779">
        <f>DetailledHome!F3779</f>
        <v>0</v>
      </c>
      <c r="G3779" s="3">
        <f>DetailledHome!E3779</f>
        <v>0</v>
      </c>
      <c r="H3779">
        <f>DetailledHome!I3779</f>
        <v>0</v>
      </c>
    </row>
    <row r="3780" spans="1:8" hidden="1" x14ac:dyDescent="0.25">
      <c r="A3780" s="1">
        <f>DetailledHome!O3780</f>
        <v>0</v>
      </c>
      <c r="B3780">
        <f>DetailledHome!A3780</f>
        <v>0</v>
      </c>
      <c r="C3780">
        <f>DetailledHome!L3780</f>
        <v>0</v>
      </c>
      <c r="D3780" s="2">
        <f>DetailledHome!H3780</f>
        <v>0</v>
      </c>
      <c r="E3780">
        <f>DetailledHome!F3780</f>
        <v>0</v>
      </c>
      <c r="G3780" s="3">
        <f>DetailledHome!E3780</f>
        <v>0</v>
      </c>
      <c r="H3780">
        <f>DetailledHome!I3780</f>
        <v>0</v>
      </c>
    </row>
    <row r="3781" spans="1:8" hidden="1" x14ac:dyDescent="0.25">
      <c r="A3781" s="1">
        <f>DetailledHome!O3781</f>
        <v>0</v>
      </c>
      <c r="B3781">
        <f>DetailledHome!A3781</f>
        <v>0</v>
      </c>
      <c r="C3781">
        <f>DetailledHome!L3781</f>
        <v>0</v>
      </c>
      <c r="D3781" s="2">
        <f>DetailledHome!H3781</f>
        <v>0</v>
      </c>
      <c r="E3781">
        <f>DetailledHome!F3781</f>
        <v>0</v>
      </c>
      <c r="G3781" s="3">
        <f>DetailledHome!E3781</f>
        <v>0</v>
      </c>
      <c r="H3781">
        <f>DetailledHome!I3781</f>
        <v>0</v>
      </c>
    </row>
    <row r="3782" spans="1:8" hidden="1" x14ac:dyDescent="0.25">
      <c r="A3782" s="1">
        <f>DetailledHome!O3782</f>
        <v>0</v>
      </c>
      <c r="B3782">
        <f>DetailledHome!A3782</f>
        <v>0</v>
      </c>
      <c r="C3782">
        <f>DetailledHome!L3782</f>
        <v>0</v>
      </c>
      <c r="D3782" s="2">
        <f>DetailledHome!H3782</f>
        <v>0</v>
      </c>
      <c r="E3782">
        <f>DetailledHome!F3782</f>
        <v>0</v>
      </c>
      <c r="G3782" s="3">
        <f>DetailledHome!E3782</f>
        <v>0</v>
      </c>
      <c r="H3782">
        <f>DetailledHome!I3782</f>
        <v>0</v>
      </c>
    </row>
    <row r="3783" spans="1:8" hidden="1" x14ac:dyDescent="0.25">
      <c r="A3783" s="1">
        <f>DetailledHome!O3783</f>
        <v>0</v>
      </c>
      <c r="B3783">
        <f>DetailledHome!A3783</f>
        <v>0</v>
      </c>
      <c r="C3783">
        <f>DetailledHome!L3783</f>
        <v>0</v>
      </c>
      <c r="D3783" s="2">
        <f>DetailledHome!H3783</f>
        <v>0</v>
      </c>
      <c r="E3783">
        <f>DetailledHome!F3783</f>
        <v>0</v>
      </c>
      <c r="G3783" s="3">
        <f>DetailledHome!E3783</f>
        <v>0</v>
      </c>
      <c r="H3783">
        <f>DetailledHome!I3783</f>
        <v>0</v>
      </c>
    </row>
    <row r="3784" spans="1:8" hidden="1" x14ac:dyDescent="0.25">
      <c r="A3784" s="1">
        <f>DetailledHome!O3784</f>
        <v>0</v>
      </c>
      <c r="B3784">
        <f>DetailledHome!A3784</f>
        <v>0</v>
      </c>
      <c r="C3784">
        <f>DetailledHome!L3784</f>
        <v>0</v>
      </c>
      <c r="D3784" s="2">
        <f>DetailledHome!H3784</f>
        <v>0</v>
      </c>
      <c r="E3784">
        <f>DetailledHome!F3784</f>
        <v>0</v>
      </c>
      <c r="G3784" s="3">
        <f>DetailledHome!E3784</f>
        <v>0</v>
      </c>
      <c r="H3784">
        <f>DetailledHome!I3784</f>
        <v>0</v>
      </c>
    </row>
    <row r="3785" spans="1:8" hidden="1" x14ac:dyDescent="0.25">
      <c r="A3785" s="1">
        <f>DetailledHome!O3785</f>
        <v>0</v>
      </c>
      <c r="B3785">
        <f>DetailledHome!A3785</f>
        <v>0</v>
      </c>
      <c r="C3785">
        <f>DetailledHome!L3785</f>
        <v>0</v>
      </c>
      <c r="D3785" s="2">
        <f>DetailledHome!H3785</f>
        <v>0</v>
      </c>
      <c r="E3785">
        <f>DetailledHome!F3785</f>
        <v>0</v>
      </c>
      <c r="G3785" s="3">
        <f>DetailledHome!E3785</f>
        <v>0</v>
      </c>
      <c r="H3785">
        <f>DetailledHome!I3785</f>
        <v>0</v>
      </c>
    </row>
    <row r="3786" spans="1:8" hidden="1" x14ac:dyDescent="0.25">
      <c r="A3786" s="1">
        <f>DetailledHome!O3786</f>
        <v>0</v>
      </c>
      <c r="B3786">
        <f>DetailledHome!A3786</f>
        <v>0</v>
      </c>
      <c r="C3786">
        <f>DetailledHome!L3786</f>
        <v>0</v>
      </c>
      <c r="D3786" s="2">
        <f>DetailledHome!H3786</f>
        <v>0</v>
      </c>
      <c r="E3786">
        <f>DetailledHome!F3786</f>
        <v>0</v>
      </c>
      <c r="G3786" s="3">
        <f>DetailledHome!E3786</f>
        <v>0</v>
      </c>
      <c r="H3786">
        <f>DetailledHome!I3786</f>
        <v>0</v>
      </c>
    </row>
    <row r="3787" spans="1:8" hidden="1" x14ac:dyDescent="0.25">
      <c r="A3787" s="1">
        <f>DetailledHome!O3787</f>
        <v>0</v>
      </c>
      <c r="B3787">
        <f>DetailledHome!A3787</f>
        <v>0</v>
      </c>
      <c r="C3787">
        <f>DetailledHome!L3787</f>
        <v>0</v>
      </c>
      <c r="D3787" s="2">
        <f>DetailledHome!H3787</f>
        <v>0</v>
      </c>
      <c r="E3787">
        <f>DetailledHome!F3787</f>
        <v>0</v>
      </c>
      <c r="G3787" s="3">
        <f>DetailledHome!E3787</f>
        <v>0</v>
      </c>
      <c r="H3787">
        <f>DetailledHome!I3787</f>
        <v>0</v>
      </c>
    </row>
    <row r="3788" spans="1:8" hidden="1" x14ac:dyDescent="0.25">
      <c r="A3788" s="1">
        <f>DetailledHome!O3788</f>
        <v>0</v>
      </c>
      <c r="B3788">
        <f>DetailledHome!A3788</f>
        <v>0</v>
      </c>
      <c r="C3788">
        <f>DetailledHome!L3788</f>
        <v>0</v>
      </c>
      <c r="D3788" s="2">
        <f>DetailledHome!H3788</f>
        <v>0</v>
      </c>
      <c r="E3788">
        <f>DetailledHome!F3788</f>
        <v>0</v>
      </c>
      <c r="G3788" s="3">
        <f>DetailledHome!E3788</f>
        <v>0</v>
      </c>
      <c r="H3788">
        <f>DetailledHome!I3788</f>
        <v>0</v>
      </c>
    </row>
    <row r="3789" spans="1:8" hidden="1" x14ac:dyDescent="0.25">
      <c r="A3789" s="1">
        <f>DetailledHome!O3789</f>
        <v>0</v>
      </c>
      <c r="B3789">
        <f>DetailledHome!A3789</f>
        <v>0</v>
      </c>
      <c r="C3789">
        <f>DetailledHome!L3789</f>
        <v>0</v>
      </c>
      <c r="D3789" s="2">
        <f>DetailledHome!H3789</f>
        <v>0</v>
      </c>
      <c r="E3789">
        <f>DetailledHome!F3789</f>
        <v>0</v>
      </c>
      <c r="G3789" s="3">
        <f>DetailledHome!E3789</f>
        <v>0</v>
      </c>
      <c r="H3789">
        <f>DetailledHome!I3789</f>
        <v>0</v>
      </c>
    </row>
    <row r="3790" spans="1:8" hidden="1" x14ac:dyDescent="0.25">
      <c r="A3790" s="1">
        <f>DetailledHome!O3790</f>
        <v>0</v>
      </c>
      <c r="B3790">
        <f>DetailledHome!A3790</f>
        <v>0</v>
      </c>
      <c r="C3790">
        <f>DetailledHome!L3790</f>
        <v>0</v>
      </c>
      <c r="D3790" s="2">
        <f>DetailledHome!H3790</f>
        <v>0</v>
      </c>
      <c r="E3790">
        <f>DetailledHome!F3790</f>
        <v>0</v>
      </c>
      <c r="G3790" s="3">
        <f>DetailledHome!E3790</f>
        <v>0</v>
      </c>
      <c r="H3790">
        <f>DetailledHome!I3790</f>
        <v>0</v>
      </c>
    </row>
    <row r="3791" spans="1:8" hidden="1" x14ac:dyDescent="0.25">
      <c r="A3791" s="1">
        <f>DetailledHome!O3791</f>
        <v>0</v>
      </c>
      <c r="B3791">
        <f>DetailledHome!A3791</f>
        <v>0</v>
      </c>
      <c r="C3791">
        <f>DetailledHome!L3791</f>
        <v>0</v>
      </c>
      <c r="D3791" s="2">
        <f>DetailledHome!H3791</f>
        <v>0</v>
      </c>
      <c r="E3791">
        <f>DetailledHome!F3791</f>
        <v>0</v>
      </c>
      <c r="G3791" s="3">
        <f>DetailledHome!E3791</f>
        <v>0</v>
      </c>
      <c r="H3791">
        <f>DetailledHome!I3791</f>
        <v>0</v>
      </c>
    </row>
    <row r="3792" spans="1:8" hidden="1" x14ac:dyDescent="0.25">
      <c r="A3792" s="1">
        <f>DetailledHome!O3792</f>
        <v>0</v>
      </c>
      <c r="B3792">
        <f>DetailledHome!A3792</f>
        <v>0</v>
      </c>
      <c r="C3792">
        <f>DetailledHome!L3792</f>
        <v>0</v>
      </c>
      <c r="D3792" s="2">
        <f>DetailledHome!H3792</f>
        <v>0</v>
      </c>
      <c r="E3792">
        <f>DetailledHome!F3792</f>
        <v>0</v>
      </c>
      <c r="G3792" s="3">
        <f>DetailledHome!E3792</f>
        <v>0</v>
      </c>
      <c r="H3792">
        <f>DetailledHome!I3792</f>
        <v>0</v>
      </c>
    </row>
    <row r="3793" spans="1:8" hidden="1" x14ac:dyDescent="0.25">
      <c r="A3793" s="1">
        <f>DetailledHome!O3793</f>
        <v>0</v>
      </c>
      <c r="B3793">
        <f>DetailledHome!A3793</f>
        <v>0</v>
      </c>
      <c r="C3793">
        <f>DetailledHome!L3793</f>
        <v>0</v>
      </c>
      <c r="D3793" s="2">
        <f>DetailledHome!H3793</f>
        <v>0</v>
      </c>
      <c r="E3793">
        <f>DetailledHome!F3793</f>
        <v>0</v>
      </c>
      <c r="G3793" s="3">
        <f>DetailledHome!E3793</f>
        <v>0</v>
      </c>
      <c r="H3793">
        <f>DetailledHome!I3793</f>
        <v>0</v>
      </c>
    </row>
    <row r="3794" spans="1:8" hidden="1" x14ac:dyDescent="0.25">
      <c r="A3794" s="1">
        <f>DetailledHome!O3794</f>
        <v>0</v>
      </c>
      <c r="B3794">
        <f>DetailledHome!A3794</f>
        <v>0</v>
      </c>
      <c r="C3794">
        <f>DetailledHome!L3794</f>
        <v>0</v>
      </c>
      <c r="D3794" s="2">
        <f>DetailledHome!H3794</f>
        <v>0</v>
      </c>
      <c r="E3794">
        <f>DetailledHome!F3794</f>
        <v>0</v>
      </c>
      <c r="G3794" s="3">
        <f>DetailledHome!E3794</f>
        <v>0</v>
      </c>
      <c r="H3794">
        <f>DetailledHome!I3794</f>
        <v>0</v>
      </c>
    </row>
    <row r="3795" spans="1:8" hidden="1" x14ac:dyDescent="0.25">
      <c r="A3795" s="1">
        <f>DetailledHome!O3795</f>
        <v>0</v>
      </c>
      <c r="B3795">
        <f>DetailledHome!A3795</f>
        <v>0</v>
      </c>
      <c r="C3795">
        <f>DetailledHome!L3795</f>
        <v>0</v>
      </c>
      <c r="D3795" s="2">
        <f>DetailledHome!H3795</f>
        <v>0</v>
      </c>
      <c r="E3795">
        <f>DetailledHome!F3795</f>
        <v>0</v>
      </c>
      <c r="G3795" s="3">
        <f>DetailledHome!E3795</f>
        <v>0</v>
      </c>
      <c r="H3795">
        <f>DetailledHome!I3795</f>
        <v>0</v>
      </c>
    </row>
    <row r="3796" spans="1:8" hidden="1" x14ac:dyDescent="0.25">
      <c r="A3796" s="1">
        <f>DetailledHome!O3796</f>
        <v>0</v>
      </c>
      <c r="B3796">
        <f>DetailledHome!A3796</f>
        <v>0</v>
      </c>
      <c r="C3796">
        <f>DetailledHome!L3796</f>
        <v>0</v>
      </c>
      <c r="D3796" s="2">
        <f>DetailledHome!H3796</f>
        <v>0</v>
      </c>
      <c r="E3796">
        <f>DetailledHome!F3796</f>
        <v>0</v>
      </c>
      <c r="G3796" s="3">
        <f>DetailledHome!E3796</f>
        <v>0</v>
      </c>
      <c r="H3796">
        <f>DetailledHome!I3796</f>
        <v>0</v>
      </c>
    </row>
    <row r="3797" spans="1:8" hidden="1" x14ac:dyDescent="0.25">
      <c r="A3797" s="1">
        <f>DetailledHome!O3797</f>
        <v>0</v>
      </c>
      <c r="B3797">
        <f>DetailledHome!A3797</f>
        <v>0</v>
      </c>
      <c r="C3797">
        <f>DetailledHome!L3797</f>
        <v>0</v>
      </c>
      <c r="D3797" s="2">
        <f>DetailledHome!H3797</f>
        <v>0</v>
      </c>
      <c r="E3797">
        <f>DetailledHome!F3797</f>
        <v>0</v>
      </c>
      <c r="G3797" s="3">
        <f>DetailledHome!E3797</f>
        <v>0</v>
      </c>
      <c r="H3797">
        <f>DetailledHome!I3797</f>
        <v>0</v>
      </c>
    </row>
    <row r="3798" spans="1:8" hidden="1" x14ac:dyDescent="0.25">
      <c r="A3798" s="1">
        <f>DetailledHome!O3798</f>
        <v>0</v>
      </c>
      <c r="B3798">
        <f>DetailledHome!A3798</f>
        <v>0</v>
      </c>
      <c r="C3798">
        <f>DetailledHome!L3798</f>
        <v>0</v>
      </c>
      <c r="D3798" s="2">
        <f>DetailledHome!H3798</f>
        <v>0</v>
      </c>
      <c r="E3798">
        <f>DetailledHome!F3798</f>
        <v>0</v>
      </c>
      <c r="G3798" s="3">
        <f>DetailledHome!E3798</f>
        <v>0</v>
      </c>
      <c r="H3798">
        <f>DetailledHome!I3798</f>
        <v>0</v>
      </c>
    </row>
    <row r="3799" spans="1:8" hidden="1" x14ac:dyDescent="0.25">
      <c r="A3799" s="1">
        <f>DetailledHome!O3799</f>
        <v>0</v>
      </c>
      <c r="B3799">
        <f>DetailledHome!A3799</f>
        <v>0</v>
      </c>
      <c r="C3799">
        <f>DetailledHome!L3799</f>
        <v>0</v>
      </c>
      <c r="D3799" s="2">
        <f>DetailledHome!H3799</f>
        <v>0</v>
      </c>
      <c r="E3799">
        <f>DetailledHome!F3799</f>
        <v>0</v>
      </c>
      <c r="G3799" s="3">
        <f>DetailledHome!E3799</f>
        <v>0</v>
      </c>
      <c r="H3799">
        <f>DetailledHome!I3799</f>
        <v>0</v>
      </c>
    </row>
    <row r="3800" spans="1:8" hidden="1" x14ac:dyDescent="0.25">
      <c r="A3800" s="1">
        <f>DetailledHome!O3800</f>
        <v>0</v>
      </c>
      <c r="B3800">
        <f>DetailledHome!A3800</f>
        <v>0</v>
      </c>
      <c r="C3800">
        <f>DetailledHome!L3800</f>
        <v>0</v>
      </c>
      <c r="D3800" s="2">
        <f>DetailledHome!H3800</f>
        <v>0</v>
      </c>
      <c r="E3800">
        <f>DetailledHome!F3800</f>
        <v>0</v>
      </c>
      <c r="G3800" s="3">
        <f>DetailledHome!E3800</f>
        <v>0</v>
      </c>
      <c r="H3800">
        <f>DetailledHome!I3800</f>
        <v>0</v>
      </c>
    </row>
    <row r="3801" spans="1:8" hidden="1" x14ac:dyDescent="0.25">
      <c r="A3801" s="1">
        <f>DetailledHome!O3801</f>
        <v>0</v>
      </c>
      <c r="B3801">
        <f>DetailledHome!A3801</f>
        <v>0</v>
      </c>
      <c r="C3801">
        <f>DetailledHome!L3801</f>
        <v>0</v>
      </c>
      <c r="D3801" s="2">
        <f>DetailledHome!H3801</f>
        <v>0</v>
      </c>
      <c r="E3801">
        <f>DetailledHome!F3801</f>
        <v>0</v>
      </c>
      <c r="G3801" s="3">
        <f>DetailledHome!E3801</f>
        <v>0</v>
      </c>
      <c r="H3801">
        <f>DetailledHome!I3801</f>
        <v>0</v>
      </c>
    </row>
    <row r="3802" spans="1:8" hidden="1" x14ac:dyDescent="0.25">
      <c r="A3802" s="1">
        <f>DetailledHome!O3802</f>
        <v>0</v>
      </c>
      <c r="B3802">
        <f>DetailledHome!A3802</f>
        <v>0</v>
      </c>
      <c r="C3802">
        <f>DetailledHome!L3802</f>
        <v>0</v>
      </c>
      <c r="D3802" s="2">
        <f>DetailledHome!H3802</f>
        <v>0</v>
      </c>
      <c r="E3802">
        <f>DetailledHome!F3802</f>
        <v>0</v>
      </c>
      <c r="G3802" s="3">
        <f>DetailledHome!E3802</f>
        <v>0</v>
      </c>
      <c r="H3802">
        <f>DetailledHome!I3802</f>
        <v>0</v>
      </c>
    </row>
    <row r="3803" spans="1:8" hidden="1" x14ac:dyDescent="0.25">
      <c r="A3803" s="1">
        <f>DetailledHome!O3803</f>
        <v>0</v>
      </c>
      <c r="B3803">
        <f>DetailledHome!A3803</f>
        <v>0</v>
      </c>
      <c r="C3803">
        <f>DetailledHome!L3803</f>
        <v>0</v>
      </c>
      <c r="D3803" s="2">
        <f>DetailledHome!H3803</f>
        <v>0</v>
      </c>
      <c r="E3803">
        <f>DetailledHome!F3803</f>
        <v>0</v>
      </c>
      <c r="G3803" s="3">
        <f>DetailledHome!E3803</f>
        <v>0</v>
      </c>
      <c r="H3803">
        <f>DetailledHome!I3803</f>
        <v>0</v>
      </c>
    </row>
    <row r="3804" spans="1:8" hidden="1" x14ac:dyDescent="0.25">
      <c r="A3804" s="1">
        <f>DetailledHome!O3804</f>
        <v>0</v>
      </c>
      <c r="B3804">
        <f>DetailledHome!A3804</f>
        <v>0</v>
      </c>
      <c r="C3804">
        <f>DetailledHome!L3804</f>
        <v>0</v>
      </c>
      <c r="D3804" s="2">
        <f>DetailledHome!H3804</f>
        <v>0</v>
      </c>
      <c r="E3804">
        <f>DetailledHome!F3804</f>
        <v>0</v>
      </c>
      <c r="G3804" s="3">
        <f>DetailledHome!E3804</f>
        <v>0</v>
      </c>
      <c r="H3804">
        <f>DetailledHome!I3804</f>
        <v>0</v>
      </c>
    </row>
    <row r="3805" spans="1:8" hidden="1" x14ac:dyDescent="0.25">
      <c r="A3805" s="1">
        <f>DetailledHome!O3805</f>
        <v>0</v>
      </c>
      <c r="B3805">
        <f>DetailledHome!A3805</f>
        <v>0</v>
      </c>
      <c r="C3805">
        <f>DetailledHome!L3805</f>
        <v>0</v>
      </c>
      <c r="D3805" s="2">
        <f>DetailledHome!H3805</f>
        <v>0</v>
      </c>
      <c r="E3805">
        <f>DetailledHome!F3805</f>
        <v>0</v>
      </c>
      <c r="G3805" s="3">
        <f>DetailledHome!E3805</f>
        <v>0</v>
      </c>
      <c r="H3805">
        <f>DetailledHome!I3805</f>
        <v>0</v>
      </c>
    </row>
    <row r="3806" spans="1:8" hidden="1" x14ac:dyDescent="0.25">
      <c r="A3806" s="1">
        <f>DetailledHome!O3806</f>
        <v>0</v>
      </c>
      <c r="B3806">
        <f>DetailledHome!A3806</f>
        <v>0</v>
      </c>
      <c r="C3806">
        <f>DetailledHome!L3806</f>
        <v>0</v>
      </c>
      <c r="D3806" s="2">
        <f>DetailledHome!H3806</f>
        <v>0</v>
      </c>
      <c r="E3806">
        <f>DetailledHome!F3806</f>
        <v>0</v>
      </c>
      <c r="G3806" s="3">
        <f>DetailledHome!E3806</f>
        <v>0</v>
      </c>
      <c r="H3806">
        <f>DetailledHome!I3806</f>
        <v>0</v>
      </c>
    </row>
    <row r="3807" spans="1:8" hidden="1" x14ac:dyDescent="0.25">
      <c r="A3807" s="1">
        <f>DetailledHome!O3807</f>
        <v>0</v>
      </c>
      <c r="B3807">
        <f>DetailledHome!A3807</f>
        <v>0</v>
      </c>
      <c r="C3807">
        <f>DetailledHome!L3807</f>
        <v>0</v>
      </c>
      <c r="D3807" s="2">
        <f>DetailledHome!H3807</f>
        <v>0</v>
      </c>
      <c r="E3807">
        <f>DetailledHome!F3807</f>
        <v>0</v>
      </c>
      <c r="G3807" s="3">
        <f>DetailledHome!E3807</f>
        <v>0</v>
      </c>
      <c r="H3807">
        <f>DetailledHome!I3807</f>
        <v>0</v>
      </c>
    </row>
    <row r="3808" spans="1:8" hidden="1" x14ac:dyDescent="0.25">
      <c r="A3808" s="1">
        <f>DetailledHome!O3808</f>
        <v>0</v>
      </c>
      <c r="B3808">
        <f>DetailledHome!A3808</f>
        <v>0</v>
      </c>
      <c r="C3808">
        <f>DetailledHome!L3808</f>
        <v>0</v>
      </c>
      <c r="D3808" s="2">
        <f>DetailledHome!H3808</f>
        <v>0</v>
      </c>
      <c r="E3808">
        <f>DetailledHome!F3808</f>
        <v>0</v>
      </c>
      <c r="G3808" s="3">
        <f>DetailledHome!E3808</f>
        <v>0</v>
      </c>
      <c r="H3808">
        <f>DetailledHome!I3808</f>
        <v>0</v>
      </c>
    </row>
    <row r="3809" spans="1:8" hidden="1" x14ac:dyDescent="0.25">
      <c r="A3809" s="1">
        <f>DetailledHome!O3809</f>
        <v>0</v>
      </c>
      <c r="B3809">
        <f>DetailledHome!A3809</f>
        <v>0</v>
      </c>
      <c r="C3809">
        <f>DetailledHome!L3809</f>
        <v>0</v>
      </c>
      <c r="D3809" s="2">
        <f>DetailledHome!H3809</f>
        <v>0</v>
      </c>
      <c r="E3809">
        <f>DetailledHome!F3809</f>
        <v>0</v>
      </c>
      <c r="G3809" s="3">
        <f>DetailledHome!E3809</f>
        <v>0</v>
      </c>
      <c r="H3809">
        <f>DetailledHome!I3809</f>
        <v>0</v>
      </c>
    </row>
    <row r="3810" spans="1:8" hidden="1" x14ac:dyDescent="0.25">
      <c r="A3810" s="1">
        <f>DetailledHome!O3810</f>
        <v>0</v>
      </c>
      <c r="B3810">
        <f>DetailledHome!A3810</f>
        <v>0</v>
      </c>
      <c r="C3810">
        <f>DetailledHome!L3810</f>
        <v>0</v>
      </c>
      <c r="D3810" s="2">
        <f>DetailledHome!H3810</f>
        <v>0</v>
      </c>
      <c r="E3810">
        <f>DetailledHome!F3810</f>
        <v>0</v>
      </c>
      <c r="G3810" s="3">
        <f>DetailledHome!E3810</f>
        <v>0</v>
      </c>
      <c r="H3810">
        <f>DetailledHome!I3810</f>
        <v>0</v>
      </c>
    </row>
    <row r="3811" spans="1:8" hidden="1" x14ac:dyDescent="0.25">
      <c r="A3811" s="1">
        <f>DetailledHome!O3811</f>
        <v>0</v>
      </c>
      <c r="B3811">
        <f>DetailledHome!A3811</f>
        <v>0</v>
      </c>
      <c r="C3811">
        <f>DetailledHome!L3811</f>
        <v>0</v>
      </c>
      <c r="D3811" s="2">
        <f>DetailledHome!H3811</f>
        <v>0</v>
      </c>
      <c r="E3811">
        <f>DetailledHome!F3811</f>
        <v>0</v>
      </c>
      <c r="G3811" s="3">
        <f>DetailledHome!E3811</f>
        <v>0</v>
      </c>
      <c r="H3811">
        <f>DetailledHome!I3811</f>
        <v>0</v>
      </c>
    </row>
    <row r="3812" spans="1:8" hidden="1" x14ac:dyDescent="0.25">
      <c r="A3812" s="1">
        <f>DetailledHome!O3812</f>
        <v>0</v>
      </c>
      <c r="B3812">
        <f>DetailledHome!A3812</f>
        <v>0</v>
      </c>
      <c r="C3812">
        <f>DetailledHome!L3812</f>
        <v>0</v>
      </c>
      <c r="D3812" s="2">
        <f>DetailledHome!H3812</f>
        <v>0</v>
      </c>
      <c r="E3812">
        <f>DetailledHome!F3812</f>
        <v>0</v>
      </c>
      <c r="G3812" s="3">
        <f>DetailledHome!E3812</f>
        <v>0</v>
      </c>
      <c r="H3812">
        <f>DetailledHome!I3812</f>
        <v>0</v>
      </c>
    </row>
    <row r="3813" spans="1:8" hidden="1" x14ac:dyDescent="0.25">
      <c r="A3813" s="1">
        <f>DetailledHome!O3813</f>
        <v>0</v>
      </c>
      <c r="B3813">
        <f>DetailledHome!A3813</f>
        <v>0</v>
      </c>
      <c r="C3813">
        <f>DetailledHome!L3813</f>
        <v>0</v>
      </c>
      <c r="D3813" s="2">
        <f>DetailledHome!H3813</f>
        <v>0</v>
      </c>
      <c r="E3813">
        <f>DetailledHome!F3813</f>
        <v>0</v>
      </c>
      <c r="G3813" s="3">
        <f>DetailledHome!E3813</f>
        <v>0</v>
      </c>
      <c r="H3813">
        <f>DetailledHome!I3813</f>
        <v>0</v>
      </c>
    </row>
    <row r="3814" spans="1:8" hidden="1" x14ac:dyDescent="0.25">
      <c r="A3814" s="1">
        <f>DetailledHome!O3814</f>
        <v>0</v>
      </c>
      <c r="B3814">
        <f>DetailledHome!A3814</f>
        <v>0</v>
      </c>
      <c r="C3814">
        <f>DetailledHome!L3814</f>
        <v>0</v>
      </c>
      <c r="D3814" s="2">
        <f>DetailledHome!H3814</f>
        <v>0</v>
      </c>
      <c r="E3814">
        <f>DetailledHome!F3814</f>
        <v>0</v>
      </c>
      <c r="G3814" s="3">
        <f>DetailledHome!E3814</f>
        <v>0</v>
      </c>
      <c r="H3814">
        <f>DetailledHome!I3814</f>
        <v>0</v>
      </c>
    </row>
    <row r="3815" spans="1:8" hidden="1" x14ac:dyDescent="0.25">
      <c r="A3815" s="1">
        <f>DetailledHome!O3815</f>
        <v>0</v>
      </c>
      <c r="B3815">
        <f>DetailledHome!A3815</f>
        <v>0</v>
      </c>
      <c r="C3815">
        <f>DetailledHome!L3815</f>
        <v>0</v>
      </c>
      <c r="D3815" s="2">
        <f>DetailledHome!H3815</f>
        <v>0</v>
      </c>
      <c r="E3815">
        <f>DetailledHome!F3815</f>
        <v>0</v>
      </c>
      <c r="G3815" s="3">
        <f>DetailledHome!E3815</f>
        <v>0</v>
      </c>
      <c r="H3815">
        <f>DetailledHome!I3815</f>
        <v>0</v>
      </c>
    </row>
    <row r="3816" spans="1:8" hidden="1" x14ac:dyDescent="0.25">
      <c r="A3816" s="1">
        <f>DetailledHome!O3816</f>
        <v>0</v>
      </c>
      <c r="B3816">
        <f>DetailledHome!A3816</f>
        <v>0</v>
      </c>
      <c r="C3816">
        <f>DetailledHome!L3816</f>
        <v>0</v>
      </c>
      <c r="D3816" s="2">
        <f>DetailledHome!H3816</f>
        <v>0</v>
      </c>
      <c r="E3816">
        <f>DetailledHome!F3816</f>
        <v>0</v>
      </c>
      <c r="G3816" s="3">
        <f>DetailledHome!E3816</f>
        <v>0</v>
      </c>
      <c r="H3816">
        <f>DetailledHome!I3816</f>
        <v>0</v>
      </c>
    </row>
    <row r="3817" spans="1:8" hidden="1" x14ac:dyDescent="0.25">
      <c r="A3817" s="1">
        <f>DetailledHome!O3817</f>
        <v>0</v>
      </c>
      <c r="B3817">
        <f>DetailledHome!A3817</f>
        <v>0</v>
      </c>
      <c r="C3817">
        <f>DetailledHome!L3817</f>
        <v>0</v>
      </c>
      <c r="D3817" s="2">
        <f>DetailledHome!H3817</f>
        <v>0</v>
      </c>
      <c r="E3817">
        <f>DetailledHome!F3817</f>
        <v>0</v>
      </c>
      <c r="G3817" s="3">
        <f>DetailledHome!E3817</f>
        <v>0</v>
      </c>
      <c r="H3817">
        <f>DetailledHome!I3817</f>
        <v>0</v>
      </c>
    </row>
    <row r="3818" spans="1:8" hidden="1" x14ac:dyDescent="0.25">
      <c r="A3818" s="1">
        <f>DetailledHome!O3818</f>
        <v>0</v>
      </c>
      <c r="B3818">
        <f>DetailledHome!A3818</f>
        <v>0</v>
      </c>
      <c r="C3818">
        <f>DetailledHome!L3818</f>
        <v>0</v>
      </c>
      <c r="D3818" s="2">
        <f>DetailledHome!H3818</f>
        <v>0</v>
      </c>
      <c r="E3818">
        <f>DetailledHome!F3818</f>
        <v>0</v>
      </c>
      <c r="G3818" s="3">
        <f>DetailledHome!E3818</f>
        <v>0</v>
      </c>
      <c r="H3818">
        <f>DetailledHome!I3818</f>
        <v>0</v>
      </c>
    </row>
    <row r="3819" spans="1:8" hidden="1" x14ac:dyDescent="0.25">
      <c r="A3819" s="1">
        <f>DetailledHome!O3819</f>
        <v>0</v>
      </c>
      <c r="B3819">
        <f>DetailledHome!A3819</f>
        <v>0</v>
      </c>
      <c r="C3819">
        <f>DetailledHome!L3819</f>
        <v>0</v>
      </c>
      <c r="D3819" s="2">
        <f>DetailledHome!H3819</f>
        <v>0</v>
      </c>
      <c r="E3819">
        <f>DetailledHome!F3819</f>
        <v>0</v>
      </c>
      <c r="G3819" s="3">
        <f>DetailledHome!E3819</f>
        <v>0</v>
      </c>
      <c r="H3819">
        <f>DetailledHome!I3819</f>
        <v>0</v>
      </c>
    </row>
    <row r="3820" spans="1:8" hidden="1" x14ac:dyDescent="0.25">
      <c r="A3820" s="1">
        <f>DetailledHome!O3820</f>
        <v>0</v>
      </c>
      <c r="B3820">
        <f>DetailledHome!A3820</f>
        <v>0</v>
      </c>
      <c r="C3820">
        <f>DetailledHome!L3820</f>
        <v>0</v>
      </c>
      <c r="D3820" s="2">
        <f>DetailledHome!H3820</f>
        <v>0</v>
      </c>
      <c r="E3820">
        <f>DetailledHome!F3820</f>
        <v>0</v>
      </c>
      <c r="G3820" s="3">
        <f>DetailledHome!E3820</f>
        <v>0</v>
      </c>
      <c r="H3820">
        <f>DetailledHome!I3820</f>
        <v>0</v>
      </c>
    </row>
    <row r="3821" spans="1:8" hidden="1" x14ac:dyDescent="0.25">
      <c r="A3821" s="1">
        <f>DetailledHome!O3821</f>
        <v>0</v>
      </c>
      <c r="B3821">
        <f>DetailledHome!A3821</f>
        <v>0</v>
      </c>
      <c r="C3821">
        <f>DetailledHome!L3821</f>
        <v>0</v>
      </c>
      <c r="D3821" s="2">
        <f>DetailledHome!H3821</f>
        <v>0</v>
      </c>
      <c r="E3821">
        <f>DetailledHome!F3821</f>
        <v>0</v>
      </c>
      <c r="G3821" s="3">
        <f>DetailledHome!E3821</f>
        <v>0</v>
      </c>
      <c r="H3821">
        <f>DetailledHome!I3821</f>
        <v>0</v>
      </c>
    </row>
    <row r="3822" spans="1:8" hidden="1" x14ac:dyDescent="0.25">
      <c r="A3822" s="1">
        <f>DetailledHome!O3822</f>
        <v>0</v>
      </c>
      <c r="B3822">
        <f>DetailledHome!A3822</f>
        <v>0</v>
      </c>
      <c r="C3822">
        <f>DetailledHome!L3822</f>
        <v>0</v>
      </c>
      <c r="D3822" s="2">
        <f>DetailledHome!H3822</f>
        <v>0</v>
      </c>
      <c r="E3822">
        <f>DetailledHome!F3822</f>
        <v>0</v>
      </c>
      <c r="G3822" s="3">
        <f>DetailledHome!E3822</f>
        <v>0</v>
      </c>
      <c r="H3822">
        <f>DetailledHome!I3822</f>
        <v>0</v>
      </c>
    </row>
    <row r="3823" spans="1:8" hidden="1" x14ac:dyDescent="0.25">
      <c r="A3823" s="1">
        <f>DetailledHome!O3823</f>
        <v>0</v>
      </c>
      <c r="B3823">
        <f>DetailledHome!A3823</f>
        <v>0</v>
      </c>
      <c r="C3823">
        <f>DetailledHome!L3823</f>
        <v>0</v>
      </c>
      <c r="D3823" s="2">
        <f>DetailledHome!H3823</f>
        <v>0</v>
      </c>
      <c r="E3823">
        <f>DetailledHome!F3823</f>
        <v>0</v>
      </c>
      <c r="G3823" s="3">
        <f>DetailledHome!E3823</f>
        <v>0</v>
      </c>
      <c r="H3823">
        <f>DetailledHome!I3823</f>
        <v>0</v>
      </c>
    </row>
    <row r="3824" spans="1:8" hidden="1" x14ac:dyDescent="0.25">
      <c r="A3824" s="1">
        <f>DetailledHome!O3824</f>
        <v>0</v>
      </c>
      <c r="B3824">
        <f>DetailledHome!A3824</f>
        <v>0</v>
      </c>
      <c r="C3824">
        <f>DetailledHome!L3824</f>
        <v>0</v>
      </c>
      <c r="D3824" s="2">
        <f>DetailledHome!H3824</f>
        <v>0</v>
      </c>
      <c r="E3824">
        <f>DetailledHome!F3824</f>
        <v>0</v>
      </c>
      <c r="G3824" s="3">
        <f>DetailledHome!E3824</f>
        <v>0</v>
      </c>
      <c r="H3824">
        <f>DetailledHome!I3824</f>
        <v>0</v>
      </c>
    </row>
    <row r="3825" spans="1:8" hidden="1" x14ac:dyDescent="0.25">
      <c r="A3825" s="1">
        <f>DetailledHome!O3825</f>
        <v>0</v>
      </c>
      <c r="B3825">
        <f>DetailledHome!A3825</f>
        <v>0</v>
      </c>
      <c r="C3825">
        <f>DetailledHome!L3825</f>
        <v>0</v>
      </c>
      <c r="D3825" s="2">
        <f>DetailledHome!H3825</f>
        <v>0</v>
      </c>
      <c r="E3825">
        <f>DetailledHome!F3825</f>
        <v>0</v>
      </c>
      <c r="G3825" s="3">
        <f>DetailledHome!E3825</f>
        <v>0</v>
      </c>
      <c r="H3825">
        <f>DetailledHome!I3825</f>
        <v>0</v>
      </c>
    </row>
    <row r="3826" spans="1:8" hidden="1" x14ac:dyDescent="0.25">
      <c r="A3826" s="1">
        <f>DetailledHome!O3826</f>
        <v>0</v>
      </c>
      <c r="B3826">
        <f>DetailledHome!A3826</f>
        <v>0</v>
      </c>
      <c r="C3826">
        <f>DetailledHome!L3826</f>
        <v>0</v>
      </c>
      <c r="D3826" s="2">
        <f>DetailledHome!H3826</f>
        <v>0</v>
      </c>
      <c r="E3826">
        <f>DetailledHome!F3826</f>
        <v>0</v>
      </c>
      <c r="G3826" s="3">
        <f>DetailledHome!E3826</f>
        <v>0</v>
      </c>
      <c r="H3826">
        <f>DetailledHome!I3826</f>
        <v>0</v>
      </c>
    </row>
    <row r="3827" spans="1:8" hidden="1" x14ac:dyDescent="0.25">
      <c r="A3827" s="1">
        <f>DetailledHome!O3827</f>
        <v>0</v>
      </c>
      <c r="B3827">
        <f>DetailledHome!A3827</f>
        <v>0</v>
      </c>
      <c r="C3827">
        <f>DetailledHome!L3827</f>
        <v>0</v>
      </c>
      <c r="D3827" s="2">
        <f>DetailledHome!H3827</f>
        <v>0</v>
      </c>
      <c r="E3827">
        <f>DetailledHome!F3827</f>
        <v>0</v>
      </c>
      <c r="G3827" s="3">
        <f>DetailledHome!E3827</f>
        <v>0</v>
      </c>
      <c r="H3827">
        <f>DetailledHome!I3827</f>
        <v>0</v>
      </c>
    </row>
    <row r="3828" spans="1:8" hidden="1" x14ac:dyDescent="0.25">
      <c r="A3828" s="1">
        <f>DetailledHome!O3828</f>
        <v>0</v>
      </c>
      <c r="B3828">
        <f>DetailledHome!A3828</f>
        <v>0</v>
      </c>
      <c r="C3828">
        <f>DetailledHome!L3828</f>
        <v>0</v>
      </c>
      <c r="D3828" s="2">
        <f>DetailledHome!H3828</f>
        <v>0</v>
      </c>
      <c r="E3828">
        <f>DetailledHome!F3828</f>
        <v>0</v>
      </c>
      <c r="G3828" s="3">
        <f>DetailledHome!E3828</f>
        <v>0</v>
      </c>
      <c r="H3828">
        <f>DetailledHome!I3828</f>
        <v>0</v>
      </c>
    </row>
    <row r="3829" spans="1:8" hidden="1" x14ac:dyDescent="0.25">
      <c r="A3829" s="1">
        <f>DetailledHome!O3829</f>
        <v>0</v>
      </c>
      <c r="B3829">
        <f>DetailledHome!A3829</f>
        <v>0</v>
      </c>
      <c r="C3829">
        <f>DetailledHome!L3829</f>
        <v>0</v>
      </c>
      <c r="D3829" s="2">
        <f>DetailledHome!H3829</f>
        <v>0</v>
      </c>
      <c r="E3829">
        <f>DetailledHome!F3829</f>
        <v>0</v>
      </c>
      <c r="G3829" s="3">
        <f>DetailledHome!E3829</f>
        <v>0</v>
      </c>
      <c r="H3829">
        <f>DetailledHome!I3829</f>
        <v>0</v>
      </c>
    </row>
    <row r="3830" spans="1:8" hidden="1" x14ac:dyDescent="0.25">
      <c r="A3830" s="1">
        <f>DetailledHome!O3830</f>
        <v>0</v>
      </c>
      <c r="B3830">
        <f>DetailledHome!A3830</f>
        <v>0</v>
      </c>
      <c r="C3830">
        <f>DetailledHome!L3830</f>
        <v>0</v>
      </c>
      <c r="D3830" s="2">
        <f>DetailledHome!H3830</f>
        <v>0</v>
      </c>
      <c r="E3830">
        <f>DetailledHome!F3830</f>
        <v>0</v>
      </c>
      <c r="G3830" s="3">
        <f>DetailledHome!E3830</f>
        <v>0</v>
      </c>
      <c r="H3830">
        <f>DetailledHome!I3830</f>
        <v>0</v>
      </c>
    </row>
    <row r="3831" spans="1:8" hidden="1" x14ac:dyDescent="0.25">
      <c r="A3831" s="1">
        <f>DetailledHome!O3831</f>
        <v>0</v>
      </c>
      <c r="B3831">
        <f>DetailledHome!A3831</f>
        <v>0</v>
      </c>
      <c r="C3831">
        <f>DetailledHome!L3831</f>
        <v>0</v>
      </c>
      <c r="D3831" s="2">
        <f>DetailledHome!H3831</f>
        <v>0</v>
      </c>
      <c r="E3831">
        <f>DetailledHome!F3831</f>
        <v>0</v>
      </c>
      <c r="G3831" s="3">
        <f>DetailledHome!E3831</f>
        <v>0</v>
      </c>
      <c r="H3831">
        <f>DetailledHome!I3831</f>
        <v>0</v>
      </c>
    </row>
    <row r="3832" spans="1:8" hidden="1" x14ac:dyDescent="0.25">
      <c r="A3832" s="1">
        <f>DetailledHome!O3832</f>
        <v>0</v>
      </c>
      <c r="B3832">
        <f>DetailledHome!A3832</f>
        <v>0</v>
      </c>
      <c r="C3832">
        <f>DetailledHome!L3832</f>
        <v>0</v>
      </c>
      <c r="D3832" s="2">
        <f>DetailledHome!H3832</f>
        <v>0</v>
      </c>
      <c r="E3832">
        <f>DetailledHome!F3832</f>
        <v>0</v>
      </c>
      <c r="G3832" s="3">
        <f>DetailledHome!E3832</f>
        <v>0</v>
      </c>
      <c r="H3832">
        <f>DetailledHome!I3832</f>
        <v>0</v>
      </c>
    </row>
    <row r="3833" spans="1:8" hidden="1" x14ac:dyDescent="0.25">
      <c r="A3833" s="1">
        <f>DetailledHome!O3833</f>
        <v>0</v>
      </c>
      <c r="B3833">
        <f>DetailledHome!A3833</f>
        <v>0</v>
      </c>
      <c r="C3833">
        <f>DetailledHome!L3833</f>
        <v>0</v>
      </c>
      <c r="D3833" s="2">
        <f>DetailledHome!H3833</f>
        <v>0</v>
      </c>
      <c r="E3833">
        <f>DetailledHome!F3833</f>
        <v>0</v>
      </c>
      <c r="G3833" s="3">
        <f>DetailledHome!E3833</f>
        <v>0</v>
      </c>
      <c r="H3833">
        <f>DetailledHome!I3833</f>
        <v>0</v>
      </c>
    </row>
    <row r="3834" spans="1:8" hidden="1" x14ac:dyDescent="0.25">
      <c r="A3834" s="1">
        <f>DetailledHome!O3834</f>
        <v>0</v>
      </c>
      <c r="B3834">
        <f>DetailledHome!A3834</f>
        <v>0</v>
      </c>
      <c r="C3834">
        <f>DetailledHome!L3834</f>
        <v>0</v>
      </c>
      <c r="D3834" s="2">
        <f>DetailledHome!H3834</f>
        <v>0</v>
      </c>
      <c r="E3834">
        <f>DetailledHome!F3834</f>
        <v>0</v>
      </c>
      <c r="G3834" s="3">
        <f>DetailledHome!E3834</f>
        <v>0</v>
      </c>
      <c r="H3834">
        <f>DetailledHome!I3834</f>
        <v>0</v>
      </c>
    </row>
    <row r="3835" spans="1:8" hidden="1" x14ac:dyDescent="0.25">
      <c r="A3835" s="1">
        <f>DetailledHome!O3835</f>
        <v>0</v>
      </c>
      <c r="B3835">
        <f>DetailledHome!A3835</f>
        <v>0</v>
      </c>
      <c r="C3835">
        <f>DetailledHome!L3835</f>
        <v>0</v>
      </c>
      <c r="D3835" s="2">
        <f>DetailledHome!H3835</f>
        <v>0</v>
      </c>
      <c r="E3835">
        <f>DetailledHome!F3835</f>
        <v>0</v>
      </c>
      <c r="G3835" s="3">
        <f>DetailledHome!E3835</f>
        <v>0</v>
      </c>
      <c r="H3835">
        <f>DetailledHome!I3835</f>
        <v>0</v>
      </c>
    </row>
    <row r="3836" spans="1:8" hidden="1" x14ac:dyDescent="0.25">
      <c r="A3836" s="1">
        <f>DetailledHome!O3836</f>
        <v>0</v>
      </c>
      <c r="B3836">
        <f>DetailledHome!A3836</f>
        <v>0</v>
      </c>
      <c r="C3836">
        <f>DetailledHome!L3836</f>
        <v>0</v>
      </c>
      <c r="D3836" s="2">
        <f>DetailledHome!H3836</f>
        <v>0</v>
      </c>
      <c r="E3836">
        <f>DetailledHome!F3836</f>
        <v>0</v>
      </c>
      <c r="G3836" s="3">
        <f>DetailledHome!E3836</f>
        <v>0</v>
      </c>
      <c r="H3836">
        <f>DetailledHome!I3836</f>
        <v>0</v>
      </c>
    </row>
    <row r="3837" spans="1:8" hidden="1" x14ac:dyDescent="0.25">
      <c r="A3837" s="1">
        <f>DetailledHome!O3837</f>
        <v>0</v>
      </c>
      <c r="B3837">
        <f>DetailledHome!A3837</f>
        <v>0</v>
      </c>
      <c r="C3837">
        <f>DetailledHome!L3837</f>
        <v>0</v>
      </c>
      <c r="D3837" s="2">
        <f>DetailledHome!H3837</f>
        <v>0</v>
      </c>
      <c r="E3837">
        <f>DetailledHome!F3837</f>
        <v>0</v>
      </c>
      <c r="G3837" s="3">
        <f>DetailledHome!E3837</f>
        <v>0</v>
      </c>
      <c r="H3837">
        <f>DetailledHome!I3837</f>
        <v>0</v>
      </c>
    </row>
    <row r="3838" spans="1:8" hidden="1" x14ac:dyDescent="0.25">
      <c r="A3838" s="1">
        <f>DetailledHome!O3838</f>
        <v>0</v>
      </c>
      <c r="B3838">
        <f>DetailledHome!A3838</f>
        <v>0</v>
      </c>
      <c r="C3838">
        <f>DetailledHome!L3838</f>
        <v>0</v>
      </c>
      <c r="D3838" s="2">
        <f>DetailledHome!H3838</f>
        <v>0</v>
      </c>
      <c r="E3838">
        <f>DetailledHome!F3838</f>
        <v>0</v>
      </c>
      <c r="G3838" s="3">
        <f>DetailledHome!E3838</f>
        <v>0</v>
      </c>
      <c r="H3838">
        <f>DetailledHome!I3838</f>
        <v>0</v>
      </c>
    </row>
    <row r="3839" spans="1:8" hidden="1" x14ac:dyDescent="0.25">
      <c r="A3839" s="1">
        <f>DetailledHome!O3839</f>
        <v>0</v>
      </c>
      <c r="B3839">
        <f>DetailledHome!A3839</f>
        <v>0</v>
      </c>
      <c r="C3839">
        <f>DetailledHome!L3839</f>
        <v>0</v>
      </c>
      <c r="D3839" s="2">
        <f>DetailledHome!H3839</f>
        <v>0</v>
      </c>
      <c r="E3839">
        <f>DetailledHome!F3839</f>
        <v>0</v>
      </c>
      <c r="G3839" s="3">
        <f>DetailledHome!E3839</f>
        <v>0</v>
      </c>
      <c r="H3839">
        <f>DetailledHome!I3839</f>
        <v>0</v>
      </c>
    </row>
    <row r="3840" spans="1:8" hidden="1" x14ac:dyDescent="0.25">
      <c r="A3840" s="1">
        <f>DetailledHome!O3840</f>
        <v>0</v>
      </c>
      <c r="B3840">
        <f>DetailledHome!A3840</f>
        <v>0</v>
      </c>
      <c r="C3840">
        <f>DetailledHome!L3840</f>
        <v>0</v>
      </c>
      <c r="D3840" s="2">
        <f>DetailledHome!H3840</f>
        <v>0</v>
      </c>
      <c r="E3840">
        <f>DetailledHome!F3840</f>
        <v>0</v>
      </c>
      <c r="G3840" s="3">
        <f>DetailledHome!E3840</f>
        <v>0</v>
      </c>
      <c r="H3840">
        <f>DetailledHome!I3840</f>
        <v>0</v>
      </c>
    </row>
    <row r="3841" spans="1:8" hidden="1" x14ac:dyDescent="0.25">
      <c r="A3841" s="1">
        <f>DetailledHome!O3841</f>
        <v>0</v>
      </c>
      <c r="B3841">
        <f>DetailledHome!A3841</f>
        <v>0</v>
      </c>
      <c r="C3841">
        <f>DetailledHome!L3841</f>
        <v>0</v>
      </c>
      <c r="D3841" s="2">
        <f>DetailledHome!H3841</f>
        <v>0</v>
      </c>
      <c r="E3841">
        <f>DetailledHome!F3841</f>
        <v>0</v>
      </c>
      <c r="G3841" s="3">
        <f>DetailledHome!E3841</f>
        <v>0</v>
      </c>
      <c r="H3841">
        <f>DetailledHome!I3841</f>
        <v>0</v>
      </c>
    </row>
    <row r="3842" spans="1:8" hidden="1" x14ac:dyDescent="0.25">
      <c r="A3842" s="1">
        <f>DetailledHome!O3842</f>
        <v>0</v>
      </c>
      <c r="B3842">
        <f>DetailledHome!A3842</f>
        <v>0</v>
      </c>
      <c r="C3842">
        <f>DetailledHome!L3842</f>
        <v>0</v>
      </c>
      <c r="D3842" s="2">
        <f>DetailledHome!H3842</f>
        <v>0</v>
      </c>
      <c r="E3842">
        <f>DetailledHome!F3842</f>
        <v>0</v>
      </c>
      <c r="G3842" s="3">
        <f>DetailledHome!E3842</f>
        <v>0</v>
      </c>
      <c r="H3842">
        <f>DetailledHome!I3842</f>
        <v>0</v>
      </c>
    </row>
    <row r="3843" spans="1:8" hidden="1" x14ac:dyDescent="0.25">
      <c r="A3843" s="1">
        <f>DetailledHome!O3843</f>
        <v>0</v>
      </c>
      <c r="B3843">
        <f>DetailledHome!A3843</f>
        <v>0</v>
      </c>
      <c r="C3843">
        <f>DetailledHome!L3843</f>
        <v>0</v>
      </c>
      <c r="D3843" s="2">
        <f>DetailledHome!H3843</f>
        <v>0</v>
      </c>
      <c r="E3843">
        <f>DetailledHome!F3843</f>
        <v>0</v>
      </c>
      <c r="G3843" s="3">
        <f>DetailledHome!E3843</f>
        <v>0</v>
      </c>
      <c r="H3843">
        <f>DetailledHome!I3843</f>
        <v>0</v>
      </c>
    </row>
    <row r="3844" spans="1:8" hidden="1" x14ac:dyDescent="0.25">
      <c r="A3844" s="1">
        <f>DetailledHome!O3844</f>
        <v>0</v>
      </c>
      <c r="B3844">
        <f>DetailledHome!A3844</f>
        <v>0</v>
      </c>
      <c r="C3844">
        <f>DetailledHome!L3844</f>
        <v>0</v>
      </c>
      <c r="D3844" s="2">
        <f>DetailledHome!H3844</f>
        <v>0</v>
      </c>
      <c r="E3844">
        <f>DetailledHome!F3844</f>
        <v>0</v>
      </c>
      <c r="G3844" s="3">
        <f>DetailledHome!E3844</f>
        <v>0</v>
      </c>
      <c r="H3844">
        <f>DetailledHome!I3844</f>
        <v>0</v>
      </c>
    </row>
    <row r="3845" spans="1:8" hidden="1" x14ac:dyDescent="0.25">
      <c r="A3845" s="1">
        <f>DetailledHome!O3845</f>
        <v>0</v>
      </c>
      <c r="B3845">
        <f>DetailledHome!A3845</f>
        <v>0</v>
      </c>
      <c r="C3845">
        <f>DetailledHome!L3845</f>
        <v>0</v>
      </c>
      <c r="D3845" s="2">
        <f>DetailledHome!H3845</f>
        <v>0</v>
      </c>
      <c r="E3845">
        <f>DetailledHome!F3845</f>
        <v>0</v>
      </c>
      <c r="G3845" s="3">
        <f>DetailledHome!E3845</f>
        <v>0</v>
      </c>
      <c r="H3845">
        <f>DetailledHome!I3845</f>
        <v>0</v>
      </c>
    </row>
    <row r="3846" spans="1:8" hidden="1" x14ac:dyDescent="0.25">
      <c r="A3846" s="1">
        <f>DetailledHome!O3846</f>
        <v>0</v>
      </c>
      <c r="B3846">
        <f>DetailledHome!A3846</f>
        <v>0</v>
      </c>
      <c r="C3846">
        <f>DetailledHome!L3846</f>
        <v>0</v>
      </c>
      <c r="D3846" s="2">
        <f>DetailledHome!H3846</f>
        <v>0</v>
      </c>
      <c r="E3846">
        <f>DetailledHome!F3846</f>
        <v>0</v>
      </c>
      <c r="G3846" s="3">
        <f>DetailledHome!E3846</f>
        <v>0</v>
      </c>
      <c r="H3846">
        <f>DetailledHome!I3846</f>
        <v>0</v>
      </c>
    </row>
    <row r="3847" spans="1:8" hidden="1" x14ac:dyDescent="0.25">
      <c r="A3847" s="1">
        <f>DetailledHome!O3847</f>
        <v>0</v>
      </c>
      <c r="B3847">
        <f>DetailledHome!A3847</f>
        <v>0</v>
      </c>
      <c r="C3847">
        <f>DetailledHome!L3847</f>
        <v>0</v>
      </c>
      <c r="D3847" s="2">
        <f>DetailledHome!H3847</f>
        <v>0</v>
      </c>
      <c r="E3847">
        <f>DetailledHome!F3847</f>
        <v>0</v>
      </c>
      <c r="G3847" s="3">
        <f>DetailledHome!E3847</f>
        <v>0</v>
      </c>
      <c r="H3847">
        <f>DetailledHome!I3847</f>
        <v>0</v>
      </c>
    </row>
    <row r="3848" spans="1:8" hidden="1" x14ac:dyDescent="0.25">
      <c r="A3848" s="1">
        <f>DetailledHome!O3848</f>
        <v>0</v>
      </c>
      <c r="B3848">
        <f>DetailledHome!A3848</f>
        <v>0</v>
      </c>
      <c r="C3848">
        <f>DetailledHome!L3848</f>
        <v>0</v>
      </c>
      <c r="D3848" s="2">
        <f>DetailledHome!H3848</f>
        <v>0</v>
      </c>
      <c r="E3848">
        <f>DetailledHome!F3848</f>
        <v>0</v>
      </c>
      <c r="G3848" s="3">
        <f>DetailledHome!E3848</f>
        <v>0</v>
      </c>
      <c r="H3848">
        <f>DetailledHome!I3848</f>
        <v>0</v>
      </c>
    </row>
    <row r="3849" spans="1:8" hidden="1" x14ac:dyDescent="0.25">
      <c r="A3849" s="1">
        <f>DetailledHome!O3849</f>
        <v>0</v>
      </c>
      <c r="B3849">
        <f>DetailledHome!A3849</f>
        <v>0</v>
      </c>
      <c r="C3849">
        <f>DetailledHome!L3849</f>
        <v>0</v>
      </c>
      <c r="D3849" s="2">
        <f>DetailledHome!H3849</f>
        <v>0</v>
      </c>
      <c r="E3849">
        <f>DetailledHome!F3849</f>
        <v>0</v>
      </c>
      <c r="G3849" s="3">
        <f>DetailledHome!E3849</f>
        <v>0</v>
      </c>
      <c r="H3849">
        <f>DetailledHome!I3849</f>
        <v>0</v>
      </c>
    </row>
    <row r="3850" spans="1:8" hidden="1" x14ac:dyDescent="0.25">
      <c r="A3850" s="1">
        <f>DetailledHome!O3850</f>
        <v>0</v>
      </c>
      <c r="B3850">
        <f>DetailledHome!A3850</f>
        <v>0</v>
      </c>
      <c r="C3850">
        <f>DetailledHome!L3850</f>
        <v>0</v>
      </c>
      <c r="D3850" s="2">
        <f>DetailledHome!H3850</f>
        <v>0</v>
      </c>
      <c r="E3850">
        <f>DetailledHome!F3850</f>
        <v>0</v>
      </c>
      <c r="G3850" s="3">
        <f>DetailledHome!E3850</f>
        <v>0</v>
      </c>
      <c r="H3850">
        <f>DetailledHome!I3850</f>
        <v>0</v>
      </c>
    </row>
    <row r="3851" spans="1:8" hidden="1" x14ac:dyDescent="0.25">
      <c r="A3851" s="1">
        <f>DetailledHome!O3851</f>
        <v>0</v>
      </c>
      <c r="B3851">
        <f>DetailledHome!A3851</f>
        <v>0</v>
      </c>
      <c r="C3851">
        <f>DetailledHome!L3851</f>
        <v>0</v>
      </c>
      <c r="D3851" s="2">
        <f>DetailledHome!H3851</f>
        <v>0</v>
      </c>
      <c r="E3851">
        <f>DetailledHome!F3851</f>
        <v>0</v>
      </c>
      <c r="G3851" s="3">
        <f>DetailledHome!E3851</f>
        <v>0</v>
      </c>
      <c r="H3851">
        <f>DetailledHome!I3851</f>
        <v>0</v>
      </c>
    </row>
    <row r="3852" spans="1:8" hidden="1" x14ac:dyDescent="0.25">
      <c r="A3852" s="1">
        <f>DetailledHome!O3852</f>
        <v>0</v>
      </c>
      <c r="B3852">
        <f>DetailledHome!A3852</f>
        <v>0</v>
      </c>
      <c r="C3852">
        <f>DetailledHome!L3852</f>
        <v>0</v>
      </c>
      <c r="D3852" s="2">
        <f>DetailledHome!H3852</f>
        <v>0</v>
      </c>
      <c r="E3852">
        <f>DetailledHome!F3852</f>
        <v>0</v>
      </c>
      <c r="G3852" s="3">
        <f>DetailledHome!E3852</f>
        <v>0</v>
      </c>
      <c r="H3852">
        <f>DetailledHome!I3852</f>
        <v>0</v>
      </c>
    </row>
    <row r="3853" spans="1:8" hidden="1" x14ac:dyDescent="0.25">
      <c r="A3853" s="1">
        <f>DetailledHome!O3853</f>
        <v>0</v>
      </c>
      <c r="B3853">
        <f>DetailledHome!A3853</f>
        <v>0</v>
      </c>
      <c r="C3853">
        <f>DetailledHome!L3853</f>
        <v>0</v>
      </c>
      <c r="D3853" s="2">
        <f>DetailledHome!H3853</f>
        <v>0</v>
      </c>
      <c r="E3853">
        <f>DetailledHome!F3853</f>
        <v>0</v>
      </c>
      <c r="G3853" s="3">
        <f>DetailledHome!E3853</f>
        <v>0</v>
      </c>
      <c r="H3853">
        <f>DetailledHome!I3853</f>
        <v>0</v>
      </c>
    </row>
    <row r="3854" spans="1:8" hidden="1" x14ac:dyDescent="0.25">
      <c r="A3854" s="1">
        <f>DetailledHome!O3854</f>
        <v>0</v>
      </c>
      <c r="B3854">
        <f>DetailledHome!A3854</f>
        <v>0</v>
      </c>
      <c r="C3854">
        <f>DetailledHome!L3854</f>
        <v>0</v>
      </c>
      <c r="D3854" s="2">
        <f>DetailledHome!H3854</f>
        <v>0</v>
      </c>
      <c r="E3854">
        <f>DetailledHome!F3854</f>
        <v>0</v>
      </c>
      <c r="G3854" s="3">
        <f>DetailledHome!E3854</f>
        <v>0</v>
      </c>
      <c r="H3854">
        <f>DetailledHome!I3854</f>
        <v>0</v>
      </c>
    </row>
    <row r="3855" spans="1:8" hidden="1" x14ac:dyDescent="0.25">
      <c r="A3855" s="1">
        <f>DetailledHome!O3855</f>
        <v>0</v>
      </c>
      <c r="B3855">
        <f>DetailledHome!A3855</f>
        <v>0</v>
      </c>
      <c r="C3855">
        <f>DetailledHome!L3855</f>
        <v>0</v>
      </c>
      <c r="D3855" s="2">
        <f>DetailledHome!H3855</f>
        <v>0</v>
      </c>
      <c r="E3855">
        <f>DetailledHome!F3855</f>
        <v>0</v>
      </c>
      <c r="G3855" s="3">
        <f>DetailledHome!E3855</f>
        <v>0</v>
      </c>
      <c r="H3855">
        <f>DetailledHome!I3855</f>
        <v>0</v>
      </c>
    </row>
    <row r="3856" spans="1:8" hidden="1" x14ac:dyDescent="0.25">
      <c r="A3856" s="1">
        <f>DetailledHome!O3856</f>
        <v>0</v>
      </c>
      <c r="B3856">
        <f>DetailledHome!A3856</f>
        <v>0</v>
      </c>
      <c r="C3856">
        <f>DetailledHome!L3856</f>
        <v>0</v>
      </c>
      <c r="D3856" s="2">
        <f>DetailledHome!H3856</f>
        <v>0</v>
      </c>
      <c r="E3856">
        <f>DetailledHome!F3856</f>
        <v>0</v>
      </c>
      <c r="G3856" s="3">
        <f>DetailledHome!E3856</f>
        <v>0</v>
      </c>
      <c r="H3856">
        <f>DetailledHome!I3856</f>
        <v>0</v>
      </c>
    </row>
    <row r="3857" spans="1:8" hidden="1" x14ac:dyDescent="0.25">
      <c r="A3857" s="1">
        <f>DetailledHome!O3857</f>
        <v>0</v>
      </c>
      <c r="B3857">
        <f>DetailledHome!A3857</f>
        <v>0</v>
      </c>
      <c r="C3857">
        <f>DetailledHome!L3857</f>
        <v>0</v>
      </c>
      <c r="D3857" s="2">
        <f>DetailledHome!H3857</f>
        <v>0</v>
      </c>
      <c r="E3857">
        <f>DetailledHome!F3857</f>
        <v>0</v>
      </c>
      <c r="G3857" s="3">
        <f>DetailledHome!E3857</f>
        <v>0</v>
      </c>
      <c r="H3857">
        <f>DetailledHome!I3857</f>
        <v>0</v>
      </c>
    </row>
    <row r="3858" spans="1:8" hidden="1" x14ac:dyDescent="0.25">
      <c r="A3858" s="1">
        <f>DetailledHome!O3858</f>
        <v>0</v>
      </c>
      <c r="B3858">
        <f>DetailledHome!A3858</f>
        <v>0</v>
      </c>
      <c r="C3858">
        <f>DetailledHome!L3858</f>
        <v>0</v>
      </c>
      <c r="D3858" s="2">
        <f>DetailledHome!H3858</f>
        <v>0</v>
      </c>
      <c r="E3858">
        <f>DetailledHome!F3858</f>
        <v>0</v>
      </c>
      <c r="G3858" s="3">
        <f>DetailledHome!E3858</f>
        <v>0</v>
      </c>
      <c r="H3858">
        <f>DetailledHome!I3858</f>
        <v>0</v>
      </c>
    </row>
    <row r="3859" spans="1:8" hidden="1" x14ac:dyDescent="0.25">
      <c r="A3859" s="1">
        <f>DetailledHome!O3859</f>
        <v>0</v>
      </c>
      <c r="B3859">
        <f>DetailledHome!A3859</f>
        <v>0</v>
      </c>
      <c r="C3859">
        <f>DetailledHome!L3859</f>
        <v>0</v>
      </c>
      <c r="D3859" s="2">
        <f>DetailledHome!H3859</f>
        <v>0</v>
      </c>
      <c r="E3859">
        <f>DetailledHome!F3859</f>
        <v>0</v>
      </c>
      <c r="G3859" s="3">
        <f>DetailledHome!E3859</f>
        <v>0</v>
      </c>
      <c r="H3859">
        <f>DetailledHome!I3859</f>
        <v>0</v>
      </c>
    </row>
    <row r="3860" spans="1:8" hidden="1" x14ac:dyDescent="0.25">
      <c r="A3860" s="1">
        <f>DetailledHome!O3860</f>
        <v>0</v>
      </c>
      <c r="B3860">
        <f>DetailledHome!A3860</f>
        <v>0</v>
      </c>
      <c r="C3860">
        <f>DetailledHome!L3860</f>
        <v>0</v>
      </c>
      <c r="D3860" s="2">
        <f>DetailledHome!H3860</f>
        <v>0</v>
      </c>
      <c r="E3860">
        <f>DetailledHome!F3860</f>
        <v>0</v>
      </c>
      <c r="G3860" s="3">
        <f>DetailledHome!E3860</f>
        <v>0</v>
      </c>
      <c r="H3860">
        <f>DetailledHome!I3860</f>
        <v>0</v>
      </c>
    </row>
    <row r="3861" spans="1:8" hidden="1" x14ac:dyDescent="0.25">
      <c r="A3861" s="1">
        <f>DetailledHome!O3861</f>
        <v>0</v>
      </c>
      <c r="B3861">
        <f>DetailledHome!A3861</f>
        <v>0</v>
      </c>
      <c r="C3861">
        <f>DetailledHome!L3861</f>
        <v>0</v>
      </c>
      <c r="D3861" s="2">
        <f>DetailledHome!H3861</f>
        <v>0</v>
      </c>
      <c r="E3861">
        <f>DetailledHome!F3861</f>
        <v>0</v>
      </c>
      <c r="G3861" s="3">
        <f>DetailledHome!E3861</f>
        <v>0</v>
      </c>
      <c r="H3861">
        <f>DetailledHome!I3861</f>
        <v>0</v>
      </c>
    </row>
    <row r="3862" spans="1:8" hidden="1" x14ac:dyDescent="0.25">
      <c r="A3862" s="1">
        <f>DetailledHome!O3862</f>
        <v>0</v>
      </c>
      <c r="B3862">
        <f>DetailledHome!A3862</f>
        <v>0</v>
      </c>
      <c r="C3862">
        <f>DetailledHome!L3862</f>
        <v>0</v>
      </c>
      <c r="D3862" s="2">
        <f>DetailledHome!H3862</f>
        <v>0</v>
      </c>
      <c r="E3862">
        <f>DetailledHome!F3862</f>
        <v>0</v>
      </c>
      <c r="G3862" s="3">
        <f>DetailledHome!E3862</f>
        <v>0</v>
      </c>
      <c r="H3862">
        <f>DetailledHome!I3862</f>
        <v>0</v>
      </c>
    </row>
    <row r="3863" spans="1:8" hidden="1" x14ac:dyDescent="0.25">
      <c r="A3863" s="1">
        <f>DetailledHome!O3863</f>
        <v>0</v>
      </c>
      <c r="B3863">
        <f>DetailledHome!A3863</f>
        <v>0</v>
      </c>
      <c r="C3863">
        <f>DetailledHome!L3863</f>
        <v>0</v>
      </c>
      <c r="D3863" s="2">
        <f>DetailledHome!H3863</f>
        <v>0</v>
      </c>
      <c r="E3863">
        <f>DetailledHome!F3863</f>
        <v>0</v>
      </c>
      <c r="G3863" s="3">
        <f>DetailledHome!E3863</f>
        <v>0</v>
      </c>
      <c r="H3863">
        <f>DetailledHome!I3863</f>
        <v>0</v>
      </c>
    </row>
    <row r="3864" spans="1:8" hidden="1" x14ac:dyDescent="0.25">
      <c r="A3864" s="1">
        <f>DetailledHome!O3864</f>
        <v>0</v>
      </c>
      <c r="B3864">
        <f>DetailledHome!A3864</f>
        <v>0</v>
      </c>
      <c r="C3864">
        <f>DetailledHome!L3864</f>
        <v>0</v>
      </c>
      <c r="D3864" s="2">
        <f>DetailledHome!H3864</f>
        <v>0</v>
      </c>
      <c r="E3864">
        <f>DetailledHome!F3864</f>
        <v>0</v>
      </c>
      <c r="G3864" s="3">
        <f>DetailledHome!E3864</f>
        <v>0</v>
      </c>
      <c r="H3864">
        <f>DetailledHome!I3864</f>
        <v>0</v>
      </c>
    </row>
    <row r="3865" spans="1:8" hidden="1" x14ac:dyDescent="0.25">
      <c r="A3865" s="1">
        <f>DetailledHome!O3865</f>
        <v>0</v>
      </c>
      <c r="B3865">
        <f>DetailledHome!A3865</f>
        <v>0</v>
      </c>
      <c r="C3865">
        <f>DetailledHome!L3865</f>
        <v>0</v>
      </c>
      <c r="D3865" s="2">
        <f>DetailledHome!H3865</f>
        <v>0</v>
      </c>
      <c r="E3865">
        <f>DetailledHome!F3865</f>
        <v>0</v>
      </c>
      <c r="G3865" s="3">
        <f>DetailledHome!E3865</f>
        <v>0</v>
      </c>
      <c r="H3865">
        <f>DetailledHome!I3865</f>
        <v>0</v>
      </c>
    </row>
    <row r="3866" spans="1:8" hidden="1" x14ac:dyDescent="0.25">
      <c r="A3866" s="1">
        <f>DetailledHome!O3866</f>
        <v>0</v>
      </c>
      <c r="B3866">
        <f>DetailledHome!A3866</f>
        <v>0</v>
      </c>
      <c r="C3866">
        <f>DetailledHome!L3866</f>
        <v>0</v>
      </c>
      <c r="D3866" s="2">
        <f>DetailledHome!H3866</f>
        <v>0</v>
      </c>
      <c r="E3866">
        <f>DetailledHome!F3866</f>
        <v>0</v>
      </c>
      <c r="G3866" s="3">
        <f>DetailledHome!E3866</f>
        <v>0</v>
      </c>
      <c r="H3866">
        <f>DetailledHome!I3866</f>
        <v>0</v>
      </c>
    </row>
    <row r="3867" spans="1:8" hidden="1" x14ac:dyDescent="0.25">
      <c r="A3867" s="1">
        <f>DetailledHome!O3867</f>
        <v>0</v>
      </c>
      <c r="B3867">
        <f>DetailledHome!A3867</f>
        <v>0</v>
      </c>
      <c r="C3867">
        <f>DetailledHome!L3867</f>
        <v>0</v>
      </c>
      <c r="D3867" s="2">
        <f>DetailledHome!H3867</f>
        <v>0</v>
      </c>
      <c r="E3867">
        <f>DetailledHome!F3867</f>
        <v>0</v>
      </c>
      <c r="G3867" s="3">
        <f>DetailledHome!E3867</f>
        <v>0</v>
      </c>
      <c r="H3867">
        <f>DetailledHome!I3867</f>
        <v>0</v>
      </c>
    </row>
    <row r="3868" spans="1:8" hidden="1" x14ac:dyDescent="0.25">
      <c r="A3868" s="1">
        <f>DetailledHome!O3868</f>
        <v>0</v>
      </c>
      <c r="B3868">
        <f>DetailledHome!A3868</f>
        <v>0</v>
      </c>
      <c r="C3868">
        <f>DetailledHome!L3868</f>
        <v>0</v>
      </c>
      <c r="D3868" s="2">
        <f>DetailledHome!H3868</f>
        <v>0</v>
      </c>
      <c r="E3868">
        <f>DetailledHome!F3868</f>
        <v>0</v>
      </c>
      <c r="G3868" s="3">
        <f>DetailledHome!E3868</f>
        <v>0</v>
      </c>
      <c r="H3868">
        <f>DetailledHome!I3868</f>
        <v>0</v>
      </c>
    </row>
    <row r="3869" spans="1:8" hidden="1" x14ac:dyDescent="0.25">
      <c r="A3869" s="1">
        <f>DetailledHome!O3869</f>
        <v>0</v>
      </c>
      <c r="B3869">
        <f>DetailledHome!A3869</f>
        <v>0</v>
      </c>
      <c r="C3869">
        <f>DetailledHome!L3869</f>
        <v>0</v>
      </c>
      <c r="D3869" s="2">
        <f>DetailledHome!H3869</f>
        <v>0</v>
      </c>
      <c r="E3869">
        <f>DetailledHome!F3869</f>
        <v>0</v>
      </c>
      <c r="G3869" s="3">
        <f>DetailledHome!E3869</f>
        <v>0</v>
      </c>
      <c r="H3869">
        <f>DetailledHome!I3869</f>
        <v>0</v>
      </c>
    </row>
    <row r="3870" spans="1:8" hidden="1" x14ac:dyDescent="0.25">
      <c r="A3870" s="1">
        <f>DetailledHome!O3870</f>
        <v>0</v>
      </c>
      <c r="B3870">
        <f>DetailledHome!A3870</f>
        <v>0</v>
      </c>
      <c r="C3870">
        <f>DetailledHome!L3870</f>
        <v>0</v>
      </c>
      <c r="D3870" s="2">
        <f>DetailledHome!H3870</f>
        <v>0</v>
      </c>
      <c r="E3870">
        <f>DetailledHome!F3870</f>
        <v>0</v>
      </c>
      <c r="G3870" s="3">
        <f>DetailledHome!E3870</f>
        <v>0</v>
      </c>
      <c r="H3870">
        <f>DetailledHome!I3870</f>
        <v>0</v>
      </c>
    </row>
    <row r="3871" spans="1:8" hidden="1" x14ac:dyDescent="0.25">
      <c r="A3871" s="1">
        <f>DetailledHome!O3871</f>
        <v>0</v>
      </c>
      <c r="B3871">
        <f>DetailledHome!A3871</f>
        <v>0</v>
      </c>
      <c r="C3871">
        <f>DetailledHome!L3871</f>
        <v>0</v>
      </c>
      <c r="D3871" s="2">
        <f>DetailledHome!H3871</f>
        <v>0</v>
      </c>
      <c r="E3871">
        <f>DetailledHome!F3871</f>
        <v>0</v>
      </c>
      <c r="G3871" s="3">
        <f>DetailledHome!E3871</f>
        <v>0</v>
      </c>
      <c r="H3871">
        <f>DetailledHome!I3871</f>
        <v>0</v>
      </c>
    </row>
    <row r="3872" spans="1:8" hidden="1" x14ac:dyDescent="0.25">
      <c r="A3872" s="1">
        <f>DetailledHome!O3872</f>
        <v>0</v>
      </c>
      <c r="B3872">
        <f>DetailledHome!A3872</f>
        <v>0</v>
      </c>
      <c r="C3872">
        <f>DetailledHome!L3872</f>
        <v>0</v>
      </c>
      <c r="D3872" s="2">
        <f>DetailledHome!H3872</f>
        <v>0</v>
      </c>
      <c r="E3872">
        <f>DetailledHome!F3872</f>
        <v>0</v>
      </c>
      <c r="G3872" s="3">
        <f>DetailledHome!E3872</f>
        <v>0</v>
      </c>
      <c r="H3872">
        <f>DetailledHome!I3872</f>
        <v>0</v>
      </c>
    </row>
    <row r="3873" spans="1:8" hidden="1" x14ac:dyDescent="0.25">
      <c r="A3873" s="1">
        <f>DetailledHome!O3873</f>
        <v>0</v>
      </c>
      <c r="B3873">
        <f>DetailledHome!A3873</f>
        <v>0</v>
      </c>
      <c r="C3873">
        <f>DetailledHome!L3873</f>
        <v>0</v>
      </c>
      <c r="D3873" s="2">
        <f>DetailledHome!H3873</f>
        <v>0</v>
      </c>
      <c r="E3873">
        <f>DetailledHome!F3873</f>
        <v>0</v>
      </c>
      <c r="G3873" s="3">
        <f>DetailledHome!E3873</f>
        <v>0</v>
      </c>
      <c r="H3873">
        <f>DetailledHome!I3873</f>
        <v>0</v>
      </c>
    </row>
    <row r="3874" spans="1:8" hidden="1" x14ac:dyDescent="0.25">
      <c r="A3874" s="1">
        <f>DetailledHome!O3874</f>
        <v>0</v>
      </c>
      <c r="B3874">
        <f>DetailledHome!A3874</f>
        <v>0</v>
      </c>
      <c r="C3874">
        <f>DetailledHome!L3874</f>
        <v>0</v>
      </c>
      <c r="D3874" s="2">
        <f>DetailledHome!H3874</f>
        <v>0</v>
      </c>
      <c r="E3874">
        <f>DetailledHome!F3874</f>
        <v>0</v>
      </c>
      <c r="G3874" s="3">
        <f>DetailledHome!E3874</f>
        <v>0</v>
      </c>
      <c r="H3874">
        <f>DetailledHome!I3874</f>
        <v>0</v>
      </c>
    </row>
    <row r="3875" spans="1:8" hidden="1" x14ac:dyDescent="0.25">
      <c r="A3875" s="1">
        <f>DetailledHome!O3875</f>
        <v>0</v>
      </c>
      <c r="B3875">
        <f>DetailledHome!A3875</f>
        <v>0</v>
      </c>
      <c r="C3875">
        <f>DetailledHome!L3875</f>
        <v>0</v>
      </c>
      <c r="D3875" s="2">
        <f>DetailledHome!H3875</f>
        <v>0</v>
      </c>
      <c r="E3875">
        <f>DetailledHome!F3875</f>
        <v>0</v>
      </c>
      <c r="G3875" s="3">
        <f>DetailledHome!E3875</f>
        <v>0</v>
      </c>
      <c r="H3875">
        <f>DetailledHome!I3875</f>
        <v>0</v>
      </c>
    </row>
    <row r="3876" spans="1:8" hidden="1" x14ac:dyDescent="0.25">
      <c r="A3876" s="1">
        <f>DetailledHome!O3876</f>
        <v>0</v>
      </c>
      <c r="B3876">
        <f>DetailledHome!A3876</f>
        <v>0</v>
      </c>
      <c r="C3876">
        <f>DetailledHome!L3876</f>
        <v>0</v>
      </c>
      <c r="D3876" s="2">
        <f>DetailledHome!H3876</f>
        <v>0</v>
      </c>
      <c r="E3876">
        <f>DetailledHome!F3876</f>
        <v>0</v>
      </c>
      <c r="G3876" s="3">
        <f>DetailledHome!E3876</f>
        <v>0</v>
      </c>
      <c r="H3876">
        <f>DetailledHome!I3876</f>
        <v>0</v>
      </c>
    </row>
    <row r="3877" spans="1:8" hidden="1" x14ac:dyDescent="0.25">
      <c r="A3877" s="1">
        <f>DetailledHome!O3877</f>
        <v>0</v>
      </c>
      <c r="B3877">
        <f>DetailledHome!A3877</f>
        <v>0</v>
      </c>
      <c r="C3877">
        <f>DetailledHome!L3877</f>
        <v>0</v>
      </c>
      <c r="D3877" s="2">
        <f>DetailledHome!H3877</f>
        <v>0</v>
      </c>
      <c r="E3877">
        <f>DetailledHome!F3877</f>
        <v>0</v>
      </c>
      <c r="G3877" s="3">
        <f>DetailledHome!E3877</f>
        <v>0</v>
      </c>
      <c r="H3877">
        <f>DetailledHome!I3877</f>
        <v>0</v>
      </c>
    </row>
    <row r="3878" spans="1:8" hidden="1" x14ac:dyDescent="0.25">
      <c r="A3878" s="1">
        <f>DetailledHome!O3878</f>
        <v>0</v>
      </c>
      <c r="B3878">
        <f>DetailledHome!A3878</f>
        <v>0</v>
      </c>
      <c r="C3878">
        <f>DetailledHome!L3878</f>
        <v>0</v>
      </c>
      <c r="D3878" s="2">
        <f>DetailledHome!H3878</f>
        <v>0</v>
      </c>
      <c r="E3878">
        <f>DetailledHome!F3878</f>
        <v>0</v>
      </c>
      <c r="G3878" s="3">
        <f>DetailledHome!E3878</f>
        <v>0</v>
      </c>
      <c r="H3878">
        <f>DetailledHome!I3878</f>
        <v>0</v>
      </c>
    </row>
    <row r="3879" spans="1:8" hidden="1" x14ac:dyDescent="0.25">
      <c r="A3879" s="1">
        <f>DetailledHome!O3879</f>
        <v>0</v>
      </c>
      <c r="B3879">
        <f>DetailledHome!A3879</f>
        <v>0</v>
      </c>
      <c r="C3879">
        <f>DetailledHome!L3879</f>
        <v>0</v>
      </c>
      <c r="D3879" s="2">
        <f>DetailledHome!H3879</f>
        <v>0</v>
      </c>
      <c r="E3879">
        <f>DetailledHome!F3879</f>
        <v>0</v>
      </c>
      <c r="G3879" s="3">
        <f>DetailledHome!E3879</f>
        <v>0</v>
      </c>
      <c r="H3879">
        <f>DetailledHome!I3879</f>
        <v>0</v>
      </c>
    </row>
    <row r="3880" spans="1:8" hidden="1" x14ac:dyDescent="0.25">
      <c r="A3880" s="1">
        <f>DetailledHome!O3880</f>
        <v>0</v>
      </c>
      <c r="B3880">
        <f>DetailledHome!A3880</f>
        <v>0</v>
      </c>
      <c r="C3880">
        <f>DetailledHome!L3880</f>
        <v>0</v>
      </c>
      <c r="D3880" s="2">
        <f>DetailledHome!H3880</f>
        <v>0</v>
      </c>
      <c r="E3880">
        <f>DetailledHome!F3880</f>
        <v>0</v>
      </c>
      <c r="G3880" s="3">
        <f>DetailledHome!E3880</f>
        <v>0</v>
      </c>
      <c r="H3880">
        <f>DetailledHome!I3880</f>
        <v>0</v>
      </c>
    </row>
    <row r="3881" spans="1:8" hidden="1" x14ac:dyDescent="0.25">
      <c r="A3881" s="1">
        <f>DetailledHome!O3881</f>
        <v>0</v>
      </c>
      <c r="B3881">
        <f>DetailledHome!A3881</f>
        <v>0</v>
      </c>
      <c r="C3881">
        <f>DetailledHome!L3881</f>
        <v>0</v>
      </c>
      <c r="D3881" s="2">
        <f>DetailledHome!H3881</f>
        <v>0</v>
      </c>
      <c r="E3881">
        <f>DetailledHome!F3881</f>
        <v>0</v>
      </c>
      <c r="G3881" s="3">
        <f>DetailledHome!E3881</f>
        <v>0</v>
      </c>
      <c r="H3881">
        <f>DetailledHome!I3881</f>
        <v>0</v>
      </c>
    </row>
    <row r="3882" spans="1:8" hidden="1" x14ac:dyDescent="0.25">
      <c r="A3882" s="1">
        <f>DetailledHome!O3882</f>
        <v>0</v>
      </c>
      <c r="B3882">
        <f>DetailledHome!A3882</f>
        <v>0</v>
      </c>
      <c r="C3882">
        <f>DetailledHome!L3882</f>
        <v>0</v>
      </c>
      <c r="D3882" s="2">
        <f>DetailledHome!H3882</f>
        <v>0</v>
      </c>
      <c r="E3882">
        <f>DetailledHome!F3882</f>
        <v>0</v>
      </c>
      <c r="G3882" s="3">
        <f>DetailledHome!E3882</f>
        <v>0</v>
      </c>
      <c r="H3882">
        <f>DetailledHome!I3882</f>
        <v>0</v>
      </c>
    </row>
    <row r="3883" spans="1:8" hidden="1" x14ac:dyDescent="0.25">
      <c r="A3883" s="1">
        <f>DetailledHome!O3883</f>
        <v>0</v>
      </c>
      <c r="B3883">
        <f>DetailledHome!A3883</f>
        <v>0</v>
      </c>
      <c r="C3883">
        <f>DetailledHome!L3883</f>
        <v>0</v>
      </c>
      <c r="D3883" s="2">
        <f>DetailledHome!H3883</f>
        <v>0</v>
      </c>
      <c r="E3883">
        <f>DetailledHome!F3883</f>
        <v>0</v>
      </c>
      <c r="G3883" s="3">
        <f>DetailledHome!E3883</f>
        <v>0</v>
      </c>
      <c r="H3883">
        <f>DetailledHome!I3883</f>
        <v>0</v>
      </c>
    </row>
    <row r="3884" spans="1:8" hidden="1" x14ac:dyDescent="0.25">
      <c r="A3884" s="1">
        <f>DetailledHome!O3884</f>
        <v>0</v>
      </c>
      <c r="B3884">
        <f>DetailledHome!A3884</f>
        <v>0</v>
      </c>
      <c r="C3884">
        <f>DetailledHome!L3884</f>
        <v>0</v>
      </c>
      <c r="D3884" s="2">
        <f>DetailledHome!H3884</f>
        <v>0</v>
      </c>
      <c r="E3884">
        <f>DetailledHome!F3884</f>
        <v>0</v>
      </c>
      <c r="G3884" s="3">
        <f>DetailledHome!E3884</f>
        <v>0</v>
      </c>
      <c r="H3884">
        <f>DetailledHome!I3884</f>
        <v>0</v>
      </c>
    </row>
    <row r="3885" spans="1:8" hidden="1" x14ac:dyDescent="0.25">
      <c r="A3885" s="1">
        <f>DetailledHome!O3885</f>
        <v>0</v>
      </c>
      <c r="B3885">
        <f>DetailledHome!A3885</f>
        <v>0</v>
      </c>
      <c r="C3885">
        <f>DetailledHome!L3885</f>
        <v>0</v>
      </c>
      <c r="D3885" s="2">
        <f>DetailledHome!H3885</f>
        <v>0</v>
      </c>
      <c r="E3885">
        <f>DetailledHome!F3885</f>
        <v>0</v>
      </c>
      <c r="G3885" s="3">
        <f>DetailledHome!E3885</f>
        <v>0</v>
      </c>
      <c r="H3885">
        <f>DetailledHome!I3885</f>
        <v>0</v>
      </c>
    </row>
    <row r="3886" spans="1:8" hidden="1" x14ac:dyDescent="0.25">
      <c r="A3886" s="1">
        <f>DetailledHome!O3886</f>
        <v>0</v>
      </c>
      <c r="B3886">
        <f>DetailledHome!A3886</f>
        <v>0</v>
      </c>
      <c r="C3886">
        <f>DetailledHome!L3886</f>
        <v>0</v>
      </c>
      <c r="D3886" s="2">
        <f>DetailledHome!H3886</f>
        <v>0</v>
      </c>
      <c r="E3886">
        <f>DetailledHome!F3886</f>
        <v>0</v>
      </c>
      <c r="G3886" s="3">
        <f>DetailledHome!E3886</f>
        <v>0</v>
      </c>
      <c r="H3886">
        <f>DetailledHome!I3886</f>
        <v>0</v>
      </c>
    </row>
    <row r="3887" spans="1:8" hidden="1" x14ac:dyDescent="0.25">
      <c r="A3887" s="1">
        <f>DetailledHome!O3887</f>
        <v>0</v>
      </c>
      <c r="B3887">
        <f>DetailledHome!A3887</f>
        <v>0</v>
      </c>
      <c r="C3887">
        <f>DetailledHome!L3887</f>
        <v>0</v>
      </c>
      <c r="D3887" s="2">
        <f>DetailledHome!H3887</f>
        <v>0</v>
      </c>
      <c r="E3887">
        <f>DetailledHome!F3887</f>
        <v>0</v>
      </c>
      <c r="G3887" s="3">
        <f>DetailledHome!E3887</f>
        <v>0</v>
      </c>
      <c r="H3887">
        <f>DetailledHome!I3887</f>
        <v>0</v>
      </c>
    </row>
    <row r="3888" spans="1:8" hidden="1" x14ac:dyDescent="0.25">
      <c r="A3888" s="1">
        <f>DetailledHome!O3888</f>
        <v>0</v>
      </c>
      <c r="B3888">
        <f>DetailledHome!A3888</f>
        <v>0</v>
      </c>
      <c r="C3888">
        <f>DetailledHome!L3888</f>
        <v>0</v>
      </c>
      <c r="D3888" s="2">
        <f>DetailledHome!H3888</f>
        <v>0</v>
      </c>
      <c r="E3888">
        <f>DetailledHome!F3888</f>
        <v>0</v>
      </c>
      <c r="G3888" s="3">
        <f>DetailledHome!E3888</f>
        <v>0</v>
      </c>
      <c r="H3888">
        <f>DetailledHome!I3888</f>
        <v>0</v>
      </c>
    </row>
    <row r="3889" spans="1:8" hidden="1" x14ac:dyDescent="0.25">
      <c r="A3889" s="1">
        <f>DetailledHome!O3889</f>
        <v>0</v>
      </c>
      <c r="B3889">
        <f>DetailledHome!A3889</f>
        <v>0</v>
      </c>
      <c r="C3889">
        <f>DetailledHome!L3889</f>
        <v>0</v>
      </c>
      <c r="D3889" s="2">
        <f>DetailledHome!H3889</f>
        <v>0</v>
      </c>
      <c r="E3889">
        <f>DetailledHome!F3889</f>
        <v>0</v>
      </c>
      <c r="G3889" s="3">
        <f>DetailledHome!E3889</f>
        <v>0</v>
      </c>
      <c r="H3889">
        <f>DetailledHome!I3889</f>
        <v>0</v>
      </c>
    </row>
    <row r="3890" spans="1:8" hidden="1" x14ac:dyDescent="0.25">
      <c r="A3890" s="1">
        <f>DetailledHome!O3890</f>
        <v>0</v>
      </c>
      <c r="B3890">
        <f>DetailledHome!A3890</f>
        <v>0</v>
      </c>
      <c r="C3890">
        <f>DetailledHome!L3890</f>
        <v>0</v>
      </c>
      <c r="D3890" s="2">
        <f>DetailledHome!H3890</f>
        <v>0</v>
      </c>
      <c r="E3890">
        <f>DetailledHome!F3890</f>
        <v>0</v>
      </c>
      <c r="G3890" s="3">
        <f>DetailledHome!E3890</f>
        <v>0</v>
      </c>
      <c r="H3890">
        <f>DetailledHome!I3890</f>
        <v>0</v>
      </c>
    </row>
    <row r="3891" spans="1:8" hidden="1" x14ac:dyDescent="0.25">
      <c r="A3891" s="1">
        <f>DetailledHome!O3891</f>
        <v>0</v>
      </c>
      <c r="B3891">
        <f>DetailledHome!A3891</f>
        <v>0</v>
      </c>
      <c r="C3891">
        <f>DetailledHome!L3891</f>
        <v>0</v>
      </c>
      <c r="D3891" s="2">
        <f>DetailledHome!H3891</f>
        <v>0</v>
      </c>
      <c r="E3891">
        <f>DetailledHome!F3891</f>
        <v>0</v>
      </c>
      <c r="G3891" s="3">
        <f>DetailledHome!E3891</f>
        <v>0</v>
      </c>
      <c r="H3891">
        <f>DetailledHome!I3891</f>
        <v>0</v>
      </c>
    </row>
    <row r="3892" spans="1:8" hidden="1" x14ac:dyDescent="0.25">
      <c r="A3892" s="1">
        <f>DetailledHome!O3892</f>
        <v>0</v>
      </c>
      <c r="B3892">
        <f>DetailledHome!A3892</f>
        <v>0</v>
      </c>
      <c r="C3892">
        <f>DetailledHome!L3892</f>
        <v>0</v>
      </c>
      <c r="D3892" s="2">
        <f>DetailledHome!H3892</f>
        <v>0</v>
      </c>
      <c r="E3892">
        <f>DetailledHome!F3892</f>
        <v>0</v>
      </c>
      <c r="G3892" s="3">
        <f>DetailledHome!E3892</f>
        <v>0</v>
      </c>
      <c r="H3892">
        <f>DetailledHome!I3892</f>
        <v>0</v>
      </c>
    </row>
    <row r="3893" spans="1:8" hidden="1" x14ac:dyDescent="0.25">
      <c r="A3893" s="1">
        <f>DetailledHome!O3893</f>
        <v>0</v>
      </c>
      <c r="B3893">
        <f>DetailledHome!A3893</f>
        <v>0</v>
      </c>
      <c r="C3893">
        <f>DetailledHome!L3893</f>
        <v>0</v>
      </c>
      <c r="D3893" s="2">
        <f>DetailledHome!H3893</f>
        <v>0</v>
      </c>
      <c r="E3893">
        <f>DetailledHome!F3893</f>
        <v>0</v>
      </c>
      <c r="G3893" s="3">
        <f>DetailledHome!E3893</f>
        <v>0</v>
      </c>
      <c r="H3893">
        <f>DetailledHome!I3893</f>
        <v>0</v>
      </c>
    </row>
    <row r="3894" spans="1:8" hidden="1" x14ac:dyDescent="0.25">
      <c r="A3894" s="1">
        <f>DetailledHome!O3894</f>
        <v>0</v>
      </c>
      <c r="B3894">
        <f>DetailledHome!A3894</f>
        <v>0</v>
      </c>
      <c r="C3894">
        <f>DetailledHome!L3894</f>
        <v>0</v>
      </c>
      <c r="D3894" s="2">
        <f>DetailledHome!H3894</f>
        <v>0</v>
      </c>
      <c r="E3894">
        <f>DetailledHome!F3894</f>
        <v>0</v>
      </c>
      <c r="G3894" s="3">
        <f>DetailledHome!E3894</f>
        <v>0</v>
      </c>
      <c r="H3894">
        <f>DetailledHome!I3894</f>
        <v>0</v>
      </c>
    </row>
    <row r="3895" spans="1:8" hidden="1" x14ac:dyDescent="0.25">
      <c r="A3895" s="1">
        <f>DetailledHome!O3895</f>
        <v>0</v>
      </c>
      <c r="B3895">
        <f>DetailledHome!A3895</f>
        <v>0</v>
      </c>
      <c r="C3895">
        <f>DetailledHome!L3895</f>
        <v>0</v>
      </c>
      <c r="D3895" s="2">
        <f>DetailledHome!H3895</f>
        <v>0</v>
      </c>
      <c r="E3895">
        <f>DetailledHome!F3895</f>
        <v>0</v>
      </c>
      <c r="G3895" s="3">
        <f>DetailledHome!E3895</f>
        <v>0</v>
      </c>
      <c r="H3895">
        <f>DetailledHome!I3895</f>
        <v>0</v>
      </c>
    </row>
    <row r="3896" spans="1:8" hidden="1" x14ac:dyDescent="0.25">
      <c r="A3896" s="1">
        <f>DetailledHome!O3896</f>
        <v>0</v>
      </c>
      <c r="B3896">
        <f>DetailledHome!A3896</f>
        <v>0</v>
      </c>
      <c r="C3896">
        <f>DetailledHome!L3896</f>
        <v>0</v>
      </c>
      <c r="D3896" s="2">
        <f>DetailledHome!H3896</f>
        <v>0</v>
      </c>
      <c r="E3896">
        <f>DetailledHome!F3896</f>
        <v>0</v>
      </c>
      <c r="G3896" s="3">
        <f>DetailledHome!E3896</f>
        <v>0</v>
      </c>
      <c r="H3896">
        <f>DetailledHome!I3896</f>
        <v>0</v>
      </c>
    </row>
    <row r="3897" spans="1:8" hidden="1" x14ac:dyDescent="0.25">
      <c r="A3897" s="1">
        <f>DetailledHome!O3897</f>
        <v>0</v>
      </c>
      <c r="B3897">
        <f>DetailledHome!A3897</f>
        <v>0</v>
      </c>
      <c r="C3897">
        <f>DetailledHome!L3897</f>
        <v>0</v>
      </c>
      <c r="D3897" s="2">
        <f>DetailledHome!H3897</f>
        <v>0</v>
      </c>
      <c r="E3897">
        <f>DetailledHome!F3897</f>
        <v>0</v>
      </c>
      <c r="G3897" s="3">
        <f>DetailledHome!E3897</f>
        <v>0</v>
      </c>
      <c r="H3897">
        <f>DetailledHome!I3897</f>
        <v>0</v>
      </c>
    </row>
    <row r="3898" spans="1:8" hidden="1" x14ac:dyDescent="0.25">
      <c r="A3898" s="1">
        <f>DetailledHome!O3898</f>
        <v>0</v>
      </c>
      <c r="B3898">
        <f>DetailledHome!A3898</f>
        <v>0</v>
      </c>
      <c r="C3898">
        <f>DetailledHome!L3898</f>
        <v>0</v>
      </c>
      <c r="D3898" s="2">
        <f>DetailledHome!H3898</f>
        <v>0</v>
      </c>
      <c r="E3898">
        <f>DetailledHome!F3898</f>
        <v>0</v>
      </c>
      <c r="G3898" s="3">
        <f>DetailledHome!E3898</f>
        <v>0</v>
      </c>
      <c r="H3898">
        <f>DetailledHome!I3898</f>
        <v>0</v>
      </c>
    </row>
    <row r="3899" spans="1:8" hidden="1" x14ac:dyDescent="0.25">
      <c r="A3899" s="1">
        <f>DetailledHome!O3899</f>
        <v>0</v>
      </c>
      <c r="B3899">
        <f>DetailledHome!A3899</f>
        <v>0</v>
      </c>
      <c r="C3899">
        <f>DetailledHome!L3899</f>
        <v>0</v>
      </c>
      <c r="D3899" s="2">
        <f>DetailledHome!H3899</f>
        <v>0</v>
      </c>
      <c r="E3899">
        <f>DetailledHome!F3899</f>
        <v>0</v>
      </c>
      <c r="G3899" s="3">
        <f>DetailledHome!E3899</f>
        <v>0</v>
      </c>
      <c r="H3899">
        <f>DetailledHome!I3899</f>
        <v>0</v>
      </c>
    </row>
    <row r="3900" spans="1:8" hidden="1" x14ac:dyDescent="0.25">
      <c r="A3900" s="1">
        <f>DetailledHome!O3900</f>
        <v>0</v>
      </c>
      <c r="B3900">
        <f>DetailledHome!A3900</f>
        <v>0</v>
      </c>
      <c r="C3900">
        <f>DetailledHome!L3900</f>
        <v>0</v>
      </c>
      <c r="D3900" s="2">
        <f>DetailledHome!H3900</f>
        <v>0</v>
      </c>
      <c r="E3900">
        <f>DetailledHome!F3900</f>
        <v>0</v>
      </c>
      <c r="G3900" s="3">
        <f>DetailledHome!E3900</f>
        <v>0</v>
      </c>
      <c r="H3900">
        <f>DetailledHome!I3900</f>
        <v>0</v>
      </c>
    </row>
    <row r="3901" spans="1:8" hidden="1" x14ac:dyDescent="0.25">
      <c r="A3901" s="1">
        <f>DetailledHome!O3901</f>
        <v>0</v>
      </c>
      <c r="B3901">
        <f>DetailledHome!A3901</f>
        <v>0</v>
      </c>
      <c r="C3901">
        <f>DetailledHome!L3901</f>
        <v>0</v>
      </c>
      <c r="D3901" s="2">
        <f>DetailledHome!H3901</f>
        <v>0</v>
      </c>
      <c r="E3901">
        <f>DetailledHome!F3901</f>
        <v>0</v>
      </c>
      <c r="G3901" s="3">
        <f>DetailledHome!E3901</f>
        <v>0</v>
      </c>
      <c r="H3901">
        <f>DetailledHome!I3901</f>
        <v>0</v>
      </c>
    </row>
    <row r="3902" spans="1:8" hidden="1" x14ac:dyDescent="0.25">
      <c r="A3902" s="1">
        <f>DetailledHome!O3902</f>
        <v>0</v>
      </c>
      <c r="B3902">
        <f>DetailledHome!A3902</f>
        <v>0</v>
      </c>
      <c r="C3902">
        <f>DetailledHome!L3902</f>
        <v>0</v>
      </c>
      <c r="D3902" s="2">
        <f>DetailledHome!H3902</f>
        <v>0</v>
      </c>
      <c r="E3902">
        <f>DetailledHome!F3902</f>
        <v>0</v>
      </c>
      <c r="G3902" s="3">
        <f>DetailledHome!E3902</f>
        <v>0</v>
      </c>
      <c r="H3902">
        <f>DetailledHome!I3902</f>
        <v>0</v>
      </c>
    </row>
    <row r="3903" spans="1:8" hidden="1" x14ac:dyDescent="0.25">
      <c r="A3903" s="1">
        <f>DetailledHome!O3903</f>
        <v>0</v>
      </c>
      <c r="B3903">
        <f>DetailledHome!A3903</f>
        <v>0</v>
      </c>
      <c r="C3903">
        <f>DetailledHome!L3903</f>
        <v>0</v>
      </c>
      <c r="D3903" s="2">
        <f>DetailledHome!H3903</f>
        <v>0</v>
      </c>
      <c r="E3903">
        <f>DetailledHome!F3903</f>
        <v>0</v>
      </c>
      <c r="G3903" s="3">
        <f>DetailledHome!E3903</f>
        <v>0</v>
      </c>
      <c r="H3903">
        <f>DetailledHome!I3903</f>
        <v>0</v>
      </c>
    </row>
    <row r="3904" spans="1:8" hidden="1" x14ac:dyDescent="0.25">
      <c r="A3904" s="1">
        <f>DetailledHome!O3904</f>
        <v>0</v>
      </c>
      <c r="B3904">
        <f>DetailledHome!A3904</f>
        <v>0</v>
      </c>
      <c r="C3904">
        <f>DetailledHome!L3904</f>
        <v>0</v>
      </c>
      <c r="D3904" s="2">
        <f>DetailledHome!H3904</f>
        <v>0</v>
      </c>
      <c r="E3904">
        <f>DetailledHome!F3904</f>
        <v>0</v>
      </c>
      <c r="G3904" s="3">
        <f>DetailledHome!E3904</f>
        <v>0</v>
      </c>
      <c r="H3904">
        <f>DetailledHome!I3904</f>
        <v>0</v>
      </c>
    </row>
    <row r="3905" spans="1:8" hidden="1" x14ac:dyDescent="0.25">
      <c r="A3905" s="1">
        <f>DetailledHome!O3905</f>
        <v>0</v>
      </c>
      <c r="B3905">
        <f>DetailledHome!A3905</f>
        <v>0</v>
      </c>
      <c r="C3905">
        <f>DetailledHome!L3905</f>
        <v>0</v>
      </c>
      <c r="D3905" s="2">
        <f>DetailledHome!H3905</f>
        <v>0</v>
      </c>
      <c r="E3905">
        <f>DetailledHome!F3905</f>
        <v>0</v>
      </c>
      <c r="G3905" s="3">
        <f>DetailledHome!E3905</f>
        <v>0</v>
      </c>
      <c r="H3905">
        <f>DetailledHome!I3905</f>
        <v>0</v>
      </c>
    </row>
    <row r="3906" spans="1:8" hidden="1" x14ac:dyDescent="0.25">
      <c r="A3906" s="1">
        <f>DetailledHome!O3906</f>
        <v>0</v>
      </c>
      <c r="B3906">
        <f>DetailledHome!A3906</f>
        <v>0</v>
      </c>
      <c r="C3906">
        <f>DetailledHome!L3906</f>
        <v>0</v>
      </c>
      <c r="D3906" s="2">
        <f>DetailledHome!H3906</f>
        <v>0</v>
      </c>
      <c r="E3906">
        <f>DetailledHome!F3906</f>
        <v>0</v>
      </c>
      <c r="G3906" s="3">
        <f>DetailledHome!E3906</f>
        <v>0</v>
      </c>
      <c r="H3906">
        <f>DetailledHome!I3906</f>
        <v>0</v>
      </c>
    </row>
    <row r="3907" spans="1:8" hidden="1" x14ac:dyDescent="0.25">
      <c r="A3907" s="1">
        <f>DetailledHome!O3907</f>
        <v>0</v>
      </c>
      <c r="B3907">
        <f>DetailledHome!A3907</f>
        <v>0</v>
      </c>
      <c r="C3907">
        <f>DetailledHome!L3907</f>
        <v>0</v>
      </c>
      <c r="D3907" s="2">
        <f>DetailledHome!H3907</f>
        <v>0</v>
      </c>
      <c r="E3907">
        <f>DetailledHome!F3907</f>
        <v>0</v>
      </c>
      <c r="G3907" s="3">
        <f>DetailledHome!E3907</f>
        <v>0</v>
      </c>
      <c r="H3907">
        <f>DetailledHome!I3907</f>
        <v>0</v>
      </c>
    </row>
    <row r="3908" spans="1:8" hidden="1" x14ac:dyDescent="0.25">
      <c r="A3908" s="1">
        <f>DetailledHome!O3908</f>
        <v>0</v>
      </c>
      <c r="B3908">
        <f>DetailledHome!A3908</f>
        <v>0</v>
      </c>
      <c r="C3908">
        <f>DetailledHome!L3908</f>
        <v>0</v>
      </c>
      <c r="D3908" s="2">
        <f>DetailledHome!H3908</f>
        <v>0</v>
      </c>
      <c r="E3908">
        <f>DetailledHome!F3908</f>
        <v>0</v>
      </c>
      <c r="G3908" s="3">
        <f>DetailledHome!E3908</f>
        <v>0</v>
      </c>
      <c r="H3908">
        <f>DetailledHome!I3908</f>
        <v>0</v>
      </c>
    </row>
    <row r="3909" spans="1:8" hidden="1" x14ac:dyDescent="0.25">
      <c r="A3909" s="1">
        <f>DetailledHome!O3909</f>
        <v>0</v>
      </c>
      <c r="B3909">
        <f>DetailledHome!A3909</f>
        <v>0</v>
      </c>
      <c r="C3909">
        <f>DetailledHome!L3909</f>
        <v>0</v>
      </c>
      <c r="D3909" s="2">
        <f>DetailledHome!H3909</f>
        <v>0</v>
      </c>
      <c r="E3909">
        <f>DetailledHome!F3909</f>
        <v>0</v>
      </c>
      <c r="G3909" s="3">
        <f>DetailledHome!E3909</f>
        <v>0</v>
      </c>
      <c r="H3909">
        <f>DetailledHome!I3909</f>
        <v>0</v>
      </c>
    </row>
    <row r="3910" spans="1:8" hidden="1" x14ac:dyDescent="0.25">
      <c r="A3910" s="1">
        <f>DetailledHome!O3910</f>
        <v>0</v>
      </c>
      <c r="B3910">
        <f>DetailledHome!A3910</f>
        <v>0</v>
      </c>
      <c r="C3910">
        <f>DetailledHome!L3910</f>
        <v>0</v>
      </c>
      <c r="D3910" s="2">
        <f>DetailledHome!H3910</f>
        <v>0</v>
      </c>
      <c r="E3910">
        <f>DetailledHome!F3910</f>
        <v>0</v>
      </c>
      <c r="G3910" s="3">
        <f>DetailledHome!E3910</f>
        <v>0</v>
      </c>
      <c r="H3910">
        <f>DetailledHome!I3910</f>
        <v>0</v>
      </c>
    </row>
    <row r="3911" spans="1:8" hidden="1" x14ac:dyDescent="0.25">
      <c r="A3911" s="1">
        <f>DetailledHome!O3911</f>
        <v>0</v>
      </c>
      <c r="B3911">
        <f>DetailledHome!A3911</f>
        <v>0</v>
      </c>
      <c r="C3911">
        <f>DetailledHome!L3911</f>
        <v>0</v>
      </c>
      <c r="D3911" s="2">
        <f>DetailledHome!H3911</f>
        <v>0</v>
      </c>
      <c r="E3911">
        <f>DetailledHome!F3911</f>
        <v>0</v>
      </c>
      <c r="G3911" s="3">
        <f>DetailledHome!E3911</f>
        <v>0</v>
      </c>
      <c r="H3911">
        <f>DetailledHome!I3911</f>
        <v>0</v>
      </c>
    </row>
    <row r="3912" spans="1:8" hidden="1" x14ac:dyDescent="0.25">
      <c r="A3912" s="1">
        <f>DetailledHome!O3912</f>
        <v>0</v>
      </c>
      <c r="B3912">
        <f>DetailledHome!A3912</f>
        <v>0</v>
      </c>
      <c r="C3912">
        <f>DetailledHome!L3912</f>
        <v>0</v>
      </c>
      <c r="D3912" s="2">
        <f>DetailledHome!H3912</f>
        <v>0</v>
      </c>
      <c r="E3912">
        <f>DetailledHome!F3912</f>
        <v>0</v>
      </c>
      <c r="G3912" s="3">
        <f>DetailledHome!E3912</f>
        <v>0</v>
      </c>
      <c r="H3912">
        <f>DetailledHome!I3912</f>
        <v>0</v>
      </c>
    </row>
    <row r="3913" spans="1:8" hidden="1" x14ac:dyDescent="0.25">
      <c r="A3913" s="1">
        <f>DetailledHome!O3913</f>
        <v>0</v>
      </c>
      <c r="B3913">
        <f>DetailledHome!A3913</f>
        <v>0</v>
      </c>
      <c r="C3913">
        <f>DetailledHome!L3913</f>
        <v>0</v>
      </c>
      <c r="D3913" s="2">
        <f>DetailledHome!H3913</f>
        <v>0</v>
      </c>
      <c r="E3913">
        <f>DetailledHome!F3913</f>
        <v>0</v>
      </c>
      <c r="G3913" s="3">
        <f>DetailledHome!E3913</f>
        <v>0</v>
      </c>
      <c r="H3913">
        <f>DetailledHome!I3913</f>
        <v>0</v>
      </c>
    </row>
    <row r="3914" spans="1:8" hidden="1" x14ac:dyDescent="0.25">
      <c r="A3914" s="1">
        <f>DetailledHome!O3914</f>
        <v>0</v>
      </c>
      <c r="B3914">
        <f>DetailledHome!A3914</f>
        <v>0</v>
      </c>
      <c r="C3914">
        <f>DetailledHome!L3914</f>
        <v>0</v>
      </c>
      <c r="D3914" s="2">
        <f>DetailledHome!H3914</f>
        <v>0</v>
      </c>
      <c r="E3914">
        <f>DetailledHome!F3914</f>
        <v>0</v>
      </c>
      <c r="G3914" s="3">
        <f>DetailledHome!E3914</f>
        <v>0</v>
      </c>
      <c r="H3914">
        <f>DetailledHome!I3914</f>
        <v>0</v>
      </c>
    </row>
    <row r="3915" spans="1:8" hidden="1" x14ac:dyDescent="0.25">
      <c r="A3915" s="1">
        <f>DetailledHome!O3915</f>
        <v>0</v>
      </c>
      <c r="B3915">
        <f>DetailledHome!A3915</f>
        <v>0</v>
      </c>
      <c r="C3915">
        <f>DetailledHome!L3915</f>
        <v>0</v>
      </c>
      <c r="D3915" s="2">
        <f>DetailledHome!H3915</f>
        <v>0</v>
      </c>
      <c r="E3915">
        <f>DetailledHome!F3915</f>
        <v>0</v>
      </c>
      <c r="G3915" s="3">
        <f>DetailledHome!E3915</f>
        <v>0</v>
      </c>
      <c r="H3915">
        <f>DetailledHome!I3915</f>
        <v>0</v>
      </c>
    </row>
    <row r="3916" spans="1:8" hidden="1" x14ac:dyDescent="0.25">
      <c r="A3916" s="1">
        <f>DetailledHome!O3916</f>
        <v>0</v>
      </c>
      <c r="B3916">
        <f>DetailledHome!A3916</f>
        <v>0</v>
      </c>
      <c r="C3916">
        <f>DetailledHome!L3916</f>
        <v>0</v>
      </c>
      <c r="D3916" s="2">
        <f>DetailledHome!H3916</f>
        <v>0</v>
      </c>
      <c r="E3916">
        <f>DetailledHome!F3916</f>
        <v>0</v>
      </c>
      <c r="G3916" s="3">
        <f>DetailledHome!E3916</f>
        <v>0</v>
      </c>
      <c r="H3916">
        <f>DetailledHome!I3916</f>
        <v>0</v>
      </c>
    </row>
    <row r="3917" spans="1:8" hidden="1" x14ac:dyDescent="0.25">
      <c r="A3917" s="1">
        <f>DetailledHome!O3917</f>
        <v>0</v>
      </c>
      <c r="B3917">
        <f>DetailledHome!A3917</f>
        <v>0</v>
      </c>
      <c r="C3917">
        <f>DetailledHome!L3917</f>
        <v>0</v>
      </c>
      <c r="D3917" s="2">
        <f>DetailledHome!H3917</f>
        <v>0</v>
      </c>
      <c r="E3917">
        <f>DetailledHome!F3917</f>
        <v>0</v>
      </c>
      <c r="G3917" s="3">
        <f>DetailledHome!E3917</f>
        <v>0</v>
      </c>
      <c r="H3917">
        <f>DetailledHome!I3917</f>
        <v>0</v>
      </c>
    </row>
    <row r="3918" spans="1:8" hidden="1" x14ac:dyDescent="0.25">
      <c r="A3918" s="1">
        <f>DetailledHome!O3918</f>
        <v>0</v>
      </c>
      <c r="B3918">
        <f>DetailledHome!A3918</f>
        <v>0</v>
      </c>
      <c r="C3918">
        <f>DetailledHome!L3918</f>
        <v>0</v>
      </c>
      <c r="D3918" s="2">
        <f>DetailledHome!H3918</f>
        <v>0</v>
      </c>
      <c r="E3918">
        <f>DetailledHome!F3918</f>
        <v>0</v>
      </c>
      <c r="G3918" s="3">
        <f>DetailledHome!E3918</f>
        <v>0</v>
      </c>
      <c r="H3918">
        <f>DetailledHome!I3918</f>
        <v>0</v>
      </c>
    </row>
    <row r="3919" spans="1:8" hidden="1" x14ac:dyDescent="0.25">
      <c r="A3919" s="1">
        <f>DetailledHome!O3919</f>
        <v>0</v>
      </c>
      <c r="B3919">
        <f>DetailledHome!A3919</f>
        <v>0</v>
      </c>
      <c r="C3919">
        <f>DetailledHome!L3919</f>
        <v>0</v>
      </c>
      <c r="D3919" s="2">
        <f>DetailledHome!H3919</f>
        <v>0</v>
      </c>
      <c r="E3919">
        <f>DetailledHome!F3919</f>
        <v>0</v>
      </c>
      <c r="G3919" s="3">
        <f>DetailledHome!E3919</f>
        <v>0</v>
      </c>
      <c r="H3919">
        <f>DetailledHome!I3919</f>
        <v>0</v>
      </c>
    </row>
    <row r="3920" spans="1:8" hidden="1" x14ac:dyDescent="0.25">
      <c r="A3920" s="1">
        <f>DetailledHome!O3920</f>
        <v>0</v>
      </c>
      <c r="B3920">
        <f>DetailledHome!A3920</f>
        <v>0</v>
      </c>
      <c r="C3920">
        <f>DetailledHome!L3920</f>
        <v>0</v>
      </c>
      <c r="D3920" s="2">
        <f>DetailledHome!H3920</f>
        <v>0</v>
      </c>
      <c r="E3920">
        <f>DetailledHome!F3920</f>
        <v>0</v>
      </c>
      <c r="G3920" s="3">
        <f>DetailledHome!E3920</f>
        <v>0</v>
      </c>
      <c r="H3920">
        <f>DetailledHome!I3920</f>
        <v>0</v>
      </c>
    </row>
    <row r="3921" spans="1:8" hidden="1" x14ac:dyDescent="0.25">
      <c r="A3921" s="1">
        <f>DetailledHome!O3921</f>
        <v>0</v>
      </c>
      <c r="B3921">
        <f>DetailledHome!A3921</f>
        <v>0</v>
      </c>
      <c r="C3921">
        <f>DetailledHome!L3921</f>
        <v>0</v>
      </c>
      <c r="D3921" s="2">
        <f>DetailledHome!H3921</f>
        <v>0</v>
      </c>
      <c r="E3921">
        <f>DetailledHome!F3921</f>
        <v>0</v>
      </c>
      <c r="G3921" s="3">
        <f>DetailledHome!E3921</f>
        <v>0</v>
      </c>
      <c r="H3921">
        <f>DetailledHome!I3921</f>
        <v>0</v>
      </c>
    </row>
    <row r="3922" spans="1:8" hidden="1" x14ac:dyDescent="0.25">
      <c r="A3922" s="1">
        <f>DetailledHome!O3922</f>
        <v>0</v>
      </c>
      <c r="B3922">
        <f>DetailledHome!A3922</f>
        <v>0</v>
      </c>
      <c r="C3922">
        <f>DetailledHome!L3922</f>
        <v>0</v>
      </c>
      <c r="D3922" s="2">
        <f>DetailledHome!H3922</f>
        <v>0</v>
      </c>
      <c r="E3922">
        <f>DetailledHome!F3922</f>
        <v>0</v>
      </c>
      <c r="G3922" s="3">
        <f>DetailledHome!E3922</f>
        <v>0</v>
      </c>
      <c r="H3922">
        <f>DetailledHome!I3922</f>
        <v>0</v>
      </c>
    </row>
    <row r="3923" spans="1:8" hidden="1" x14ac:dyDescent="0.25">
      <c r="A3923" s="1">
        <f>DetailledHome!O3923</f>
        <v>0</v>
      </c>
      <c r="B3923">
        <f>DetailledHome!A3923</f>
        <v>0</v>
      </c>
      <c r="C3923">
        <f>DetailledHome!L3923</f>
        <v>0</v>
      </c>
      <c r="D3923" s="2">
        <f>DetailledHome!H3923</f>
        <v>0</v>
      </c>
      <c r="E3923">
        <f>DetailledHome!F3923</f>
        <v>0</v>
      </c>
      <c r="G3923" s="3">
        <f>DetailledHome!E3923</f>
        <v>0</v>
      </c>
      <c r="H3923">
        <f>DetailledHome!I3923</f>
        <v>0</v>
      </c>
    </row>
    <row r="3924" spans="1:8" hidden="1" x14ac:dyDescent="0.25">
      <c r="A3924" s="1">
        <f>DetailledHome!O3924</f>
        <v>0</v>
      </c>
      <c r="B3924">
        <f>DetailledHome!A3924</f>
        <v>0</v>
      </c>
      <c r="C3924">
        <f>DetailledHome!L3924</f>
        <v>0</v>
      </c>
      <c r="D3924" s="2">
        <f>DetailledHome!H3924</f>
        <v>0</v>
      </c>
      <c r="E3924">
        <f>DetailledHome!F3924</f>
        <v>0</v>
      </c>
      <c r="G3924" s="3">
        <f>DetailledHome!E3924</f>
        <v>0</v>
      </c>
      <c r="H3924">
        <f>DetailledHome!I3924</f>
        <v>0</v>
      </c>
    </row>
    <row r="3925" spans="1:8" hidden="1" x14ac:dyDescent="0.25">
      <c r="A3925" s="1">
        <f>DetailledHome!O3925</f>
        <v>0</v>
      </c>
      <c r="B3925">
        <f>DetailledHome!A3925</f>
        <v>0</v>
      </c>
      <c r="C3925">
        <f>DetailledHome!L3925</f>
        <v>0</v>
      </c>
      <c r="D3925" s="2">
        <f>DetailledHome!H3925</f>
        <v>0</v>
      </c>
      <c r="E3925">
        <f>DetailledHome!F3925</f>
        <v>0</v>
      </c>
      <c r="G3925" s="3">
        <f>DetailledHome!E3925</f>
        <v>0</v>
      </c>
      <c r="H3925">
        <f>DetailledHome!I3925</f>
        <v>0</v>
      </c>
    </row>
    <row r="3926" spans="1:8" hidden="1" x14ac:dyDescent="0.25">
      <c r="A3926" s="1">
        <f>DetailledHome!O3926</f>
        <v>0</v>
      </c>
      <c r="B3926">
        <f>DetailledHome!A3926</f>
        <v>0</v>
      </c>
      <c r="C3926">
        <f>DetailledHome!L3926</f>
        <v>0</v>
      </c>
      <c r="D3926" s="2">
        <f>DetailledHome!H3926</f>
        <v>0</v>
      </c>
      <c r="E3926">
        <f>DetailledHome!F3926</f>
        <v>0</v>
      </c>
      <c r="G3926" s="3">
        <f>DetailledHome!E3926</f>
        <v>0</v>
      </c>
      <c r="H3926">
        <f>DetailledHome!I3926</f>
        <v>0</v>
      </c>
    </row>
    <row r="3927" spans="1:8" hidden="1" x14ac:dyDescent="0.25">
      <c r="A3927" s="1">
        <f>DetailledHome!O3927</f>
        <v>0</v>
      </c>
      <c r="B3927">
        <f>DetailledHome!A3927</f>
        <v>0</v>
      </c>
      <c r="C3927">
        <f>DetailledHome!L3927</f>
        <v>0</v>
      </c>
      <c r="D3927" s="2">
        <f>DetailledHome!H3927</f>
        <v>0</v>
      </c>
      <c r="E3927">
        <f>DetailledHome!F3927</f>
        <v>0</v>
      </c>
      <c r="G3927" s="3">
        <f>DetailledHome!E3927</f>
        <v>0</v>
      </c>
      <c r="H3927">
        <f>DetailledHome!I3927</f>
        <v>0</v>
      </c>
    </row>
    <row r="3928" spans="1:8" hidden="1" x14ac:dyDescent="0.25">
      <c r="A3928" s="1">
        <f>DetailledHome!O3928</f>
        <v>0</v>
      </c>
      <c r="B3928">
        <f>DetailledHome!A3928</f>
        <v>0</v>
      </c>
      <c r="C3928">
        <f>DetailledHome!L3928</f>
        <v>0</v>
      </c>
      <c r="D3928" s="2">
        <f>DetailledHome!H3928</f>
        <v>0</v>
      </c>
      <c r="E3928">
        <f>DetailledHome!F3928</f>
        <v>0</v>
      </c>
      <c r="G3928" s="3">
        <f>DetailledHome!E3928</f>
        <v>0</v>
      </c>
      <c r="H3928">
        <f>DetailledHome!I3928</f>
        <v>0</v>
      </c>
    </row>
    <row r="3929" spans="1:8" hidden="1" x14ac:dyDescent="0.25">
      <c r="A3929" s="1">
        <f>DetailledHome!O3929</f>
        <v>0</v>
      </c>
      <c r="B3929">
        <f>DetailledHome!A3929</f>
        <v>0</v>
      </c>
      <c r="C3929">
        <f>DetailledHome!L3929</f>
        <v>0</v>
      </c>
      <c r="D3929" s="2">
        <f>DetailledHome!H3929</f>
        <v>0</v>
      </c>
      <c r="E3929">
        <f>DetailledHome!F3929</f>
        <v>0</v>
      </c>
      <c r="G3929" s="3">
        <f>DetailledHome!E3929</f>
        <v>0</v>
      </c>
      <c r="H3929">
        <f>DetailledHome!I3929</f>
        <v>0</v>
      </c>
    </row>
    <row r="3930" spans="1:8" hidden="1" x14ac:dyDescent="0.25">
      <c r="A3930" s="1">
        <f>DetailledHome!O3930</f>
        <v>0</v>
      </c>
      <c r="B3930">
        <f>DetailledHome!A3930</f>
        <v>0</v>
      </c>
      <c r="C3930">
        <f>DetailledHome!L3930</f>
        <v>0</v>
      </c>
      <c r="D3930" s="2">
        <f>DetailledHome!H3930</f>
        <v>0</v>
      </c>
      <c r="E3930">
        <f>DetailledHome!F3930</f>
        <v>0</v>
      </c>
      <c r="G3930" s="3">
        <f>DetailledHome!E3930</f>
        <v>0</v>
      </c>
      <c r="H3930">
        <f>DetailledHome!I3930</f>
        <v>0</v>
      </c>
    </row>
    <row r="3931" spans="1:8" hidden="1" x14ac:dyDescent="0.25">
      <c r="A3931" s="1">
        <f>DetailledHome!O3931</f>
        <v>0</v>
      </c>
      <c r="B3931">
        <f>DetailledHome!A3931</f>
        <v>0</v>
      </c>
      <c r="C3931">
        <f>DetailledHome!L3931</f>
        <v>0</v>
      </c>
      <c r="D3931" s="2">
        <f>DetailledHome!H3931</f>
        <v>0</v>
      </c>
      <c r="E3931">
        <f>DetailledHome!F3931</f>
        <v>0</v>
      </c>
      <c r="G3931" s="3">
        <f>DetailledHome!E3931</f>
        <v>0</v>
      </c>
      <c r="H3931">
        <f>DetailledHome!I3931</f>
        <v>0</v>
      </c>
    </row>
    <row r="3932" spans="1:8" hidden="1" x14ac:dyDescent="0.25">
      <c r="A3932" s="1">
        <f>DetailledHome!O3932</f>
        <v>0</v>
      </c>
      <c r="B3932">
        <f>DetailledHome!A3932</f>
        <v>0</v>
      </c>
      <c r="C3932">
        <f>DetailledHome!L3932</f>
        <v>0</v>
      </c>
      <c r="D3932" s="2">
        <f>DetailledHome!H3932</f>
        <v>0</v>
      </c>
      <c r="E3932">
        <f>DetailledHome!F3932</f>
        <v>0</v>
      </c>
      <c r="G3932" s="3">
        <f>DetailledHome!E3932</f>
        <v>0</v>
      </c>
      <c r="H3932">
        <f>DetailledHome!I3932</f>
        <v>0</v>
      </c>
    </row>
    <row r="3933" spans="1:8" hidden="1" x14ac:dyDescent="0.25">
      <c r="A3933" s="1">
        <f>DetailledHome!O3933</f>
        <v>0</v>
      </c>
      <c r="B3933">
        <f>DetailledHome!A3933</f>
        <v>0</v>
      </c>
      <c r="C3933">
        <f>DetailledHome!L3933</f>
        <v>0</v>
      </c>
      <c r="D3933" s="2">
        <f>DetailledHome!H3933</f>
        <v>0</v>
      </c>
      <c r="E3933">
        <f>DetailledHome!F3933</f>
        <v>0</v>
      </c>
      <c r="G3933" s="3">
        <f>DetailledHome!E3933</f>
        <v>0</v>
      </c>
      <c r="H3933">
        <f>DetailledHome!I3933</f>
        <v>0</v>
      </c>
    </row>
    <row r="3934" spans="1:8" hidden="1" x14ac:dyDescent="0.25">
      <c r="A3934" s="1">
        <f>DetailledHome!O3934</f>
        <v>0</v>
      </c>
      <c r="B3934">
        <f>DetailledHome!A3934</f>
        <v>0</v>
      </c>
      <c r="C3934">
        <f>DetailledHome!L3934</f>
        <v>0</v>
      </c>
      <c r="D3934" s="2">
        <f>DetailledHome!H3934</f>
        <v>0</v>
      </c>
      <c r="E3934">
        <f>DetailledHome!F3934</f>
        <v>0</v>
      </c>
      <c r="G3934" s="3">
        <f>DetailledHome!E3934</f>
        <v>0</v>
      </c>
      <c r="H3934">
        <f>DetailledHome!I3934</f>
        <v>0</v>
      </c>
    </row>
    <row r="3935" spans="1:8" hidden="1" x14ac:dyDescent="0.25">
      <c r="A3935" s="1">
        <f>DetailledHome!O3935</f>
        <v>0</v>
      </c>
      <c r="B3935">
        <f>DetailledHome!A3935</f>
        <v>0</v>
      </c>
      <c r="C3935">
        <f>DetailledHome!L3935</f>
        <v>0</v>
      </c>
      <c r="D3935" s="2">
        <f>DetailledHome!H3935</f>
        <v>0</v>
      </c>
      <c r="E3935">
        <f>DetailledHome!F3935</f>
        <v>0</v>
      </c>
      <c r="G3935" s="3">
        <f>DetailledHome!E3935</f>
        <v>0</v>
      </c>
      <c r="H3935">
        <f>DetailledHome!I3935</f>
        <v>0</v>
      </c>
    </row>
    <row r="3936" spans="1:8" hidden="1" x14ac:dyDescent="0.25">
      <c r="A3936" s="1">
        <f>DetailledHome!O3936</f>
        <v>0</v>
      </c>
      <c r="B3936">
        <f>DetailledHome!A3936</f>
        <v>0</v>
      </c>
      <c r="C3936">
        <f>DetailledHome!L3936</f>
        <v>0</v>
      </c>
      <c r="D3936" s="2">
        <f>DetailledHome!H3936</f>
        <v>0</v>
      </c>
      <c r="E3936">
        <f>DetailledHome!F3936</f>
        <v>0</v>
      </c>
      <c r="G3936" s="3">
        <f>DetailledHome!E3936</f>
        <v>0</v>
      </c>
      <c r="H3936">
        <f>DetailledHome!I3936</f>
        <v>0</v>
      </c>
    </row>
    <row r="3937" spans="1:8" hidden="1" x14ac:dyDescent="0.25">
      <c r="A3937" s="1">
        <f>DetailledHome!O3937</f>
        <v>0</v>
      </c>
      <c r="B3937">
        <f>DetailledHome!A3937</f>
        <v>0</v>
      </c>
      <c r="C3937">
        <f>DetailledHome!L3937</f>
        <v>0</v>
      </c>
      <c r="D3937" s="2">
        <f>DetailledHome!H3937</f>
        <v>0</v>
      </c>
      <c r="E3937">
        <f>DetailledHome!F3937</f>
        <v>0</v>
      </c>
      <c r="G3937" s="3">
        <f>DetailledHome!E3937</f>
        <v>0</v>
      </c>
      <c r="H3937">
        <f>DetailledHome!I3937</f>
        <v>0</v>
      </c>
    </row>
    <row r="3938" spans="1:8" hidden="1" x14ac:dyDescent="0.25">
      <c r="A3938" s="1">
        <f>DetailledHome!O3938</f>
        <v>0</v>
      </c>
      <c r="B3938">
        <f>DetailledHome!A3938</f>
        <v>0</v>
      </c>
      <c r="C3938">
        <f>DetailledHome!L3938</f>
        <v>0</v>
      </c>
      <c r="D3938" s="2">
        <f>DetailledHome!H3938</f>
        <v>0</v>
      </c>
      <c r="E3938">
        <f>DetailledHome!F3938</f>
        <v>0</v>
      </c>
      <c r="G3938" s="3">
        <f>DetailledHome!E3938</f>
        <v>0</v>
      </c>
      <c r="H3938">
        <f>DetailledHome!I3938</f>
        <v>0</v>
      </c>
    </row>
    <row r="3939" spans="1:8" hidden="1" x14ac:dyDescent="0.25">
      <c r="A3939" s="1">
        <f>DetailledHome!O3939</f>
        <v>0</v>
      </c>
      <c r="B3939">
        <f>DetailledHome!A3939</f>
        <v>0</v>
      </c>
      <c r="C3939">
        <f>DetailledHome!L3939</f>
        <v>0</v>
      </c>
      <c r="D3939" s="2">
        <f>DetailledHome!H3939</f>
        <v>0</v>
      </c>
      <c r="E3939">
        <f>DetailledHome!F3939</f>
        <v>0</v>
      </c>
      <c r="G3939" s="3">
        <f>DetailledHome!E3939</f>
        <v>0</v>
      </c>
      <c r="H3939">
        <f>DetailledHome!I3939</f>
        <v>0</v>
      </c>
    </row>
    <row r="3940" spans="1:8" hidden="1" x14ac:dyDescent="0.25">
      <c r="A3940" s="1">
        <f>DetailledHome!O3940</f>
        <v>0</v>
      </c>
      <c r="B3940">
        <f>DetailledHome!A3940</f>
        <v>0</v>
      </c>
      <c r="C3940">
        <f>DetailledHome!L3940</f>
        <v>0</v>
      </c>
      <c r="D3940" s="2">
        <f>DetailledHome!H3940</f>
        <v>0</v>
      </c>
      <c r="E3940">
        <f>DetailledHome!F3940</f>
        <v>0</v>
      </c>
      <c r="G3940" s="3">
        <f>DetailledHome!E3940</f>
        <v>0</v>
      </c>
      <c r="H3940">
        <f>DetailledHome!I3940</f>
        <v>0</v>
      </c>
    </row>
    <row r="3941" spans="1:8" hidden="1" x14ac:dyDescent="0.25">
      <c r="A3941" s="1">
        <f>DetailledHome!O3941</f>
        <v>0</v>
      </c>
      <c r="B3941">
        <f>DetailledHome!A3941</f>
        <v>0</v>
      </c>
      <c r="C3941">
        <f>DetailledHome!L3941</f>
        <v>0</v>
      </c>
      <c r="D3941" s="2">
        <f>DetailledHome!H3941</f>
        <v>0</v>
      </c>
      <c r="E3941">
        <f>DetailledHome!F3941</f>
        <v>0</v>
      </c>
      <c r="G3941" s="3">
        <f>DetailledHome!E3941</f>
        <v>0</v>
      </c>
      <c r="H3941">
        <f>DetailledHome!I3941</f>
        <v>0</v>
      </c>
    </row>
    <row r="3942" spans="1:8" hidden="1" x14ac:dyDescent="0.25">
      <c r="A3942" s="1">
        <f>DetailledHome!O3942</f>
        <v>0</v>
      </c>
      <c r="B3942">
        <f>DetailledHome!A3942</f>
        <v>0</v>
      </c>
      <c r="C3942">
        <f>DetailledHome!L3942</f>
        <v>0</v>
      </c>
      <c r="D3942" s="2">
        <f>DetailledHome!H3942</f>
        <v>0</v>
      </c>
      <c r="E3942">
        <f>DetailledHome!F3942</f>
        <v>0</v>
      </c>
      <c r="G3942" s="3">
        <f>DetailledHome!E3942</f>
        <v>0</v>
      </c>
      <c r="H3942">
        <f>DetailledHome!I3942</f>
        <v>0</v>
      </c>
    </row>
    <row r="3943" spans="1:8" hidden="1" x14ac:dyDescent="0.25">
      <c r="A3943" s="1">
        <f>DetailledHome!O3943</f>
        <v>0</v>
      </c>
      <c r="B3943">
        <f>DetailledHome!A3943</f>
        <v>0</v>
      </c>
      <c r="C3943">
        <f>DetailledHome!L3943</f>
        <v>0</v>
      </c>
      <c r="D3943" s="2">
        <f>DetailledHome!H3943</f>
        <v>0</v>
      </c>
      <c r="E3943">
        <f>DetailledHome!F3943</f>
        <v>0</v>
      </c>
      <c r="G3943" s="3">
        <f>DetailledHome!E3943</f>
        <v>0</v>
      </c>
      <c r="H3943">
        <f>DetailledHome!I3943</f>
        <v>0</v>
      </c>
    </row>
    <row r="3944" spans="1:8" hidden="1" x14ac:dyDescent="0.25">
      <c r="A3944" s="1">
        <f>DetailledHome!O3944</f>
        <v>0</v>
      </c>
      <c r="B3944">
        <f>DetailledHome!A3944</f>
        <v>0</v>
      </c>
      <c r="C3944">
        <f>DetailledHome!L3944</f>
        <v>0</v>
      </c>
      <c r="D3944" s="2">
        <f>DetailledHome!H3944</f>
        <v>0</v>
      </c>
      <c r="E3944">
        <f>DetailledHome!F3944</f>
        <v>0</v>
      </c>
      <c r="G3944" s="3">
        <f>DetailledHome!E3944</f>
        <v>0</v>
      </c>
      <c r="H3944">
        <f>DetailledHome!I3944</f>
        <v>0</v>
      </c>
    </row>
    <row r="3945" spans="1:8" hidden="1" x14ac:dyDescent="0.25">
      <c r="A3945" s="1">
        <f>DetailledHome!O3945</f>
        <v>0</v>
      </c>
      <c r="B3945">
        <f>DetailledHome!A3945</f>
        <v>0</v>
      </c>
      <c r="C3945">
        <f>DetailledHome!L3945</f>
        <v>0</v>
      </c>
      <c r="D3945" s="2">
        <f>DetailledHome!H3945</f>
        <v>0</v>
      </c>
      <c r="E3945">
        <f>DetailledHome!F3945</f>
        <v>0</v>
      </c>
      <c r="G3945" s="3">
        <f>DetailledHome!E3945</f>
        <v>0</v>
      </c>
      <c r="H3945">
        <f>DetailledHome!I3945</f>
        <v>0</v>
      </c>
    </row>
    <row r="3946" spans="1:8" hidden="1" x14ac:dyDescent="0.25">
      <c r="A3946" s="1">
        <f>DetailledHome!O3946</f>
        <v>0</v>
      </c>
      <c r="B3946">
        <f>DetailledHome!A3946</f>
        <v>0</v>
      </c>
      <c r="C3946">
        <f>DetailledHome!L3946</f>
        <v>0</v>
      </c>
      <c r="D3946" s="2">
        <f>DetailledHome!H3946</f>
        <v>0</v>
      </c>
      <c r="E3946">
        <f>DetailledHome!F3946</f>
        <v>0</v>
      </c>
      <c r="G3946" s="3">
        <f>DetailledHome!E3946</f>
        <v>0</v>
      </c>
      <c r="H3946">
        <f>DetailledHome!I3946</f>
        <v>0</v>
      </c>
    </row>
    <row r="3947" spans="1:8" hidden="1" x14ac:dyDescent="0.25">
      <c r="A3947" s="1">
        <f>DetailledHome!O3947</f>
        <v>0</v>
      </c>
      <c r="B3947">
        <f>DetailledHome!A3947</f>
        <v>0</v>
      </c>
      <c r="C3947">
        <f>DetailledHome!L3947</f>
        <v>0</v>
      </c>
      <c r="D3947" s="2">
        <f>DetailledHome!H3947</f>
        <v>0</v>
      </c>
      <c r="E3947">
        <f>DetailledHome!F3947</f>
        <v>0</v>
      </c>
      <c r="G3947" s="3">
        <f>DetailledHome!E3947</f>
        <v>0</v>
      </c>
      <c r="H3947">
        <f>DetailledHome!I3947</f>
        <v>0</v>
      </c>
    </row>
    <row r="3948" spans="1:8" hidden="1" x14ac:dyDescent="0.25">
      <c r="A3948" s="1">
        <f>DetailledHome!O3948</f>
        <v>0</v>
      </c>
      <c r="B3948">
        <f>DetailledHome!A3948</f>
        <v>0</v>
      </c>
      <c r="C3948">
        <f>DetailledHome!L3948</f>
        <v>0</v>
      </c>
      <c r="D3948" s="2">
        <f>DetailledHome!H3948</f>
        <v>0</v>
      </c>
      <c r="E3948">
        <f>DetailledHome!F3948</f>
        <v>0</v>
      </c>
      <c r="G3948" s="3">
        <f>DetailledHome!E3948</f>
        <v>0</v>
      </c>
      <c r="H3948">
        <f>DetailledHome!I3948</f>
        <v>0</v>
      </c>
    </row>
    <row r="3949" spans="1:8" hidden="1" x14ac:dyDescent="0.25">
      <c r="A3949" s="1">
        <f>DetailledHome!O3949</f>
        <v>0</v>
      </c>
      <c r="B3949">
        <f>DetailledHome!A3949</f>
        <v>0</v>
      </c>
      <c r="C3949">
        <f>DetailledHome!L3949</f>
        <v>0</v>
      </c>
      <c r="D3949" s="2">
        <f>DetailledHome!H3949</f>
        <v>0</v>
      </c>
      <c r="E3949">
        <f>DetailledHome!F3949</f>
        <v>0</v>
      </c>
      <c r="G3949" s="3">
        <f>DetailledHome!E3949</f>
        <v>0</v>
      </c>
      <c r="H3949">
        <f>DetailledHome!I3949</f>
        <v>0</v>
      </c>
    </row>
    <row r="3950" spans="1:8" hidden="1" x14ac:dyDescent="0.25">
      <c r="A3950" s="1">
        <f>DetailledHome!O3950</f>
        <v>0</v>
      </c>
      <c r="B3950">
        <f>DetailledHome!A3950</f>
        <v>0</v>
      </c>
      <c r="C3950">
        <f>DetailledHome!L3950</f>
        <v>0</v>
      </c>
      <c r="D3950" s="2">
        <f>DetailledHome!H3950</f>
        <v>0</v>
      </c>
      <c r="E3950">
        <f>DetailledHome!F3950</f>
        <v>0</v>
      </c>
      <c r="G3950" s="3">
        <f>DetailledHome!E3950</f>
        <v>0</v>
      </c>
      <c r="H3950">
        <f>DetailledHome!I3950</f>
        <v>0</v>
      </c>
    </row>
    <row r="3951" spans="1:8" hidden="1" x14ac:dyDescent="0.25">
      <c r="A3951" s="1">
        <f>DetailledHome!O3951</f>
        <v>0</v>
      </c>
      <c r="B3951">
        <f>DetailledHome!A3951</f>
        <v>0</v>
      </c>
      <c r="C3951">
        <f>DetailledHome!L3951</f>
        <v>0</v>
      </c>
      <c r="D3951" s="2">
        <f>DetailledHome!H3951</f>
        <v>0</v>
      </c>
      <c r="E3951">
        <f>DetailledHome!F3951</f>
        <v>0</v>
      </c>
      <c r="G3951" s="3">
        <f>DetailledHome!E3951</f>
        <v>0</v>
      </c>
      <c r="H3951">
        <f>DetailledHome!I3951</f>
        <v>0</v>
      </c>
    </row>
    <row r="3952" spans="1:8" hidden="1" x14ac:dyDescent="0.25">
      <c r="A3952" s="1">
        <f>DetailledHome!O3952</f>
        <v>0</v>
      </c>
      <c r="B3952">
        <f>DetailledHome!A3952</f>
        <v>0</v>
      </c>
      <c r="C3952">
        <f>DetailledHome!L3952</f>
        <v>0</v>
      </c>
      <c r="D3952" s="2">
        <f>DetailledHome!H3952</f>
        <v>0</v>
      </c>
      <c r="E3952">
        <f>DetailledHome!F3952</f>
        <v>0</v>
      </c>
      <c r="G3952" s="3">
        <f>DetailledHome!E3952</f>
        <v>0</v>
      </c>
      <c r="H3952">
        <f>DetailledHome!I3952</f>
        <v>0</v>
      </c>
    </row>
    <row r="3953" spans="1:8" hidden="1" x14ac:dyDescent="0.25">
      <c r="A3953" s="1">
        <f>DetailledHome!O3953</f>
        <v>0</v>
      </c>
      <c r="B3953">
        <f>DetailledHome!A3953</f>
        <v>0</v>
      </c>
      <c r="C3953">
        <f>DetailledHome!L3953</f>
        <v>0</v>
      </c>
      <c r="D3953" s="2">
        <f>DetailledHome!H3953</f>
        <v>0</v>
      </c>
      <c r="E3953">
        <f>DetailledHome!F3953</f>
        <v>0</v>
      </c>
      <c r="G3953" s="3">
        <f>DetailledHome!E3953</f>
        <v>0</v>
      </c>
      <c r="H3953">
        <f>DetailledHome!I3953</f>
        <v>0</v>
      </c>
    </row>
    <row r="3954" spans="1:8" hidden="1" x14ac:dyDescent="0.25">
      <c r="A3954" s="1">
        <f>DetailledHome!O3954</f>
        <v>0</v>
      </c>
      <c r="B3954">
        <f>DetailledHome!A3954</f>
        <v>0</v>
      </c>
      <c r="C3954">
        <f>DetailledHome!L3954</f>
        <v>0</v>
      </c>
      <c r="D3954" s="2">
        <f>DetailledHome!H3954</f>
        <v>0</v>
      </c>
      <c r="E3954">
        <f>DetailledHome!F3954</f>
        <v>0</v>
      </c>
      <c r="G3954" s="3">
        <f>DetailledHome!E3954</f>
        <v>0</v>
      </c>
      <c r="H3954">
        <f>DetailledHome!I3954</f>
        <v>0</v>
      </c>
    </row>
    <row r="3955" spans="1:8" hidden="1" x14ac:dyDescent="0.25">
      <c r="A3955" s="1">
        <f>DetailledHome!O3955</f>
        <v>0</v>
      </c>
      <c r="B3955">
        <f>DetailledHome!A3955</f>
        <v>0</v>
      </c>
      <c r="C3955">
        <f>DetailledHome!L3955</f>
        <v>0</v>
      </c>
      <c r="D3955" s="2">
        <f>DetailledHome!H3955</f>
        <v>0</v>
      </c>
      <c r="E3955">
        <f>DetailledHome!F3955</f>
        <v>0</v>
      </c>
      <c r="G3955" s="3">
        <f>DetailledHome!E3955</f>
        <v>0</v>
      </c>
      <c r="H3955">
        <f>DetailledHome!I3955</f>
        <v>0</v>
      </c>
    </row>
    <row r="3956" spans="1:8" hidden="1" x14ac:dyDescent="0.25">
      <c r="A3956" s="1">
        <f>DetailledHome!O3956</f>
        <v>0</v>
      </c>
      <c r="B3956">
        <f>DetailledHome!A3956</f>
        <v>0</v>
      </c>
      <c r="C3956">
        <f>DetailledHome!L3956</f>
        <v>0</v>
      </c>
      <c r="D3956" s="2">
        <f>DetailledHome!H3956</f>
        <v>0</v>
      </c>
      <c r="E3956">
        <f>DetailledHome!F3956</f>
        <v>0</v>
      </c>
      <c r="G3956" s="3">
        <f>DetailledHome!E3956</f>
        <v>0</v>
      </c>
      <c r="H3956">
        <f>DetailledHome!I3956</f>
        <v>0</v>
      </c>
    </row>
    <row r="3957" spans="1:8" hidden="1" x14ac:dyDescent="0.25">
      <c r="A3957" s="1">
        <f>DetailledHome!O3957</f>
        <v>0</v>
      </c>
      <c r="B3957">
        <f>DetailledHome!A3957</f>
        <v>0</v>
      </c>
      <c r="C3957">
        <f>DetailledHome!L3957</f>
        <v>0</v>
      </c>
      <c r="D3957" s="2">
        <f>DetailledHome!H3957</f>
        <v>0</v>
      </c>
      <c r="E3957">
        <f>DetailledHome!F3957</f>
        <v>0</v>
      </c>
      <c r="G3957" s="3">
        <f>DetailledHome!E3957</f>
        <v>0</v>
      </c>
      <c r="H3957">
        <f>DetailledHome!I3957</f>
        <v>0</v>
      </c>
    </row>
    <row r="3958" spans="1:8" hidden="1" x14ac:dyDescent="0.25">
      <c r="A3958" s="1">
        <f>DetailledHome!O3958</f>
        <v>0</v>
      </c>
      <c r="B3958">
        <f>DetailledHome!A3958</f>
        <v>0</v>
      </c>
      <c r="C3958">
        <f>DetailledHome!L3958</f>
        <v>0</v>
      </c>
      <c r="D3958" s="2">
        <f>DetailledHome!H3958</f>
        <v>0</v>
      </c>
      <c r="E3958">
        <f>DetailledHome!F3958</f>
        <v>0</v>
      </c>
      <c r="G3958" s="3">
        <f>DetailledHome!E3958</f>
        <v>0</v>
      </c>
      <c r="H3958">
        <f>DetailledHome!I3958</f>
        <v>0</v>
      </c>
    </row>
    <row r="3959" spans="1:8" hidden="1" x14ac:dyDescent="0.25">
      <c r="A3959" s="1">
        <f>DetailledHome!O3959</f>
        <v>0</v>
      </c>
      <c r="B3959">
        <f>DetailledHome!A3959</f>
        <v>0</v>
      </c>
      <c r="C3959">
        <f>DetailledHome!L3959</f>
        <v>0</v>
      </c>
      <c r="D3959" s="2">
        <f>DetailledHome!H3959</f>
        <v>0</v>
      </c>
      <c r="E3959">
        <f>DetailledHome!F3959</f>
        <v>0</v>
      </c>
      <c r="G3959" s="3">
        <f>DetailledHome!E3959</f>
        <v>0</v>
      </c>
      <c r="H3959">
        <f>DetailledHome!I3959</f>
        <v>0</v>
      </c>
    </row>
    <row r="3960" spans="1:8" hidden="1" x14ac:dyDescent="0.25">
      <c r="A3960" s="1">
        <f>DetailledHome!O3960</f>
        <v>0</v>
      </c>
      <c r="B3960">
        <f>DetailledHome!A3960</f>
        <v>0</v>
      </c>
      <c r="C3960">
        <f>DetailledHome!L3960</f>
        <v>0</v>
      </c>
      <c r="D3960" s="2">
        <f>DetailledHome!H3960</f>
        <v>0</v>
      </c>
      <c r="E3960">
        <f>DetailledHome!F3960</f>
        <v>0</v>
      </c>
      <c r="G3960" s="3">
        <f>DetailledHome!E3960</f>
        <v>0</v>
      </c>
      <c r="H3960">
        <f>DetailledHome!I3960</f>
        <v>0</v>
      </c>
    </row>
    <row r="3961" spans="1:8" hidden="1" x14ac:dyDescent="0.25">
      <c r="A3961" s="1">
        <f>DetailledHome!O3961</f>
        <v>0</v>
      </c>
      <c r="B3961">
        <f>DetailledHome!A3961</f>
        <v>0</v>
      </c>
      <c r="C3961">
        <f>DetailledHome!L3961</f>
        <v>0</v>
      </c>
      <c r="D3961" s="2">
        <f>DetailledHome!H3961</f>
        <v>0</v>
      </c>
      <c r="E3961">
        <f>DetailledHome!F3961</f>
        <v>0</v>
      </c>
      <c r="G3961" s="3">
        <f>DetailledHome!E3961</f>
        <v>0</v>
      </c>
      <c r="H3961">
        <f>DetailledHome!I3961</f>
        <v>0</v>
      </c>
    </row>
    <row r="3962" spans="1:8" hidden="1" x14ac:dyDescent="0.25">
      <c r="A3962" s="1">
        <f>DetailledHome!O3962</f>
        <v>0</v>
      </c>
      <c r="B3962">
        <f>DetailledHome!A3962</f>
        <v>0</v>
      </c>
      <c r="C3962">
        <f>DetailledHome!L3962</f>
        <v>0</v>
      </c>
      <c r="D3962" s="2">
        <f>DetailledHome!H3962</f>
        <v>0</v>
      </c>
      <c r="E3962">
        <f>DetailledHome!F3962</f>
        <v>0</v>
      </c>
      <c r="G3962" s="3">
        <f>DetailledHome!E3962</f>
        <v>0</v>
      </c>
      <c r="H3962">
        <f>DetailledHome!I3962</f>
        <v>0</v>
      </c>
    </row>
    <row r="3963" spans="1:8" hidden="1" x14ac:dyDescent="0.25">
      <c r="A3963" s="1">
        <f>DetailledHome!O3963</f>
        <v>0</v>
      </c>
      <c r="B3963">
        <f>DetailledHome!A3963</f>
        <v>0</v>
      </c>
      <c r="C3963">
        <f>DetailledHome!L3963</f>
        <v>0</v>
      </c>
      <c r="D3963" s="2">
        <f>DetailledHome!H3963</f>
        <v>0</v>
      </c>
      <c r="E3963">
        <f>DetailledHome!F3963</f>
        <v>0</v>
      </c>
      <c r="G3963" s="3">
        <f>DetailledHome!E3963</f>
        <v>0</v>
      </c>
      <c r="H3963">
        <f>DetailledHome!I3963</f>
        <v>0</v>
      </c>
    </row>
    <row r="3964" spans="1:8" hidden="1" x14ac:dyDescent="0.25">
      <c r="A3964" s="1">
        <f>DetailledHome!O3964</f>
        <v>0</v>
      </c>
      <c r="B3964">
        <f>DetailledHome!A3964</f>
        <v>0</v>
      </c>
      <c r="C3964">
        <f>DetailledHome!L3964</f>
        <v>0</v>
      </c>
      <c r="D3964" s="2">
        <f>DetailledHome!H3964</f>
        <v>0</v>
      </c>
      <c r="E3964">
        <f>DetailledHome!F3964</f>
        <v>0</v>
      </c>
      <c r="G3964" s="3">
        <f>DetailledHome!E3964</f>
        <v>0</v>
      </c>
      <c r="H3964">
        <f>DetailledHome!I3964</f>
        <v>0</v>
      </c>
    </row>
    <row r="3965" spans="1:8" hidden="1" x14ac:dyDescent="0.25">
      <c r="A3965" s="1">
        <f>DetailledHome!O3965</f>
        <v>0</v>
      </c>
      <c r="B3965">
        <f>DetailledHome!A3965</f>
        <v>0</v>
      </c>
      <c r="C3965">
        <f>DetailledHome!L3965</f>
        <v>0</v>
      </c>
      <c r="D3965" s="2">
        <f>DetailledHome!H3965</f>
        <v>0</v>
      </c>
      <c r="E3965">
        <f>DetailledHome!F3965</f>
        <v>0</v>
      </c>
      <c r="G3965" s="3">
        <f>DetailledHome!E3965</f>
        <v>0</v>
      </c>
      <c r="H3965">
        <f>DetailledHome!I3965</f>
        <v>0</v>
      </c>
    </row>
    <row r="3966" spans="1:8" hidden="1" x14ac:dyDescent="0.25">
      <c r="A3966" s="1">
        <f>DetailledHome!O3966</f>
        <v>0</v>
      </c>
      <c r="B3966">
        <f>DetailledHome!A3966</f>
        <v>0</v>
      </c>
      <c r="C3966">
        <f>DetailledHome!L3966</f>
        <v>0</v>
      </c>
      <c r="D3966" s="2">
        <f>DetailledHome!H3966</f>
        <v>0</v>
      </c>
      <c r="E3966">
        <f>DetailledHome!F3966</f>
        <v>0</v>
      </c>
      <c r="G3966" s="3">
        <f>DetailledHome!E3966</f>
        <v>0</v>
      </c>
      <c r="H3966">
        <f>DetailledHome!I3966</f>
        <v>0</v>
      </c>
    </row>
    <row r="3967" spans="1:8" hidden="1" x14ac:dyDescent="0.25">
      <c r="A3967" s="1">
        <f>DetailledHome!O3967</f>
        <v>0</v>
      </c>
      <c r="B3967">
        <f>DetailledHome!A3967</f>
        <v>0</v>
      </c>
      <c r="C3967">
        <f>DetailledHome!L3967</f>
        <v>0</v>
      </c>
      <c r="D3967" s="2">
        <f>DetailledHome!H3967</f>
        <v>0</v>
      </c>
      <c r="E3967">
        <f>DetailledHome!F3967</f>
        <v>0</v>
      </c>
      <c r="G3967" s="3">
        <f>DetailledHome!E3967</f>
        <v>0</v>
      </c>
      <c r="H3967">
        <f>DetailledHome!I3967</f>
        <v>0</v>
      </c>
    </row>
    <row r="3968" spans="1:8" hidden="1" x14ac:dyDescent="0.25">
      <c r="A3968" s="1">
        <f>DetailledHome!O3968</f>
        <v>0</v>
      </c>
      <c r="B3968">
        <f>DetailledHome!A3968</f>
        <v>0</v>
      </c>
      <c r="C3968">
        <f>DetailledHome!L3968</f>
        <v>0</v>
      </c>
      <c r="D3968" s="2">
        <f>DetailledHome!H3968</f>
        <v>0</v>
      </c>
      <c r="E3968">
        <f>DetailledHome!F3968</f>
        <v>0</v>
      </c>
      <c r="G3968" s="3">
        <f>DetailledHome!E3968</f>
        <v>0</v>
      </c>
      <c r="H3968">
        <f>DetailledHome!I3968</f>
        <v>0</v>
      </c>
    </row>
    <row r="3969" spans="1:8" hidden="1" x14ac:dyDescent="0.25">
      <c r="A3969" s="1">
        <f>DetailledHome!O3969</f>
        <v>0</v>
      </c>
      <c r="B3969">
        <f>DetailledHome!A3969</f>
        <v>0</v>
      </c>
      <c r="C3969">
        <f>DetailledHome!L3969</f>
        <v>0</v>
      </c>
      <c r="D3969" s="2">
        <f>DetailledHome!H3969</f>
        <v>0</v>
      </c>
      <c r="E3969">
        <f>DetailledHome!F3969</f>
        <v>0</v>
      </c>
      <c r="G3969" s="3">
        <f>DetailledHome!E3969</f>
        <v>0</v>
      </c>
      <c r="H3969">
        <f>DetailledHome!I3969</f>
        <v>0</v>
      </c>
    </row>
    <row r="3970" spans="1:8" hidden="1" x14ac:dyDescent="0.25">
      <c r="A3970" s="1">
        <f>DetailledHome!O3970</f>
        <v>0</v>
      </c>
      <c r="B3970">
        <f>DetailledHome!A3970</f>
        <v>0</v>
      </c>
      <c r="C3970">
        <f>DetailledHome!L3970</f>
        <v>0</v>
      </c>
      <c r="D3970" s="2">
        <f>DetailledHome!H3970</f>
        <v>0</v>
      </c>
      <c r="E3970">
        <f>DetailledHome!F3970</f>
        <v>0</v>
      </c>
      <c r="G3970" s="3">
        <f>DetailledHome!E3970</f>
        <v>0</v>
      </c>
      <c r="H3970">
        <f>DetailledHome!I3970</f>
        <v>0</v>
      </c>
    </row>
    <row r="3971" spans="1:8" hidden="1" x14ac:dyDescent="0.25">
      <c r="A3971" s="1">
        <f>DetailledHome!O3971</f>
        <v>0</v>
      </c>
      <c r="B3971">
        <f>DetailledHome!A3971</f>
        <v>0</v>
      </c>
      <c r="C3971">
        <f>DetailledHome!L3971</f>
        <v>0</v>
      </c>
      <c r="D3971" s="2">
        <f>DetailledHome!H3971</f>
        <v>0</v>
      </c>
      <c r="E3971">
        <f>DetailledHome!F3971</f>
        <v>0</v>
      </c>
      <c r="G3971" s="3">
        <f>DetailledHome!E3971</f>
        <v>0</v>
      </c>
      <c r="H3971">
        <f>DetailledHome!I3971</f>
        <v>0</v>
      </c>
    </row>
    <row r="3972" spans="1:8" hidden="1" x14ac:dyDescent="0.25">
      <c r="A3972" s="1">
        <f>DetailledHome!O3972</f>
        <v>0</v>
      </c>
      <c r="B3972">
        <f>DetailledHome!A3972</f>
        <v>0</v>
      </c>
      <c r="C3972">
        <f>DetailledHome!L3972</f>
        <v>0</v>
      </c>
      <c r="D3972" s="2">
        <f>DetailledHome!H3972</f>
        <v>0</v>
      </c>
      <c r="E3972">
        <f>DetailledHome!F3972</f>
        <v>0</v>
      </c>
      <c r="G3972" s="3">
        <f>DetailledHome!E3972</f>
        <v>0</v>
      </c>
      <c r="H3972">
        <f>DetailledHome!I3972</f>
        <v>0</v>
      </c>
    </row>
    <row r="3973" spans="1:8" hidden="1" x14ac:dyDescent="0.25">
      <c r="A3973" s="1">
        <f>DetailledHome!O3973</f>
        <v>0</v>
      </c>
      <c r="B3973">
        <f>DetailledHome!A3973</f>
        <v>0</v>
      </c>
      <c r="C3973">
        <f>DetailledHome!L3973</f>
        <v>0</v>
      </c>
      <c r="D3973" s="2">
        <f>DetailledHome!H3973</f>
        <v>0</v>
      </c>
      <c r="E3973">
        <f>DetailledHome!F3973</f>
        <v>0</v>
      </c>
      <c r="G3973" s="3">
        <f>DetailledHome!E3973</f>
        <v>0</v>
      </c>
      <c r="H3973">
        <f>DetailledHome!I3973</f>
        <v>0</v>
      </c>
    </row>
    <row r="3974" spans="1:8" hidden="1" x14ac:dyDescent="0.25">
      <c r="A3974" s="1">
        <f>DetailledHome!O3974</f>
        <v>0</v>
      </c>
      <c r="B3974">
        <f>DetailledHome!A3974</f>
        <v>0</v>
      </c>
      <c r="C3974">
        <f>DetailledHome!L3974</f>
        <v>0</v>
      </c>
      <c r="D3974" s="2">
        <f>DetailledHome!H3974</f>
        <v>0</v>
      </c>
      <c r="E3974">
        <f>DetailledHome!F3974</f>
        <v>0</v>
      </c>
      <c r="G3974" s="3">
        <f>DetailledHome!E3974</f>
        <v>0</v>
      </c>
      <c r="H3974">
        <f>DetailledHome!I3974</f>
        <v>0</v>
      </c>
    </row>
    <row r="3975" spans="1:8" hidden="1" x14ac:dyDescent="0.25">
      <c r="A3975" s="1">
        <f>DetailledHome!O3975</f>
        <v>0</v>
      </c>
      <c r="B3975">
        <f>DetailledHome!A3975</f>
        <v>0</v>
      </c>
      <c r="C3975">
        <f>DetailledHome!L3975</f>
        <v>0</v>
      </c>
      <c r="D3975" s="2">
        <f>DetailledHome!H3975</f>
        <v>0</v>
      </c>
      <c r="E3975">
        <f>DetailledHome!F3975</f>
        <v>0</v>
      </c>
      <c r="G3975" s="3">
        <f>DetailledHome!E3975</f>
        <v>0</v>
      </c>
      <c r="H3975">
        <f>DetailledHome!I3975</f>
        <v>0</v>
      </c>
    </row>
    <row r="3976" spans="1:8" hidden="1" x14ac:dyDescent="0.25">
      <c r="A3976" s="1">
        <f>DetailledHome!O3976</f>
        <v>0</v>
      </c>
      <c r="B3976">
        <f>DetailledHome!A3976</f>
        <v>0</v>
      </c>
      <c r="C3976">
        <f>DetailledHome!L3976</f>
        <v>0</v>
      </c>
      <c r="D3976" s="2">
        <f>DetailledHome!H3976</f>
        <v>0</v>
      </c>
      <c r="E3976">
        <f>DetailledHome!F3976</f>
        <v>0</v>
      </c>
      <c r="G3976" s="3">
        <f>DetailledHome!E3976</f>
        <v>0</v>
      </c>
      <c r="H3976">
        <f>DetailledHome!I3976</f>
        <v>0</v>
      </c>
    </row>
    <row r="3977" spans="1:8" hidden="1" x14ac:dyDescent="0.25">
      <c r="A3977" s="1">
        <f>DetailledHome!O3977</f>
        <v>0</v>
      </c>
      <c r="B3977">
        <f>DetailledHome!A3977</f>
        <v>0</v>
      </c>
      <c r="C3977">
        <f>DetailledHome!L3977</f>
        <v>0</v>
      </c>
      <c r="D3977" s="2">
        <f>DetailledHome!H3977</f>
        <v>0</v>
      </c>
      <c r="E3977">
        <f>DetailledHome!F3977</f>
        <v>0</v>
      </c>
      <c r="G3977" s="3">
        <f>DetailledHome!E3977</f>
        <v>0</v>
      </c>
      <c r="H3977">
        <f>DetailledHome!I3977</f>
        <v>0</v>
      </c>
    </row>
    <row r="3978" spans="1:8" hidden="1" x14ac:dyDescent="0.25">
      <c r="A3978" s="1">
        <f>DetailledHome!O3978</f>
        <v>0</v>
      </c>
      <c r="B3978">
        <f>DetailledHome!A3978</f>
        <v>0</v>
      </c>
      <c r="C3978">
        <f>DetailledHome!L3978</f>
        <v>0</v>
      </c>
      <c r="D3978" s="2">
        <f>DetailledHome!H3978</f>
        <v>0</v>
      </c>
      <c r="E3978">
        <f>DetailledHome!F3978</f>
        <v>0</v>
      </c>
      <c r="G3978" s="3">
        <f>DetailledHome!E3978</f>
        <v>0</v>
      </c>
      <c r="H3978">
        <f>DetailledHome!I3978</f>
        <v>0</v>
      </c>
    </row>
    <row r="3979" spans="1:8" hidden="1" x14ac:dyDescent="0.25">
      <c r="A3979" s="1">
        <f>DetailledHome!O3979</f>
        <v>0</v>
      </c>
      <c r="B3979">
        <f>DetailledHome!A3979</f>
        <v>0</v>
      </c>
      <c r="C3979">
        <f>DetailledHome!L3979</f>
        <v>0</v>
      </c>
      <c r="D3979" s="2">
        <f>DetailledHome!H3979</f>
        <v>0</v>
      </c>
      <c r="E3979">
        <f>DetailledHome!F3979</f>
        <v>0</v>
      </c>
      <c r="G3979" s="3">
        <f>DetailledHome!E3979</f>
        <v>0</v>
      </c>
      <c r="H3979">
        <f>DetailledHome!I3979</f>
        <v>0</v>
      </c>
    </row>
    <row r="3980" spans="1:8" hidden="1" x14ac:dyDescent="0.25">
      <c r="A3980" s="1">
        <f>DetailledHome!O3980</f>
        <v>0</v>
      </c>
      <c r="B3980">
        <f>DetailledHome!A3980</f>
        <v>0</v>
      </c>
      <c r="C3980">
        <f>DetailledHome!L3980</f>
        <v>0</v>
      </c>
      <c r="D3980" s="2">
        <f>DetailledHome!H3980</f>
        <v>0</v>
      </c>
      <c r="E3980">
        <f>DetailledHome!F3980</f>
        <v>0</v>
      </c>
      <c r="G3980" s="3">
        <f>DetailledHome!E3980</f>
        <v>0</v>
      </c>
      <c r="H3980">
        <f>DetailledHome!I3980</f>
        <v>0</v>
      </c>
    </row>
    <row r="3981" spans="1:8" hidden="1" x14ac:dyDescent="0.25">
      <c r="A3981" s="1">
        <f>DetailledHome!O3981</f>
        <v>0</v>
      </c>
      <c r="B3981">
        <f>DetailledHome!A3981</f>
        <v>0</v>
      </c>
      <c r="C3981">
        <f>DetailledHome!L3981</f>
        <v>0</v>
      </c>
      <c r="D3981" s="2">
        <f>DetailledHome!H3981</f>
        <v>0</v>
      </c>
      <c r="E3981">
        <f>DetailledHome!F3981</f>
        <v>0</v>
      </c>
      <c r="G3981" s="3">
        <f>DetailledHome!E3981</f>
        <v>0</v>
      </c>
      <c r="H3981">
        <f>DetailledHome!I3981</f>
        <v>0</v>
      </c>
    </row>
    <row r="3982" spans="1:8" hidden="1" x14ac:dyDescent="0.25">
      <c r="A3982" s="1">
        <f>DetailledHome!O3982</f>
        <v>0</v>
      </c>
      <c r="B3982">
        <f>DetailledHome!A3982</f>
        <v>0</v>
      </c>
      <c r="C3982">
        <f>DetailledHome!L3982</f>
        <v>0</v>
      </c>
      <c r="D3982" s="2">
        <f>DetailledHome!H3982</f>
        <v>0</v>
      </c>
      <c r="E3982">
        <f>DetailledHome!F3982</f>
        <v>0</v>
      </c>
      <c r="G3982" s="3">
        <f>DetailledHome!E3982</f>
        <v>0</v>
      </c>
      <c r="H3982">
        <f>DetailledHome!I3982</f>
        <v>0</v>
      </c>
    </row>
    <row r="3983" spans="1:8" hidden="1" x14ac:dyDescent="0.25">
      <c r="A3983" s="1">
        <f>DetailledHome!O3983</f>
        <v>0</v>
      </c>
      <c r="B3983">
        <f>DetailledHome!A3983</f>
        <v>0</v>
      </c>
      <c r="C3983">
        <f>DetailledHome!L3983</f>
        <v>0</v>
      </c>
      <c r="D3983" s="2">
        <f>DetailledHome!H3983</f>
        <v>0</v>
      </c>
      <c r="E3983">
        <f>DetailledHome!F3983</f>
        <v>0</v>
      </c>
      <c r="G3983" s="3">
        <f>DetailledHome!E3983</f>
        <v>0</v>
      </c>
      <c r="H3983">
        <f>DetailledHome!I3983</f>
        <v>0</v>
      </c>
    </row>
    <row r="3984" spans="1:8" hidden="1" x14ac:dyDescent="0.25">
      <c r="A3984" s="1">
        <f>DetailledHome!O3984</f>
        <v>0</v>
      </c>
      <c r="B3984">
        <f>DetailledHome!A3984</f>
        <v>0</v>
      </c>
      <c r="C3984">
        <f>DetailledHome!L3984</f>
        <v>0</v>
      </c>
      <c r="D3984" s="2">
        <f>DetailledHome!H3984</f>
        <v>0</v>
      </c>
      <c r="E3984">
        <f>DetailledHome!F3984</f>
        <v>0</v>
      </c>
      <c r="G3984" s="3">
        <f>DetailledHome!E3984</f>
        <v>0</v>
      </c>
      <c r="H3984">
        <f>DetailledHome!I3984</f>
        <v>0</v>
      </c>
    </row>
    <row r="3985" spans="1:8" hidden="1" x14ac:dyDescent="0.25">
      <c r="A3985" s="1">
        <f>DetailledHome!O3985</f>
        <v>0</v>
      </c>
      <c r="B3985">
        <f>DetailledHome!A3985</f>
        <v>0</v>
      </c>
      <c r="C3985">
        <f>DetailledHome!L3985</f>
        <v>0</v>
      </c>
      <c r="D3985" s="2">
        <f>DetailledHome!H3985</f>
        <v>0</v>
      </c>
      <c r="E3985">
        <f>DetailledHome!F3985</f>
        <v>0</v>
      </c>
      <c r="G3985" s="3">
        <f>DetailledHome!E3985</f>
        <v>0</v>
      </c>
      <c r="H3985">
        <f>DetailledHome!I3985</f>
        <v>0</v>
      </c>
    </row>
    <row r="3986" spans="1:8" hidden="1" x14ac:dyDescent="0.25">
      <c r="A3986" s="1">
        <f>DetailledHome!O3986</f>
        <v>0</v>
      </c>
      <c r="B3986">
        <f>DetailledHome!A3986</f>
        <v>0</v>
      </c>
      <c r="C3986">
        <f>DetailledHome!L3986</f>
        <v>0</v>
      </c>
      <c r="D3986" s="2">
        <f>DetailledHome!H3986</f>
        <v>0</v>
      </c>
      <c r="E3986">
        <f>DetailledHome!F3986</f>
        <v>0</v>
      </c>
      <c r="G3986" s="3">
        <f>DetailledHome!E3986</f>
        <v>0</v>
      </c>
      <c r="H3986">
        <f>DetailledHome!I3986</f>
        <v>0</v>
      </c>
    </row>
    <row r="3987" spans="1:8" hidden="1" x14ac:dyDescent="0.25">
      <c r="A3987" s="1">
        <f>DetailledHome!O3987</f>
        <v>0</v>
      </c>
      <c r="B3987">
        <f>DetailledHome!A3987</f>
        <v>0</v>
      </c>
      <c r="C3987">
        <f>DetailledHome!L3987</f>
        <v>0</v>
      </c>
      <c r="D3987" s="2">
        <f>DetailledHome!H3987</f>
        <v>0</v>
      </c>
      <c r="E3987">
        <f>DetailledHome!F3987</f>
        <v>0</v>
      </c>
      <c r="G3987" s="3">
        <f>DetailledHome!E3987</f>
        <v>0</v>
      </c>
      <c r="H3987">
        <f>DetailledHome!I3987</f>
        <v>0</v>
      </c>
    </row>
    <row r="3988" spans="1:8" hidden="1" x14ac:dyDescent="0.25">
      <c r="A3988" s="1">
        <f>DetailledHome!O3988</f>
        <v>0</v>
      </c>
      <c r="B3988">
        <f>DetailledHome!A3988</f>
        <v>0</v>
      </c>
      <c r="C3988">
        <f>DetailledHome!L3988</f>
        <v>0</v>
      </c>
      <c r="D3988" s="2">
        <f>DetailledHome!H3988</f>
        <v>0</v>
      </c>
      <c r="E3988">
        <f>DetailledHome!F3988</f>
        <v>0</v>
      </c>
      <c r="G3988" s="3">
        <f>DetailledHome!E3988</f>
        <v>0</v>
      </c>
      <c r="H3988">
        <f>DetailledHome!I3988</f>
        <v>0</v>
      </c>
    </row>
    <row r="3989" spans="1:8" hidden="1" x14ac:dyDescent="0.25">
      <c r="A3989" s="1">
        <f>DetailledHome!O3989</f>
        <v>0</v>
      </c>
      <c r="B3989">
        <f>DetailledHome!A3989</f>
        <v>0</v>
      </c>
      <c r="C3989">
        <f>DetailledHome!L3989</f>
        <v>0</v>
      </c>
      <c r="D3989" s="2">
        <f>DetailledHome!H3989</f>
        <v>0</v>
      </c>
      <c r="E3989">
        <f>DetailledHome!F3989</f>
        <v>0</v>
      </c>
      <c r="G3989" s="3">
        <f>DetailledHome!E3989</f>
        <v>0</v>
      </c>
      <c r="H3989">
        <f>DetailledHome!I3989</f>
        <v>0</v>
      </c>
    </row>
    <row r="3990" spans="1:8" hidden="1" x14ac:dyDescent="0.25">
      <c r="A3990" s="1">
        <f>DetailledHome!O3990</f>
        <v>0</v>
      </c>
      <c r="B3990">
        <f>DetailledHome!A3990</f>
        <v>0</v>
      </c>
      <c r="C3990">
        <f>DetailledHome!L3990</f>
        <v>0</v>
      </c>
      <c r="D3990" s="2">
        <f>DetailledHome!H3990</f>
        <v>0</v>
      </c>
      <c r="E3990">
        <f>DetailledHome!F3990</f>
        <v>0</v>
      </c>
      <c r="G3990" s="3">
        <f>DetailledHome!E3990</f>
        <v>0</v>
      </c>
      <c r="H3990">
        <f>DetailledHome!I3990</f>
        <v>0</v>
      </c>
    </row>
    <row r="3991" spans="1:8" hidden="1" x14ac:dyDescent="0.25">
      <c r="A3991" s="1">
        <f>DetailledHome!O3991</f>
        <v>0</v>
      </c>
      <c r="B3991">
        <f>DetailledHome!A3991</f>
        <v>0</v>
      </c>
      <c r="C3991">
        <f>DetailledHome!L3991</f>
        <v>0</v>
      </c>
      <c r="D3991" s="2">
        <f>DetailledHome!H3991</f>
        <v>0</v>
      </c>
      <c r="E3991">
        <f>DetailledHome!F3991</f>
        <v>0</v>
      </c>
      <c r="G3991" s="3">
        <f>DetailledHome!E3991</f>
        <v>0</v>
      </c>
      <c r="H3991">
        <f>DetailledHome!I3991</f>
        <v>0</v>
      </c>
    </row>
    <row r="3992" spans="1:8" hidden="1" x14ac:dyDescent="0.25">
      <c r="A3992" s="1">
        <f>DetailledHome!O3992</f>
        <v>0</v>
      </c>
      <c r="B3992">
        <f>DetailledHome!A3992</f>
        <v>0</v>
      </c>
      <c r="C3992">
        <f>DetailledHome!L3992</f>
        <v>0</v>
      </c>
      <c r="D3992" s="2">
        <f>DetailledHome!H3992</f>
        <v>0</v>
      </c>
      <c r="E3992">
        <f>DetailledHome!F3992</f>
        <v>0</v>
      </c>
      <c r="G3992" s="3">
        <f>DetailledHome!E3992</f>
        <v>0</v>
      </c>
      <c r="H3992">
        <f>DetailledHome!I3992</f>
        <v>0</v>
      </c>
    </row>
    <row r="3993" spans="1:8" hidden="1" x14ac:dyDescent="0.25">
      <c r="A3993" s="1">
        <f>DetailledHome!O3993</f>
        <v>0</v>
      </c>
      <c r="B3993">
        <f>DetailledHome!A3993</f>
        <v>0</v>
      </c>
      <c r="C3993">
        <f>DetailledHome!L3993</f>
        <v>0</v>
      </c>
      <c r="D3993" s="2">
        <f>DetailledHome!H3993</f>
        <v>0</v>
      </c>
      <c r="E3993">
        <f>DetailledHome!F3993</f>
        <v>0</v>
      </c>
      <c r="G3993" s="3">
        <f>DetailledHome!E3993</f>
        <v>0</v>
      </c>
      <c r="H3993">
        <f>DetailledHome!I3993</f>
        <v>0</v>
      </c>
    </row>
    <row r="3994" spans="1:8" hidden="1" x14ac:dyDescent="0.25">
      <c r="A3994" s="1">
        <f>DetailledHome!O3994</f>
        <v>0</v>
      </c>
      <c r="B3994">
        <f>DetailledHome!A3994</f>
        <v>0</v>
      </c>
      <c r="C3994">
        <f>DetailledHome!L3994</f>
        <v>0</v>
      </c>
      <c r="D3994" s="2">
        <f>DetailledHome!H3994</f>
        <v>0</v>
      </c>
      <c r="E3994">
        <f>DetailledHome!F3994</f>
        <v>0</v>
      </c>
      <c r="G3994" s="3">
        <f>DetailledHome!E3994</f>
        <v>0</v>
      </c>
      <c r="H3994">
        <f>DetailledHome!I3994</f>
        <v>0</v>
      </c>
    </row>
    <row r="3995" spans="1:8" hidden="1" x14ac:dyDescent="0.25">
      <c r="A3995" s="1">
        <f>DetailledHome!O3995</f>
        <v>0</v>
      </c>
      <c r="B3995">
        <f>DetailledHome!A3995</f>
        <v>0</v>
      </c>
      <c r="C3995">
        <f>DetailledHome!L3995</f>
        <v>0</v>
      </c>
      <c r="D3995" s="2">
        <f>DetailledHome!H3995</f>
        <v>0</v>
      </c>
      <c r="E3995">
        <f>DetailledHome!F3995</f>
        <v>0</v>
      </c>
      <c r="G3995" s="3">
        <f>DetailledHome!E3995</f>
        <v>0</v>
      </c>
      <c r="H3995">
        <f>DetailledHome!I3995</f>
        <v>0</v>
      </c>
    </row>
    <row r="3996" spans="1:8" hidden="1" x14ac:dyDescent="0.25">
      <c r="A3996" s="1">
        <f>DetailledHome!O3996</f>
        <v>0</v>
      </c>
      <c r="B3996">
        <f>DetailledHome!A3996</f>
        <v>0</v>
      </c>
      <c r="C3996">
        <f>DetailledHome!L3996</f>
        <v>0</v>
      </c>
      <c r="D3996" s="2">
        <f>DetailledHome!H3996</f>
        <v>0</v>
      </c>
      <c r="E3996">
        <f>DetailledHome!F3996</f>
        <v>0</v>
      </c>
      <c r="G3996" s="3">
        <f>DetailledHome!E3996</f>
        <v>0</v>
      </c>
      <c r="H3996">
        <f>DetailledHome!I3996</f>
        <v>0</v>
      </c>
    </row>
    <row r="3997" spans="1:8" hidden="1" x14ac:dyDescent="0.25">
      <c r="A3997" s="1">
        <f>DetailledHome!O3997</f>
        <v>0</v>
      </c>
      <c r="B3997">
        <f>DetailledHome!A3997</f>
        <v>0</v>
      </c>
      <c r="C3997">
        <f>DetailledHome!L3997</f>
        <v>0</v>
      </c>
      <c r="D3997" s="2">
        <f>DetailledHome!H3997</f>
        <v>0</v>
      </c>
      <c r="E3997">
        <f>DetailledHome!F3997</f>
        <v>0</v>
      </c>
      <c r="G3997" s="3">
        <f>DetailledHome!E3997</f>
        <v>0</v>
      </c>
      <c r="H3997">
        <f>DetailledHome!I3997</f>
        <v>0</v>
      </c>
    </row>
    <row r="3998" spans="1:8" hidden="1" x14ac:dyDescent="0.25">
      <c r="A3998" s="1">
        <f>DetailledHome!O3998</f>
        <v>0</v>
      </c>
      <c r="B3998">
        <f>DetailledHome!A3998</f>
        <v>0</v>
      </c>
      <c r="C3998">
        <f>DetailledHome!L3998</f>
        <v>0</v>
      </c>
      <c r="D3998" s="2">
        <f>DetailledHome!H3998</f>
        <v>0</v>
      </c>
      <c r="E3998">
        <f>DetailledHome!F3998</f>
        <v>0</v>
      </c>
      <c r="G3998" s="3">
        <f>DetailledHome!E3998</f>
        <v>0</v>
      </c>
      <c r="H3998">
        <f>DetailledHome!I3998</f>
        <v>0</v>
      </c>
    </row>
    <row r="3999" spans="1:8" hidden="1" x14ac:dyDescent="0.25">
      <c r="A3999" s="1">
        <f>DetailledHome!O3999</f>
        <v>0</v>
      </c>
      <c r="B3999">
        <f>DetailledHome!A3999</f>
        <v>0</v>
      </c>
      <c r="C3999">
        <f>DetailledHome!L3999</f>
        <v>0</v>
      </c>
      <c r="D3999" s="2">
        <f>DetailledHome!H3999</f>
        <v>0</v>
      </c>
      <c r="E3999">
        <f>DetailledHome!F3999</f>
        <v>0</v>
      </c>
      <c r="G3999" s="3">
        <f>DetailledHome!E3999</f>
        <v>0</v>
      </c>
      <c r="H3999">
        <f>DetailledHome!I3999</f>
        <v>0</v>
      </c>
    </row>
    <row r="4000" spans="1:8" hidden="1" x14ac:dyDescent="0.25">
      <c r="A4000" s="1">
        <f>DetailledHome!O4000</f>
        <v>0</v>
      </c>
      <c r="B4000">
        <f>DetailledHome!A4000</f>
        <v>0</v>
      </c>
      <c r="C4000">
        <f>DetailledHome!L4000</f>
        <v>0</v>
      </c>
      <c r="D4000" s="2">
        <f>DetailledHome!H4000</f>
        <v>0</v>
      </c>
      <c r="E4000">
        <f>DetailledHome!F4000</f>
        <v>0</v>
      </c>
      <c r="G4000" s="3">
        <f>DetailledHome!E4000</f>
        <v>0</v>
      </c>
      <c r="H4000">
        <f>DetailledHome!I4000</f>
        <v>0</v>
      </c>
    </row>
    <row r="4001" spans="1:8" hidden="1" x14ac:dyDescent="0.25">
      <c r="A4001" s="1">
        <f>DetailledHome!O4001</f>
        <v>0</v>
      </c>
      <c r="B4001">
        <f>DetailledHome!A4001</f>
        <v>0</v>
      </c>
      <c r="C4001">
        <f>DetailledHome!L4001</f>
        <v>0</v>
      </c>
      <c r="D4001" s="2">
        <f>DetailledHome!H4001</f>
        <v>0</v>
      </c>
      <c r="E4001">
        <f>DetailledHome!F4001</f>
        <v>0</v>
      </c>
      <c r="G4001" s="3">
        <f>DetailledHome!E4001</f>
        <v>0</v>
      </c>
      <c r="H4001">
        <f>DetailledHome!I4001</f>
        <v>0</v>
      </c>
    </row>
    <row r="4002" spans="1:8" hidden="1" x14ac:dyDescent="0.25">
      <c r="A4002" s="1">
        <f>DetailledHome!O4002</f>
        <v>0</v>
      </c>
      <c r="B4002">
        <f>DetailledHome!A4002</f>
        <v>0</v>
      </c>
      <c r="C4002">
        <f>DetailledHome!L4002</f>
        <v>0</v>
      </c>
      <c r="D4002" s="2">
        <f>DetailledHome!H4002</f>
        <v>0</v>
      </c>
      <c r="E4002">
        <f>DetailledHome!F4002</f>
        <v>0</v>
      </c>
      <c r="G4002" s="3">
        <f>DetailledHome!E4002</f>
        <v>0</v>
      </c>
      <c r="H4002">
        <f>DetailledHome!I4002</f>
        <v>0</v>
      </c>
    </row>
    <row r="4003" spans="1:8" hidden="1" x14ac:dyDescent="0.25">
      <c r="A4003" s="1">
        <f>DetailledHome!O4003</f>
        <v>0</v>
      </c>
      <c r="B4003">
        <f>DetailledHome!A4003</f>
        <v>0</v>
      </c>
      <c r="C4003">
        <f>DetailledHome!L4003</f>
        <v>0</v>
      </c>
      <c r="D4003" s="2">
        <f>DetailledHome!H4003</f>
        <v>0</v>
      </c>
      <c r="E4003">
        <f>DetailledHome!F4003</f>
        <v>0</v>
      </c>
      <c r="G4003" s="3">
        <f>DetailledHome!E4003</f>
        <v>0</v>
      </c>
      <c r="H4003">
        <f>DetailledHome!I4003</f>
        <v>0</v>
      </c>
    </row>
    <row r="4004" spans="1:8" hidden="1" x14ac:dyDescent="0.25">
      <c r="A4004" s="1">
        <f>DetailledHome!O4004</f>
        <v>0</v>
      </c>
      <c r="B4004">
        <f>DetailledHome!A4004</f>
        <v>0</v>
      </c>
      <c r="C4004">
        <f>DetailledHome!L4004</f>
        <v>0</v>
      </c>
      <c r="D4004" s="2">
        <f>DetailledHome!H4004</f>
        <v>0</v>
      </c>
      <c r="E4004">
        <f>DetailledHome!F4004</f>
        <v>0</v>
      </c>
      <c r="G4004" s="3">
        <f>DetailledHome!E4004</f>
        <v>0</v>
      </c>
      <c r="H4004">
        <f>DetailledHome!I4004</f>
        <v>0</v>
      </c>
    </row>
    <row r="4005" spans="1:8" hidden="1" x14ac:dyDescent="0.25">
      <c r="A4005" s="1">
        <f>DetailledHome!O4005</f>
        <v>0</v>
      </c>
      <c r="B4005">
        <f>DetailledHome!A4005</f>
        <v>0</v>
      </c>
      <c r="C4005">
        <f>DetailledHome!L4005</f>
        <v>0</v>
      </c>
      <c r="D4005" s="2">
        <f>DetailledHome!H4005</f>
        <v>0</v>
      </c>
      <c r="E4005">
        <f>DetailledHome!F4005</f>
        <v>0</v>
      </c>
      <c r="G4005" s="3">
        <f>DetailledHome!E4005</f>
        <v>0</v>
      </c>
      <c r="H4005">
        <f>DetailledHome!I4005</f>
        <v>0</v>
      </c>
    </row>
    <row r="4006" spans="1:8" hidden="1" x14ac:dyDescent="0.25">
      <c r="A4006" s="1">
        <f>DetailledHome!O4006</f>
        <v>0</v>
      </c>
      <c r="B4006">
        <f>DetailledHome!A4006</f>
        <v>0</v>
      </c>
      <c r="C4006">
        <f>DetailledHome!L4006</f>
        <v>0</v>
      </c>
      <c r="D4006" s="2">
        <f>DetailledHome!H4006</f>
        <v>0</v>
      </c>
      <c r="E4006">
        <f>DetailledHome!F4006</f>
        <v>0</v>
      </c>
      <c r="G4006" s="3">
        <f>DetailledHome!E4006</f>
        <v>0</v>
      </c>
      <c r="H4006">
        <f>DetailledHome!I4006</f>
        <v>0</v>
      </c>
    </row>
    <row r="4007" spans="1:8" hidden="1" x14ac:dyDescent="0.25">
      <c r="A4007" s="1">
        <f>DetailledHome!O4007</f>
        <v>0</v>
      </c>
      <c r="B4007">
        <f>DetailledHome!A4007</f>
        <v>0</v>
      </c>
      <c r="C4007">
        <f>DetailledHome!L4007</f>
        <v>0</v>
      </c>
      <c r="D4007" s="2">
        <f>DetailledHome!H4007</f>
        <v>0</v>
      </c>
      <c r="E4007">
        <f>DetailledHome!F4007</f>
        <v>0</v>
      </c>
      <c r="G4007" s="3">
        <f>DetailledHome!E4007</f>
        <v>0</v>
      </c>
      <c r="H4007">
        <f>DetailledHome!I4007</f>
        <v>0</v>
      </c>
    </row>
    <row r="4008" spans="1:8" hidden="1" x14ac:dyDescent="0.25">
      <c r="A4008" s="1">
        <f>DetailledHome!O4008</f>
        <v>0</v>
      </c>
      <c r="B4008">
        <f>DetailledHome!A4008</f>
        <v>0</v>
      </c>
      <c r="C4008">
        <f>DetailledHome!L4008</f>
        <v>0</v>
      </c>
      <c r="D4008" s="2">
        <f>DetailledHome!H4008</f>
        <v>0</v>
      </c>
      <c r="E4008">
        <f>DetailledHome!F4008</f>
        <v>0</v>
      </c>
      <c r="G4008" s="3">
        <f>DetailledHome!E4008</f>
        <v>0</v>
      </c>
      <c r="H4008">
        <f>DetailledHome!I4008</f>
        <v>0</v>
      </c>
    </row>
    <row r="4009" spans="1:8" hidden="1" x14ac:dyDescent="0.25">
      <c r="A4009" s="1">
        <f>DetailledHome!O4009</f>
        <v>0</v>
      </c>
      <c r="B4009">
        <f>DetailledHome!A4009</f>
        <v>0</v>
      </c>
      <c r="C4009">
        <f>DetailledHome!L4009</f>
        <v>0</v>
      </c>
      <c r="D4009" s="2">
        <f>DetailledHome!H4009</f>
        <v>0</v>
      </c>
      <c r="E4009">
        <f>DetailledHome!F4009</f>
        <v>0</v>
      </c>
      <c r="G4009" s="3">
        <f>DetailledHome!E4009</f>
        <v>0</v>
      </c>
      <c r="H4009">
        <f>DetailledHome!I4009</f>
        <v>0</v>
      </c>
    </row>
    <row r="4010" spans="1:8" hidden="1" x14ac:dyDescent="0.25">
      <c r="A4010" s="1">
        <f>DetailledHome!O4010</f>
        <v>0</v>
      </c>
      <c r="B4010">
        <f>DetailledHome!A4010</f>
        <v>0</v>
      </c>
      <c r="C4010">
        <f>DetailledHome!L4010</f>
        <v>0</v>
      </c>
      <c r="D4010" s="2">
        <f>DetailledHome!H4010</f>
        <v>0</v>
      </c>
      <c r="E4010">
        <f>DetailledHome!F4010</f>
        <v>0</v>
      </c>
      <c r="G4010" s="3">
        <f>DetailledHome!E4010</f>
        <v>0</v>
      </c>
      <c r="H4010">
        <f>DetailledHome!I4010</f>
        <v>0</v>
      </c>
    </row>
    <row r="4011" spans="1:8" hidden="1" x14ac:dyDescent="0.25">
      <c r="A4011" s="1">
        <f>DetailledHome!O4011</f>
        <v>0</v>
      </c>
      <c r="B4011">
        <f>DetailledHome!A4011</f>
        <v>0</v>
      </c>
      <c r="C4011">
        <f>DetailledHome!L4011</f>
        <v>0</v>
      </c>
      <c r="D4011" s="2">
        <f>DetailledHome!H4011</f>
        <v>0</v>
      </c>
      <c r="E4011">
        <f>DetailledHome!F4011</f>
        <v>0</v>
      </c>
      <c r="G4011" s="3">
        <f>DetailledHome!E4011</f>
        <v>0</v>
      </c>
      <c r="H4011">
        <f>DetailledHome!I4011</f>
        <v>0</v>
      </c>
    </row>
    <row r="4012" spans="1:8" hidden="1" x14ac:dyDescent="0.25">
      <c r="A4012" s="1">
        <f>DetailledHome!O4012</f>
        <v>0</v>
      </c>
      <c r="B4012">
        <f>DetailledHome!A4012</f>
        <v>0</v>
      </c>
      <c r="C4012">
        <f>DetailledHome!L4012</f>
        <v>0</v>
      </c>
      <c r="D4012" s="2">
        <f>DetailledHome!H4012</f>
        <v>0</v>
      </c>
      <c r="E4012">
        <f>DetailledHome!F4012</f>
        <v>0</v>
      </c>
      <c r="G4012" s="3">
        <f>DetailledHome!E4012</f>
        <v>0</v>
      </c>
      <c r="H4012">
        <f>DetailledHome!I4012</f>
        <v>0</v>
      </c>
    </row>
    <row r="4013" spans="1:8" hidden="1" x14ac:dyDescent="0.25">
      <c r="A4013" s="1">
        <f>DetailledHome!O4013</f>
        <v>0</v>
      </c>
      <c r="B4013">
        <f>DetailledHome!A4013</f>
        <v>0</v>
      </c>
      <c r="C4013">
        <f>DetailledHome!L4013</f>
        <v>0</v>
      </c>
      <c r="D4013" s="2">
        <f>DetailledHome!H4013</f>
        <v>0</v>
      </c>
      <c r="E4013">
        <f>DetailledHome!F4013</f>
        <v>0</v>
      </c>
      <c r="G4013" s="3">
        <f>DetailledHome!E4013</f>
        <v>0</v>
      </c>
      <c r="H4013">
        <f>DetailledHome!I4013</f>
        <v>0</v>
      </c>
    </row>
    <row r="4014" spans="1:8" hidden="1" x14ac:dyDescent="0.25">
      <c r="A4014" s="1">
        <f>DetailledHome!O4014</f>
        <v>0</v>
      </c>
      <c r="B4014">
        <f>DetailledHome!A4014</f>
        <v>0</v>
      </c>
      <c r="C4014">
        <f>DetailledHome!L4014</f>
        <v>0</v>
      </c>
      <c r="D4014" s="2">
        <f>DetailledHome!H4014</f>
        <v>0</v>
      </c>
      <c r="E4014">
        <f>DetailledHome!F4014</f>
        <v>0</v>
      </c>
      <c r="G4014" s="3">
        <f>DetailledHome!E4014</f>
        <v>0</v>
      </c>
      <c r="H4014">
        <f>DetailledHome!I4014</f>
        <v>0</v>
      </c>
    </row>
    <row r="4015" spans="1:8" hidden="1" x14ac:dyDescent="0.25">
      <c r="A4015" s="1">
        <f>DetailledHome!O4015</f>
        <v>0</v>
      </c>
      <c r="B4015">
        <f>DetailledHome!A4015</f>
        <v>0</v>
      </c>
      <c r="C4015">
        <f>DetailledHome!L4015</f>
        <v>0</v>
      </c>
      <c r="D4015" s="2">
        <f>DetailledHome!H4015</f>
        <v>0</v>
      </c>
      <c r="E4015">
        <f>DetailledHome!F4015</f>
        <v>0</v>
      </c>
      <c r="G4015" s="3">
        <f>DetailledHome!E4015</f>
        <v>0</v>
      </c>
      <c r="H4015">
        <f>DetailledHome!I4015</f>
        <v>0</v>
      </c>
    </row>
    <row r="4016" spans="1:8" hidden="1" x14ac:dyDescent="0.25">
      <c r="A4016" s="1">
        <f>DetailledHome!O4016</f>
        <v>0</v>
      </c>
      <c r="B4016">
        <f>DetailledHome!A4016</f>
        <v>0</v>
      </c>
      <c r="C4016">
        <f>DetailledHome!L4016</f>
        <v>0</v>
      </c>
      <c r="D4016" s="2">
        <f>DetailledHome!H4016</f>
        <v>0</v>
      </c>
      <c r="E4016">
        <f>DetailledHome!F4016</f>
        <v>0</v>
      </c>
      <c r="G4016" s="3">
        <f>DetailledHome!E4016</f>
        <v>0</v>
      </c>
      <c r="H4016">
        <f>DetailledHome!I4016</f>
        <v>0</v>
      </c>
    </row>
    <row r="4017" spans="1:8" hidden="1" x14ac:dyDescent="0.25">
      <c r="A4017" s="1">
        <f>DetailledHome!O4017</f>
        <v>0</v>
      </c>
      <c r="B4017">
        <f>DetailledHome!A4017</f>
        <v>0</v>
      </c>
      <c r="C4017">
        <f>DetailledHome!L4017</f>
        <v>0</v>
      </c>
      <c r="D4017" s="2">
        <f>DetailledHome!H4017</f>
        <v>0</v>
      </c>
      <c r="E4017">
        <f>DetailledHome!F4017</f>
        <v>0</v>
      </c>
      <c r="G4017" s="3">
        <f>DetailledHome!E4017</f>
        <v>0</v>
      </c>
      <c r="H4017">
        <f>DetailledHome!I4017</f>
        <v>0</v>
      </c>
    </row>
    <row r="4018" spans="1:8" hidden="1" x14ac:dyDescent="0.25">
      <c r="A4018" s="1">
        <f>DetailledHome!O4018</f>
        <v>0</v>
      </c>
      <c r="B4018">
        <f>DetailledHome!A4018</f>
        <v>0</v>
      </c>
      <c r="C4018">
        <f>DetailledHome!L4018</f>
        <v>0</v>
      </c>
      <c r="D4018" s="2">
        <f>DetailledHome!H4018</f>
        <v>0</v>
      </c>
      <c r="E4018">
        <f>DetailledHome!F4018</f>
        <v>0</v>
      </c>
      <c r="G4018" s="3">
        <f>DetailledHome!E4018</f>
        <v>0</v>
      </c>
      <c r="H4018">
        <f>DetailledHome!I4018</f>
        <v>0</v>
      </c>
    </row>
    <row r="4019" spans="1:8" hidden="1" x14ac:dyDescent="0.25">
      <c r="A4019" s="1">
        <f>DetailledHome!O4019</f>
        <v>0</v>
      </c>
      <c r="B4019">
        <f>DetailledHome!A4019</f>
        <v>0</v>
      </c>
      <c r="C4019">
        <f>DetailledHome!L4019</f>
        <v>0</v>
      </c>
      <c r="D4019" s="2">
        <f>DetailledHome!H4019</f>
        <v>0</v>
      </c>
      <c r="E4019">
        <f>DetailledHome!F4019</f>
        <v>0</v>
      </c>
      <c r="G4019" s="3">
        <f>DetailledHome!E4019</f>
        <v>0</v>
      </c>
      <c r="H4019">
        <f>DetailledHome!I4019</f>
        <v>0</v>
      </c>
    </row>
    <row r="4020" spans="1:8" hidden="1" x14ac:dyDescent="0.25">
      <c r="A4020" s="1">
        <f>DetailledHome!O4020</f>
        <v>0</v>
      </c>
      <c r="B4020">
        <f>DetailledHome!A4020</f>
        <v>0</v>
      </c>
      <c r="C4020">
        <f>DetailledHome!L4020</f>
        <v>0</v>
      </c>
      <c r="D4020" s="2">
        <f>DetailledHome!H4020</f>
        <v>0</v>
      </c>
      <c r="E4020">
        <f>DetailledHome!F4020</f>
        <v>0</v>
      </c>
      <c r="G4020" s="3">
        <f>DetailledHome!E4020</f>
        <v>0</v>
      </c>
      <c r="H4020">
        <f>DetailledHome!I4020</f>
        <v>0</v>
      </c>
    </row>
    <row r="4021" spans="1:8" hidden="1" x14ac:dyDescent="0.25">
      <c r="A4021" s="1">
        <f>DetailledHome!O4021</f>
        <v>0</v>
      </c>
      <c r="B4021">
        <f>DetailledHome!A4021</f>
        <v>0</v>
      </c>
      <c r="C4021">
        <f>DetailledHome!L4021</f>
        <v>0</v>
      </c>
      <c r="D4021" s="2">
        <f>DetailledHome!H4021</f>
        <v>0</v>
      </c>
      <c r="E4021">
        <f>DetailledHome!F4021</f>
        <v>0</v>
      </c>
      <c r="G4021" s="3">
        <f>DetailledHome!E4021</f>
        <v>0</v>
      </c>
      <c r="H4021">
        <f>DetailledHome!I4021</f>
        <v>0</v>
      </c>
    </row>
    <row r="4022" spans="1:8" hidden="1" x14ac:dyDescent="0.25">
      <c r="A4022" s="1">
        <f>DetailledHome!O4022</f>
        <v>0</v>
      </c>
      <c r="B4022">
        <f>DetailledHome!A4022</f>
        <v>0</v>
      </c>
      <c r="C4022">
        <f>DetailledHome!L4022</f>
        <v>0</v>
      </c>
      <c r="D4022" s="2">
        <f>DetailledHome!H4022</f>
        <v>0</v>
      </c>
      <c r="E4022">
        <f>DetailledHome!F4022</f>
        <v>0</v>
      </c>
      <c r="G4022" s="3">
        <f>DetailledHome!E4022</f>
        <v>0</v>
      </c>
      <c r="H4022">
        <f>DetailledHome!I4022</f>
        <v>0</v>
      </c>
    </row>
    <row r="4023" spans="1:8" hidden="1" x14ac:dyDescent="0.25">
      <c r="A4023" s="1">
        <f>DetailledHome!O4023</f>
        <v>0</v>
      </c>
      <c r="B4023">
        <f>DetailledHome!A4023</f>
        <v>0</v>
      </c>
      <c r="C4023">
        <f>DetailledHome!L4023</f>
        <v>0</v>
      </c>
      <c r="D4023" s="2">
        <f>DetailledHome!H4023</f>
        <v>0</v>
      </c>
      <c r="E4023">
        <f>DetailledHome!F4023</f>
        <v>0</v>
      </c>
      <c r="G4023" s="3">
        <f>DetailledHome!E4023</f>
        <v>0</v>
      </c>
      <c r="H4023">
        <f>DetailledHome!I4023</f>
        <v>0</v>
      </c>
    </row>
    <row r="4024" spans="1:8" hidden="1" x14ac:dyDescent="0.25">
      <c r="A4024" s="1">
        <f>DetailledHome!O4024</f>
        <v>0</v>
      </c>
      <c r="B4024">
        <f>DetailledHome!A4024</f>
        <v>0</v>
      </c>
      <c r="C4024">
        <f>DetailledHome!L4024</f>
        <v>0</v>
      </c>
      <c r="D4024" s="2">
        <f>DetailledHome!H4024</f>
        <v>0</v>
      </c>
      <c r="E4024">
        <f>DetailledHome!F4024</f>
        <v>0</v>
      </c>
      <c r="G4024" s="3">
        <f>DetailledHome!E4024</f>
        <v>0</v>
      </c>
      <c r="H4024">
        <f>DetailledHome!I4024</f>
        <v>0</v>
      </c>
    </row>
    <row r="4025" spans="1:8" hidden="1" x14ac:dyDescent="0.25">
      <c r="A4025" s="1">
        <f>DetailledHome!O4025</f>
        <v>0</v>
      </c>
      <c r="B4025">
        <f>DetailledHome!A4025</f>
        <v>0</v>
      </c>
      <c r="C4025">
        <f>DetailledHome!L4025</f>
        <v>0</v>
      </c>
      <c r="D4025" s="2">
        <f>DetailledHome!H4025</f>
        <v>0</v>
      </c>
      <c r="E4025">
        <f>DetailledHome!F4025</f>
        <v>0</v>
      </c>
      <c r="G4025" s="3">
        <f>DetailledHome!E4025</f>
        <v>0</v>
      </c>
      <c r="H4025">
        <f>DetailledHome!I4025</f>
        <v>0</v>
      </c>
    </row>
    <row r="4026" spans="1:8" hidden="1" x14ac:dyDescent="0.25">
      <c r="A4026" s="1">
        <f>DetailledHome!O4026</f>
        <v>0</v>
      </c>
      <c r="B4026">
        <f>DetailledHome!A4026</f>
        <v>0</v>
      </c>
      <c r="C4026">
        <f>DetailledHome!L4026</f>
        <v>0</v>
      </c>
      <c r="D4026" s="2">
        <f>DetailledHome!H4026</f>
        <v>0</v>
      </c>
      <c r="E4026">
        <f>DetailledHome!F4026</f>
        <v>0</v>
      </c>
      <c r="G4026" s="3">
        <f>DetailledHome!E4026</f>
        <v>0</v>
      </c>
      <c r="H4026">
        <f>DetailledHome!I4026</f>
        <v>0</v>
      </c>
    </row>
    <row r="4027" spans="1:8" hidden="1" x14ac:dyDescent="0.25">
      <c r="A4027" s="1">
        <f>DetailledHome!O4027</f>
        <v>0</v>
      </c>
      <c r="B4027">
        <f>DetailledHome!A4027</f>
        <v>0</v>
      </c>
      <c r="C4027">
        <f>DetailledHome!L4027</f>
        <v>0</v>
      </c>
      <c r="D4027" s="2">
        <f>DetailledHome!H4027</f>
        <v>0</v>
      </c>
      <c r="E4027">
        <f>DetailledHome!F4027</f>
        <v>0</v>
      </c>
      <c r="G4027" s="3">
        <f>DetailledHome!E4027</f>
        <v>0</v>
      </c>
      <c r="H4027">
        <f>DetailledHome!I4027</f>
        <v>0</v>
      </c>
    </row>
    <row r="4028" spans="1:8" hidden="1" x14ac:dyDescent="0.25">
      <c r="A4028" s="1">
        <f>DetailledHome!O4028</f>
        <v>0</v>
      </c>
      <c r="B4028">
        <f>DetailledHome!A4028</f>
        <v>0</v>
      </c>
      <c r="C4028">
        <f>DetailledHome!L4028</f>
        <v>0</v>
      </c>
      <c r="D4028" s="2">
        <f>DetailledHome!H4028</f>
        <v>0</v>
      </c>
      <c r="E4028">
        <f>DetailledHome!F4028</f>
        <v>0</v>
      </c>
      <c r="G4028" s="3">
        <f>DetailledHome!E4028</f>
        <v>0</v>
      </c>
      <c r="H4028">
        <f>DetailledHome!I4028</f>
        <v>0</v>
      </c>
    </row>
    <row r="4029" spans="1:8" hidden="1" x14ac:dyDescent="0.25">
      <c r="A4029" s="1">
        <f>DetailledHome!O4029</f>
        <v>0</v>
      </c>
      <c r="B4029">
        <f>DetailledHome!A4029</f>
        <v>0</v>
      </c>
      <c r="C4029">
        <f>DetailledHome!L4029</f>
        <v>0</v>
      </c>
      <c r="D4029" s="2">
        <f>DetailledHome!H4029</f>
        <v>0</v>
      </c>
      <c r="E4029">
        <f>DetailledHome!F4029</f>
        <v>0</v>
      </c>
      <c r="G4029" s="3">
        <f>DetailledHome!E4029</f>
        <v>0</v>
      </c>
      <c r="H4029">
        <f>DetailledHome!I4029</f>
        <v>0</v>
      </c>
    </row>
    <row r="4030" spans="1:8" hidden="1" x14ac:dyDescent="0.25">
      <c r="A4030" s="1">
        <f>DetailledHome!O4030</f>
        <v>0</v>
      </c>
      <c r="B4030">
        <f>DetailledHome!A4030</f>
        <v>0</v>
      </c>
      <c r="C4030">
        <f>DetailledHome!L4030</f>
        <v>0</v>
      </c>
      <c r="D4030" s="2">
        <f>DetailledHome!H4030</f>
        <v>0</v>
      </c>
      <c r="E4030">
        <f>DetailledHome!F4030</f>
        <v>0</v>
      </c>
      <c r="G4030" s="3">
        <f>DetailledHome!E4030</f>
        <v>0</v>
      </c>
      <c r="H4030">
        <f>DetailledHome!I4030</f>
        <v>0</v>
      </c>
    </row>
    <row r="4031" spans="1:8" hidden="1" x14ac:dyDescent="0.25">
      <c r="A4031" s="1">
        <f>DetailledHome!O4031</f>
        <v>0</v>
      </c>
      <c r="B4031">
        <f>DetailledHome!A4031</f>
        <v>0</v>
      </c>
      <c r="C4031">
        <f>DetailledHome!L4031</f>
        <v>0</v>
      </c>
      <c r="D4031" s="2">
        <f>DetailledHome!H4031</f>
        <v>0</v>
      </c>
      <c r="E4031">
        <f>DetailledHome!F4031</f>
        <v>0</v>
      </c>
      <c r="G4031" s="3">
        <f>DetailledHome!E4031</f>
        <v>0</v>
      </c>
      <c r="H4031">
        <f>DetailledHome!I4031</f>
        <v>0</v>
      </c>
    </row>
    <row r="4032" spans="1:8" hidden="1" x14ac:dyDescent="0.25">
      <c r="A4032" s="1">
        <f>DetailledHome!O4032</f>
        <v>0</v>
      </c>
      <c r="B4032">
        <f>DetailledHome!A4032</f>
        <v>0</v>
      </c>
      <c r="C4032">
        <f>DetailledHome!L4032</f>
        <v>0</v>
      </c>
      <c r="D4032" s="2">
        <f>DetailledHome!H4032</f>
        <v>0</v>
      </c>
      <c r="E4032">
        <f>DetailledHome!F4032</f>
        <v>0</v>
      </c>
      <c r="G4032" s="3">
        <f>DetailledHome!E4032</f>
        <v>0</v>
      </c>
      <c r="H4032">
        <f>DetailledHome!I4032</f>
        <v>0</v>
      </c>
    </row>
    <row r="4033" spans="1:8" hidden="1" x14ac:dyDescent="0.25">
      <c r="A4033" s="1">
        <f>DetailledHome!O4033</f>
        <v>0</v>
      </c>
      <c r="B4033">
        <f>DetailledHome!A4033</f>
        <v>0</v>
      </c>
      <c r="C4033">
        <f>DetailledHome!L4033</f>
        <v>0</v>
      </c>
      <c r="D4033" s="2">
        <f>DetailledHome!H4033</f>
        <v>0</v>
      </c>
      <c r="E4033">
        <f>DetailledHome!F4033</f>
        <v>0</v>
      </c>
      <c r="G4033" s="3">
        <f>DetailledHome!E4033</f>
        <v>0</v>
      </c>
      <c r="H4033">
        <f>DetailledHome!I4033</f>
        <v>0</v>
      </c>
    </row>
    <row r="4034" spans="1:8" hidden="1" x14ac:dyDescent="0.25">
      <c r="A4034" s="1">
        <f>DetailledHome!O4034</f>
        <v>0</v>
      </c>
      <c r="B4034">
        <f>DetailledHome!A4034</f>
        <v>0</v>
      </c>
      <c r="C4034">
        <f>DetailledHome!L4034</f>
        <v>0</v>
      </c>
      <c r="D4034" s="2">
        <f>DetailledHome!H4034</f>
        <v>0</v>
      </c>
      <c r="E4034">
        <f>DetailledHome!F4034</f>
        <v>0</v>
      </c>
      <c r="G4034" s="3">
        <f>DetailledHome!E4034</f>
        <v>0</v>
      </c>
      <c r="H4034">
        <f>DetailledHome!I4034</f>
        <v>0</v>
      </c>
    </row>
    <row r="4035" spans="1:8" hidden="1" x14ac:dyDescent="0.25">
      <c r="A4035" s="1">
        <f>DetailledHome!O4035</f>
        <v>0</v>
      </c>
      <c r="B4035">
        <f>DetailledHome!A4035</f>
        <v>0</v>
      </c>
      <c r="C4035">
        <f>DetailledHome!L4035</f>
        <v>0</v>
      </c>
      <c r="D4035" s="2">
        <f>DetailledHome!H4035</f>
        <v>0</v>
      </c>
      <c r="E4035">
        <f>DetailledHome!F4035</f>
        <v>0</v>
      </c>
      <c r="G4035" s="3">
        <f>DetailledHome!E4035</f>
        <v>0</v>
      </c>
      <c r="H4035">
        <f>DetailledHome!I4035</f>
        <v>0</v>
      </c>
    </row>
    <row r="4036" spans="1:8" hidden="1" x14ac:dyDescent="0.25">
      <c r="A4036" s="1">
        <f>DetailledHome!O4036</f>
        <v>0</v>
      </c>
      <c r="B4036">
        <f>DetailledHome!A4036</f>
        <v>0</v>
      </c>
      <c r="C4036">
        <f>DetailledHome!L4036</f>
        <v>0</v>
      </c>
      <c r="D4036" s="2">
        <f>DetailledHome!H4036</f>
        <v>0</v>
      </c>
      <c r="E4036">
        <f>DetailledHome!F4036</f>
        <v>0</v>
      </c>
      <c r="G4036" s="3">
        <f>DetailledHome!E4036</f>
        <v>0</v>
      </c>
      <c r="H4036">
        <f>DetailledHome!I4036</f>
        <v>0</v>
      </c>
    </row>
    <row r="4037" spans="1:8" hidden="1" x14ac:dyDescent="0.25">
      <c r="A4037" s="1">
        <f>DetailledHome!O4037</f>
        <v>0</v>
      </c>
      <c r="B4037">
        <f>DetailledHome!A4037</f>
        <v>0</v>
      </c>
      <c r="C4037">
        <f>DetailledHome!L4037</f>
        <v>0</v>
      </c>
      <c r="D4037" s="2">
        <f>DetailledHome!H4037</f>
        <v>0</v>
      </c>
      <c r="E4037">
        <f>DetailledHome!F4037</f>
        <v>0</v>
      </c>
      <c r="G4037" s="3">
        <f>DetailledHome!E4037</f>
        <v>0</v>
      </c>
      <c r="H4037">
        <f>DetailledHome!I4037</f>
        <v>0</v>
      </c>
    </row>
    <row r="4038" spans="1:8" hidden="1" x14ac:dyDescent="0.25">
      <c r="A4038" s="1">
        <f>DetailledHome!O4038</f>
        <v>0</v>
      </c>
      <c r="B4038">
        <f>DetailledHome!A4038</f>
        <v>0</v>
      </c>
      <c r="C4038">
        <f>DetailledHome!L4038</f>
        <v>0</v>
      </c>
      <c r="D4038" s="2">
        <f>DetailledHome!H4038</f>
        <v>0</v>
      </c>
      <c r="E4038">
        <f>DetailledHome!F4038</f>
        <v>0</v>
      </c>
      <c r="G4038" s="3">
        <f>DetailledHome!E4038</f>
        <v>0</v>
      </c>
      <c r="H4038">
        <f>DetailledHome!I4038</f>
        <v>0</v>
      </c>
    </row>
    <row r="4039" spans="1:8" hidden="1" x14ac:dyDescent="0.25">
      <c r="A4039" s="1">
        <f>DetailledHome!O4039</f>
        <v>0</v>
      </c>
      <c r="B4039">
        <f>DetailledHome!A4039</f>
        <v>0</v>
      </c>
      <c r="C4039">
        <f>DetailledHome!L4039</f>
        <v>0</v>
      </c>
      <c r="D4039" s="2">
        <f>DetailledHome!H4039</f>
        <v>0</v>
      </c>
      <c r="E4039">
        <f>DetailledHome!F4039</f>
        <v>0</v>
      </c>
      <c r="G4039" s="3">
        <f>DetailledHome!E4039</f>
        <v>0</v>
      </c>
      <c r="H4039">
        <f>DetailledHome!I4039</f>
        <v>0</v>
      </c>
    </row>
    <row r="4040" spans="1:8" hidden="1" x14ac:dyDescent="0.25">
      <c r="A4040" s="1">
        <f>DetailledHome!O4040</f>
        <v>0</v>
      </c>
      <c r="B4040">
        <f>DetailledHome!A4040</f>
        <v>0</v>
      </c>
      <c r="C4040">
        <f>DetailledHome!L4040</f>
        <v>0</v>
      </c>
      <c r="D4040" s="2">
        <f>DetailledHome!H4040</f>
        <v>0</v>
      </c>
      <c r="E4040">
        <f>DetailledHome!F4040</f>
        <v>0</v>
      </c>
      <c r="G4040" s="3">
        <f>DetailledHome!E4040</f>
        <v>0</v>
      </c>
      <c r="H4040">
        <f>DetailledHome!I4040</f>
        <v>0</v>
      </c>
    </row>
    <row r="4041" spans="1:8" hidden="1" x14ac:dyDescent="0.25">
      <c r="A4041" s="1">
        <f>DetailledHome!O4041</f>
        <v>0</v>
      </c>
      <c r="B4041">
        <f>DetailledHome!A4041</f>
        <v>0</v>
      </c>
      <c r="C4041">
        <f>DetailledHome!L4041</f>
        <v>0</v>
      </c>
      <c r="D4041" s="2">
        <f>DetailledHome!H4041</f>
        <v>0</v>
      </c>
      <c r="E4041">
        <f>DetailledHome!F4041</f>
        <v>0</v>
      </c>
      <c r="G4041" s="3">
        <f>DetailledHome!E4041</f>
        <v>0</v>
      </c>
      <c r="H4041">
        <f>DetailledHome!I4041</f>
        <v>0</v>
      </c>
    </row>
    <row r="4042" spans="1:8" hidden="1" x14ac:dyDescent="0.25">
      <c r="A4042" s="1">
        <f>DetailledHome!O4042</f>
        <v>0</v>
      </c>
      <c r="B4042">
        <f>DetailledHome!A4042</f>
        <v>0</v>
      </c>
      <c r="C4042">
        <f>DetailledHome!L4042</f>
        <v>0</v>
      </c>
      <c r="D4042" s="2">
        <f>DetailledHome!H4042</f>
        <v>0</v>
      </c>
      <c r="E4042">
        <f>DetailledHome!F4042</f>
        <v>0</v>
      </c>
      <c r="G4042" s="3">
        <f>DetailledHome!E4042</f>
        <v>0</v>
      </c>
      <c r="H4042">
        <f>DetailledHome!I4042</f>
        <v>0</v>
      </c>
    </row>
    <row r="4043" spans="1:8" hidden="1" x14ac:dyDescent="0.25">
      <c r="A4043" s="1">
        <f>DetailledHome!O4043</f>
        <v>0</v>
      </c>
      <c r="B4043">
        <f>DetailledHome!A4043</f>
        <v>0</v>
      </c>
      <c r="C4043">
        <f>DetailledHome!L4043</f>
        <v>0</v>
      </c>
      <c r="D4043" s="2">
        <f>DetailledHome!H4043</f>
        <v>0</v>
      </c>
      <c r="E4043">
        <f>DetailledHome!F4043</f>
        <v>0</v>
      </c>
      <c r="G4043" s="3">
        <f>DetailledHome!E4043</f>
        <v>0</v>
      </c>
      <c r="H4043">
        <f>DetailledHome!I4043</f>
        <v>0</v>
      </c>
    </row>
    <row r="4044" spans="1:8" hidden="1" x14ac:dyDescent="0.25">
      <c r="A4044" s="1">
        <f>DetailledHome!O4044</f>
        <v>0</v>
      </c>
      <c r="B4044">
        <f>DetailledHome!A4044</f>
        <v>0</v>
      </c>
      <c r="C4044">
        <f>DetailledHome!L4044</f>
        <v>0</v>
      </c>
      <c r="D4044" s="2">
        <f>DetailledHome!H4044</f>
        <v>0</v>
      </c>
      <c r="E4044">
        <f>DetailledHome!F4044</f>
        <v>0</v>
      </c>
      <c r="G4044" s="3">
        <f>DetailledHome!E4044</f>
        <v>0</v>
      </c>
      <c r="H4044">
        <f>DetailledHome!I4044</f>
        <v>0</v>
      </c>
    </row>
    <row r="4045" spans="1:8" hidden="1" x14ac:dyDescent="0.25">
      <c r="A4045" s="1">
        <f>DetailledHome!O4045</f>
        <v>0</v>
      </c>
      <c r="B4045">
        <f>DetailledHome!A4045</f>
        <v>0</v>
      </c>
      <c r="C4045">
        <f>DetailledHome!L4045</f>
        <v>0</v>
      </c>
      <c r="D4045" s="2">
        <f>DetailledHome!H4045</f>
        <v>0</v>
      </c>
      <c r="E4045">
        <f>DetailledHome!F4045</f>
        <v>0</v>
      </c>
      <c r="G4045" s="3">
        <f>DetailledHome!E4045</f>
        <v>0</v>
      </c>
      <c r="H4045">
        <f>DetailledHome!I4045</f>
        <v>0</v>
      </c>
    </row>
    <row r="4046" spans="1:8" hidden="1" x14ac:dyDescent="0.25">
      <c r="A4046" s="1">
        <f>DetailledHome!O4046</f>
        <v>0</v>
      </c>
      <c r="B4046">
        <f>DetailledHome!A4046</f>
        <v>0</v>
      </c>
      <c r="C4046">
        <f>DetailledHome!L4046</f>
        <v>0</v>
      </c>
      <c r="D4046" s="2">
        <f>DetailledHome!H4046</f>
        <v>0</v>
      </c>
      <c r="E4046">
        <f>DetailledHome!F4046</f>
        <v>0</v>
      </c>
      <c r="G4046" s="3">
        <f>DetailledHome!E4046</f>
        <v>0</v>
      </c>
      <c r="H4046">
        <f>DetailledHome!I4046</f>
        <v>0</v>
      </c>
    </row>
    <row r="4047" spans="1:8" hidden="1" x14ac:dyDescent="0.25">
      <c r="A4047" s="1">
        <f>DetailledHome!O4047</f>
        <v>0</v>
      </c>
      <c r="B4047">
        <f>DetailledHome!A4047</f>
        <v>0</v>
      </c>
      <c r="C4047">
        <f>DetailledHome!L4047</f>
        <v>0</v>
      </c>
      <c r="D4047" s="2">
        <f>DetailledHome!H4047</f>
        <v>0</v>
      </c>
      <c r="E4047">
        <f>DetailledHome!F4047</f>
        <v>0</v>
      </c>
      <c r="G4047" s="3">
        <f>DetailledHome!E4047</f>
        <v>0</v>
      </c>
      <c r="H4047">
        <f>DetailledHome!I4047</f>
        <v>0</v>
      </c>
    </row>
    <row r="4048" spans="1:8" hidden="1" x14ac:dyDescent="0.25">
      <c r="A4048" s="1">
        <f>DetailledHome!O4048</f>
        <v>0</v>
      </c>
      <c r="B4048">
        <f>DetailledHome!A4048</f>
        <v>0</v>
      </c>
      <c r="C4048">
        <f>DetailledHome!L4048</f>
        <v>0</v>
      </c>
      <c r="D4048" s="2">
        <f>DetailledHome!H4048</f>
        <v>0</v>
      </c>
      <c r="E4048">
        <f>DetailledHome!F4048</f>
        <v>0</v>
      </c>
      <c r="G4048" s="3">
        <f>DetailledHome!E4048</f>
        <v>0</v>
      </c>
      <c r="H4048">
        <f>DetailledHome!I4048</f>
        <v>0</v>
      </c>
    </row>
    <row r="4049" spans="1:8" hidden="1" x14ac:dyDescent="0.25">
      <c r="A4049" s="1">
        <f>DetailledHome!O4049</f>
        <v>0</v>
      </c>
      <c r="B4049">
        <f>DetailledHome!A4049</f>
        <v>0</v>
      </c>
      <c r="C4049">
        <f>DetailledHome!L4049</f>
        <v>0</v>
      </c>
      <c r="D4049" s="2">
        <f>DetailledHome!H4049</f>
        <v>0</v>
      </c>
      <c r="E4049">
        <f>DetailledHome!F4049</f>
        <v>0</v>
      </c>
      <c r="G4049" s="3">
        <f>DetailledHome!E4049</f>
        <v>0</v>
      </c>
      <c r="H4049">
        <f>DetailledHome!I4049</f>
        <v>0</v>
      </c>
    </row>
    <row r="4050" spans="1:8" hidden="1" x14ac:dyDescent="0.25">
      <c r="A4050" s="1">
        <f>DetailledHome!O4050</f>
        <v>0</v>
      </c>
      <c r="B4050">
        <f>DetailledHome!A4050</f>
        <v>0</v>
      </c>
      <c r="C4050">
        <f>DetailledHome!L4050</f>
        <v>0</v>
      </c>
      <c r="D4050" s="2">
        <f>DetailledHome!H4050</f>
        <v>0</v>
      </c>
      <c r="E4050">
        <f>DetailledHome!F4050</f>
        <v>0</v>
      </c>
      <c r="G4050" s="3">
        <f>DetailledHome!E4050</f>
        <v>0</v>
      </c>
      <c r="H4050">
        <f>DetailledHome!I4050</f>
        <v>0</v>
      </c>
    </row>
    <row r="4051" spans="1:8" hidden="1" x14ac:dyDescent="0.25">
      <c r="A4051" s="1">
        <f>DetailledHome!O4051</f>
        <v>0</v>
      </c>
      <c r="B4051">
        <f>DetailledHome!A4051</f>
        <v>0</v>
      </c>
      <c r="C4051">
        <f>DetailledHome!L4051</f>
        <v>0</v>
      </c>
      <c r="D4051" s="2">
        <f>DetailledHome!H4051</f>
        <v>0</v>
      </c>
      <c r="E4051">
        <f>DetailledHome!F4051</f>
        <v>0</v>
      </c>
      <c r="G4051" s="3">
        <f>DetailledHome!E4051</f>
        <v>0</v>
      </c>
      <c r="H4051">
        <f>DetailledHome!I4051</f>
        <v>0</v>
      </c>
    </row>
    <row r="4052" spans="1:8" hidden="1" x14ac:dyDescent="0.25">
      <c r="A4052" s="1">
        <f>DetailledHome!O4052</f>
        <v>0</v>
      </c>
      <c r="B4052">
        <f>DetailledHome!A4052</f>
        <v>0</v>
      </c>
      <c r="C4052">
        <f>DetailledHome!L4052</f>
        <v>0</v>
      </c>
      <c r="D4052" s="2">
        <f>DetailledHome!H4052</f>
        <v>0</v>
      </c>
      <c r="E4052">
        <f>DetailledHome!F4052</f>
        <v>0</v>
      </c>
      <c r="G4052" s="3">
        <f>DetailledHome!E4052</f>
        <v>0</v>
      </c>
      <c r="H4052">
        <f>DetailledHome!I4052</f>
        <v>0</v>
      </c>
    </row>
    <row r="4053" spans="1:8" hidden="1" x14ac:dyDescent="0.25">
      <c r="A4053" s="1">
        <f>DetailledHome!O4053</f>
        <v>0</v>
      </c>
      <c r="B4053">
        <f>DetailledHome!A4053</f>
        <v>0</v>
      </c>
      <c r="C4053">
        <f>DetailledHome!L4053</f>
        <v>0</v>
      </c>
      <c r="D4053" s="2">
        <f>DetailledHome!H4053</f>
        <v>0</v>
      </c>
      <c r="E4053">
        <f>DetailledHome!F4053</f>
        <v>0</v>
      </c>
      <c r="G4053" s="3">
        <f>DetailledHome!E4053</f>
        <v>0</v>
      </c>
      <c r="H4053">
        <f>DetailledHome!I4053</f>
        <v>0</v>
      </c>
    </row>
    <row r="4054" spans="1:8" hidden="1" x14ac:dyDescent="0.25">
      <c r="A4054" s="1">
        <f>DetailledHome!O4054</f>
        <v>0</v>
      </c>
      <c r="B4054">
        <f>DetailledHome!A4054</f>
        <v>0</v>
      </c>
      <c r="C4054">
        <f>DetailledHome!L4054</f>
        <v>0</v>
      </c>
      <c r="D4054" s="2">
        <f>DetailledHome!H4054</f>
        <v>0</v>
      </c>
      <c r="E4054">
        <f>DetailledHome!F4054</f>
        <v>0</v>
      </c>
      <c r="G4054" s="3">
        <f>DetailledHome!E4054</f>
        <v>0</v>
      </c>
      <c r="H4054">
        <f>DetailledHome!I4054</f>
        <v>0</v>
      </c>
    </row>
    <row r="4055" spans="1:8" hidden="1" x14ac:dyDescent="0.25">
      <c r="A4055" s="1">
        <f>DetailledHome!O4055</f>
        <v>0</v>
      </c>
      <c r="B4055">
        <f>DetailledHome!A4055</f>
        <v>0</v>
      </c>
      <c r="C4055">
        <f>DetailledHome!L4055</f>
        <v>0</v>
      </c>
      <c r="D4055" s="2">
        <f>DetailledHome!H4055</f>
        <v>0</v>
      </c>
      <c r="E4055">
        <f>DetailledHome!F4055</f>
        <v>0</v>
      </c>
      <c r="G4055" s="3">
        <f>DetailledHome!E4055</f>
        <v>0</v>
      </c>
      <c r="H4055">
        <f>DetailledHome!I4055</f>
        <v>0</v>
      </c>
    </row>
    <row r="4056" spans="1:8" hidden="1" x14ac:dyDescent="0.25">
      <c r="A4056" s="1">
        <f>DetailledHome!O4056</f>
        <v>0</v>
      </c>
      <c r="B4056">
        <f>DetailledHome!A4056</f>
        <v>0</v>
      </c>
      <c r="C4056">
        <f>DetailledHome!L4056</f>
        <v>0</v>
      </c>
      <c r="D4056" s="2">
        <f>DetailledHome!H4056</f>
        <v>0</v>
      </c>
      <c r="E4056">
        <f>DetailledHome!F4056</f>
        <v>0</v>
      </c>
      <c r="G4056" s="3">
        <f>DetailledHome!E4056</f>
        <v>0</v>
      </c>
      <c r="H4056">
        <f>DetailledHome!I4056</f>
        <v>0</v>
      </c>
    </row>
    <row r="4057" spans="1:8" hidden="1" x14ac:dyDescent="0.25">
      <c r="A4057" s="1">
        <f>DetailledHome!O4057</f>
        <v>0</v>
      </c>
      <c r="B4057">
        <f>DetailledHome!A4057</f>
        <v>0</v>
      </c>
      <c r="C4057">
        <f>DetailledHome!L4057</f>
        <v>0</v>
      </c>
      <c r="D4057" s="2">
        <f>DetailledHome!H4057</f>
        <v>0</v>
      </c>
      <c r="E4057">
        <f>DetailledHome!F4057</f>
        <v>0</v>
      </c>
      <c r="G4057" s="3">
        <f>DetailledHome!E4057</f>
        <v>0</v>
      </c>
      <c r="H4057">
        <f>DetailledHome!I4057</f>
        <v>0</v>
      </c>
    </row>
    <row r="4058" spans="1:8" hidden="1" x14ac:dyDescent="0.25">
      <c r="A4058" s="1">
        <f>DetailledHome!O4058</f>
        <v>0</v>
      </c>
      <c r="B4058">
        <f>DetailledHome!A4058</f>
        <v>0</v>
      </c>
      <c r="C4058">
        <f>DetailledHome!L4058</f>
        <v>0</v>
      </c>
      <c r="D4058" s="2">
        <f>DetailledHome!H4058</f>
        <v>0</v>
      </c>
      <c r="E4058">
        <f>DetailledHome!F4058</f>
        <v>0</v>
      </c>
      <c r="G4058" s="3">
        <f>DetailledHome!E4058</f>
        <v>0</v>
      </c>
      <c r="H4058">
        <f>DetailledHome!I4058</f>
        <v>0</v>
      </c>
    </row>
    <row r="4059" spans="1:8" hidden="1" x14ac:dyDescent="0.25">
      <c r="A4059" s="1">
        <f>DetailledHome!O4059</f>
        <v>0</v>
      </c>
      <c r="B4059">
        <f>DetailledHome!A4059</f>
        <v>0</v>
      </c>
      <c r="C4059">
        <f>DetailledHome!L4059</f>
        <v>0</v>
      </c>
      <c r="D4059" s="2">
        <f>DetailledHome!H4059</f>
        <v>0</v>
      </c>
      <c r="E4059">
        <f>DetailledHome!F4059</f>
        <v>0</v>
      </c>
      <c r="G4059" s="3">
        <f>DetailledHome!E4059</f>
        <v>0</v>
      </c>
      <c r="H4059">
        <f>DetailledHome!I4059</f>
        <v>0</v>
      </c>
    </row>
    <row r="4060" spans="1:8" hidden="1" x14ac:dyDescent="0.25">
      <c r="A4060" s="1">
        <f>DetailledHome!O4060</f>
        <v>0</v>
      </c>
      <c r="B4060">
        <f>DetailledHome!A4060</f>
        <v>0</v>
      </c>
      <c r="C4060">
        <f>DetailledHome!L4060</f>
        <v>0</v>
      </c>
      <c r="D4060" s="2">
        <f>DetailledHome!H4060</f>
        <v>0</v>
      </c>
      <c r="E4060">
        <f>DetailledHome!F4060</f>
        <v>0</v>
      </c>
      <c r="G4060" s="3">
        <f>DetailledHome!E4060</f>
        <v>0</v>
      </c>
      <c r="H4060">
        <f>DetailledHome!I4060</f>
        <v>0</v>
      </c>
    </row>
    <row r="4061" spans="1:8" hidden="1" x14ac:dyDescent="0.25">
      <c r="A4061" s="1">
        <f>DetailledHome!O4061</f>
        <v>0</v>
      </c>
      <c r="B4061">
        <f>DetailledHome!A4061</f>
        <v>0</v>
      </c>
      <c r="C4061">
        <f>DetailledHome!L4061</f>
        <v>0</v>
      </c>
      <c r="D4061" s="2">
        <f>DetailledHome!H4061</f>
        <v>0</v>
      </c>
      <c r="E4061">
        <f>DetailledHome!F4061</f>
        <v>0</v>
      </c>
      <c r="G4061" s="3">
        <f>DetailledHome!E4061</f>
        <v>0</v>
      </c>
      <c r="H4061">
        <f>DetailledHome!I4061</f>
        <v>0</v>
      </c>
    </row>
    <row r="4062" spans="1:8" hidden="1" x14ac:dyDescent="0.25">
      <c r="A4062" s="1">
        <f>DetailledHome!O4062</f>
        <v>0</v>
      </c>
      <c r="B4062">
        <f>DetailledHome!A4062</f>
        <v>0</v>
      </c>
      <c r="C4062">
        <f>DetailledHome!L4062</f>
        <v>0</v>
      </c>
      <c r="D4062" s="2">
        <f>DetailledHome!H4062</f>
        <v>0</v>
      </c>
      <c r="E4062">
        <f>DetailledHome!F4062</f>
        <v>0</v>
      </c>
      <c r="G4062" s="3">
        <f>DetailledHome!E4062</f>
        <v>0</v>
      </c>
      <c r="H4062">
        <f>DetailledHome!I4062</f>
        <v>0</v>
      </c>
    </row>
    <row r="4063" spans="1:8" hidden="1" x14ac:dyDescent="0.25">
      <c r="A4063" s="1">
        <f>DetailledHome!O4063</f>
        <v>0</v>
      </c>
      <c r="B4063">
        <f>DetailledHome!A4063</f>
        <v>0</v>
      </c>
      <c r="C4063">
        <f>DetailledHome!L4063</f>
        <v>0</v>
      </c>
      <c r="D4063" s="2">
        <f>DetailledHome!H4063</f>
        <v>0</v>
      </c>
      <c r="E4063">
        <f>DetailledHome!F4063</f>
        <v>0</v>
      </c>
      <c r="G4063" s="3">
        <f>DetailledHome!E4063</f>
        <v>0</v>
      </c>
      <c r="H4063">
        <f>DetailledHome!I4063</f>
        <v>0</v>
      </c>
    </row>
    <row r="4064" spans="1:8" hidden="1" x14ac:dyDescent="0.25">
      <c r="A4064" s="1">
        <f>DetailledHome!O4064</f>
        <v>0</v>
      </c>
      <c r="B4064">
        <f>DetailledHome!A4064</f>
        <v>0</v>
      </c>
      <c r="C4064">
        <f>DetailledHome!L4064</f>
        <v>0</v>
      </c>
      <c r="D4064" s="2">
        <f>DetailledHome!H4064</f>
        <v>0</v>
      </c>
      <c r="E4064">
        <f>DetailledHome!F4064</f>
        <v>0</v>
      </c>
      <c r="G4064" s="3">
        <f>DetailledHome!E4064</f>
        <v>0</v>
      </c>
      <c r="H4064">
        <f>DetailledHome!I4064</f>
        <v>0</v>
      </c>
    </row>
    <row r="4065" spans="1:8" hidden="1" x14ac:dyDescent="0.25">
      <c r="A4065" s="1">
        <f>DetailledHome!O4065</f>
        <v>0</v>
      </c>
      <c r="B4065">
        <f>DetailledHome!A4065</f>
        <v>0</v>
      </c>
      <c r="C4065">
        <f>DetailledHome!L4065</f>
        <v>0</v>
      </c>
      <c r="D4065" s="2">
        <f>DetailledHome!H4065</f>
        <v>0</v>
      </c>
      <c r="E4065">
        <f>DetailledHome!F4065</f>
        <v>0</v>
      </c>
      <c r="G4065" s="3">
        <f>DetailledHome!E4065</f>
        <v>0</v>
      </c>
      <c r="H4065">
        <f>DetailledHome!I4065</f>
        <v>0</v>
      </c>
    </row>
    <row r="4066" spans="1:8" hidden="1" x14ac:dyDescent="0.25">
      <c r="A4066" s="1">
        <f>DetailledHome!O4066</f>
        <v>0</v>
      </c>
      <c r="B4066">
        <f>DetailledHome!A4066</f>
        <v>0</v>
      </c>
      <c r="C4066">
        <f>DetailledHome!L4066</f>
        <v>0</v>
      </c>
      <c r="D4066" s="2">
        <f>DetailledHome!H4066</f>
        <v>0</v>
      </c>
      <c r="E4066">
        <f>DetailledHome!F4066</f>
        <v>0</v>
      </c>
      <c r="G4066" s="3">
        <f>DetailledHome!E4066</f>
        <v>0</v>
      </c>
      <c r="H4066">
        <f>DetailledHome!I4066</f>
        <v>0</v>
      </c>
    </row>
    <row r="4067" spans="1:8" hidden="1" x14ac:dyDescent="0.25">
      <c r="A4067" s="1">
        <f>DetailledHome!O4067</f>
        <v>0</v>
      </c>
      <c r="B4067">
        <f>DetailledHome!A4067</f>
        <v>0</v>
      </c>
      <c r="C4067">
        <f>DetailledHome!L4067</f>
        <v>0</v>
      </c>
      <c r="D4067" s="2">
        <f>DetailledHome!H4067</f>
        <v>0</v>
      </c>
      <c r="E4067">
        <f>DetailledHome!F4067</f>
        <v>0</v>
      </c>
      <c r="G4067" s="3">
        <f>DetailledHome!E4067</f>
        <v>0</v>
      </c>
      <c r="H4067">
        <f>DetailledHome!I4067</f>
        <v>0</v>
      </c>
    </row>
    <row r="4068" spans="1:8" hidden="1" x14ac:dyDescent="0.25">
      <c r="A4068" s="1">
        <f>DetailledHome!O4068</f>
        <v>0</v>
      </c>
      <c r="B4068">
        <f>DetailledHome!A4068</f>
        <v>0</v>
      </c>
      <c r="C4068">
        <f>DetailledHome!L4068</f>
        <v>0</v>
      </c>
      <c r="D4068" s="2">
        <f>DetailledHome!H4068</f>
        <v>0</v>
      </c>
      <c r="E4068">
        <f>DetailledHome!F4068</f>
        <v>0</v>
      </c>
      <c r="G4068" s="3">
        <f>DetailledHome!E4068</f>
        <v>0</v>
      </c>
      <c r="H4068">
        <f>DetailledHome!I4068</f>
        <v>0</v>
      </c>
    </row>
    <row r="4069" spans="1:8" hidden="1" x14ac:dyDescent="0.25">
      <c r="A4069" s="1">
        <f>DetailledHome!O4069</f>
        <v>0</v>
      </c>
      <c r="B4069">
        <f>DetailledHome!A4069</f>
        <v>0</v>
      </c>
      <c r="C4069">
        <f>DetailledHome!L4069</f>
        <v>0</v>
      </c>
      <c r="D4069" s="2">
        <f>DetailledHome!H4069</f>
        <v>0</v>
      </c>
      <c r="E4069">
        <f>DetailledHome!F4069</f>
        <v>0</v>
      </c>
      <c r="G4069" s="3">
        <f>DetailledHome!E4069</f>
        <v>0</v>
      </c>
      <c r="H4069">
        <f>DetailledHome!I4069</f>
        <v>0</v>
      </c>
    </row>
    <row r="4070" spans="1:8" hidden="1" x14ac:dyDescent="0.25">
      <c r="A4070" s="1">
        <f>DetailledHome!O4070</f>
        <v>0</v>
      </c>
      <c r="B4070">
        <f>DetailledHome!A4070</f>
        <v>0</v>
      </c>
      <c r="C4070">
        <f>DetailledHome!L4070</f>
        <v>0</v>
      </c>
      <c r="D4070" s="2">
        <f>DetailledHome!H4070</f>
        <v>0</v>
      </c>
      <c r="E4070">
        <f>DetailledHome!F4070</f>
        <v>0</v>
      </c>
      <c r="G4070" s="3">
        <f>DetailledHome!E4070</f>
        <v>0</v>
      </c>
      <c r="H4070">
        <f>DetailledHome!I4070</f>
        <v>0</v>
      </c>
    </row>
    <row r="4071" spans="1:8" hidden="1" x14ac:dyDescent="0.25">
      <c r="A4071" s="1">
        <f>DetailledHome!O4071</f>
        <v>0</v>
      </c>
      <c r="B4071">
        <f>DetailledHome!A4071</f>
        <v>0</v>
      </c>
      <c r="C4071">
        <f>DetailledHome!L4071</f>
        <v>0</v>
      </c>
      <c r="D4071" s="2">
        <f>DetailledHome!H4071</f>
        <v>0</v>
      </c>
      <c r="E4071">
        <f>DetailledHome!F4071</f>
        <v>0</v>
      </c>
      <c r="G4071" s="3">
        <f>DetailledHome!E4071</f>
        <v>0</v>
      </c>
      <c r="H4071">
        <f>DetailledHome!I4071</f>
        <v>0</v>
      </c>
    </row>
    <row r="4072" spans="1:8" hidden="1" x14ac:dyDescent="0.25">
      <c r="A4072" s="1">
        <f>DetailledHome!O4072</f>
        <v>0</v>
      </c>
      <c r="B4072">
        <f>DetailledHome!A4072</f>
        <v>0</v>
      </c>
      <c r="C4072">
        <f>DetailledHome!L4072</f>
        <v>0</v>
      </c>
      <c r="D4072" s="2">
        <f>DetailledHome!H4072</f>
        <v>0</v>
      </c>
      <c r="E4072">
        <f>DetailledHome!F4072</f>
        <v>0</v>
      </c>
      <c r="G4072" s="3">
        <f>DetailledHome!E4072</f>
        <v>0</v>
      </c>
      <c r="H4072">
        <f>DetailledHome!I4072</f>
        <v>0</v>
      </c>
    </row>
    <row r="4073" spans="1:8" hidden="1" x14ac:dyDescent="0.25">
      <c r="A4073" s="1">
        <f>DetailledHome!O4073</f>
        <v>0</v>
      </c>
      <c r="B4073">
        <f>DetailledHome!A4073</f>
        <v>0</v>
      </c>
      <c r="C4073">
        <f>DetailledHome!L4073</f>
        <v>0</v>
      </c>
      <c r="D4073" s="2">
        <f>DetailledHome!H4073</f>
        <v>0</v>
      </c>
      <c r="E4073">
        <f>DetailledHome!F4073</f>
        <v>0</v>
      </c>
      <c r="G4073" s="3">
        <f>DetailledHome!E4073</f>
        <v>0</v>
      </c>
      <c r="H4073">
        <f>DetailledHome!I4073</f>
        <v>0</v>
      </c>
    </row>
    <row r="4074" spans="1:8" hidden="1" x14ac:dyDescent="0.25">
      <c r="A4074" s="1">
        <f>DetailledHome!O4074</f>
        <v>0</v>
      </c>
      <c r="B4074">
        <f>DetailledHome!A4074</f>
        <v>0</v>
      </c>
      <c r="C4074">
        <f>DetailledHome!L4074</f>
        <v>0</v>
      </c>
      <c r="D4074" s="2">
        <f>DetailledHome!H4074</f>
        <v>0</v>
      </c>
      <c r="E4074">
        <f>DetailledHome!F4074</f>
        <v>0</v>
      </c>
      <c r="G4074" s="3">
        <f>DetailledHome!E4074</f>
        <v>0</v>
      </c>
      <c r="H4074">
        <f>DetailledHome!I4074</f>
        <v>0</v>
      </c>
    </row>
    <row r="4075" spans="1:8" hidden="1" x14ac:dyDescent="0.25">
      <c r="A4075" s="1">
        <f>DetailledHome!O4075</f>
        <v>0</v>
      </c>
      <c r="B4075">
        <f>DetailledHome!A4075</f>
        <v>0</v>
      </c>
      <c r="C4075">
        <f>DetailledHome!L4075</f>
        <v>0</v>
      </c>
      <c r="D4075" s="2">
        <f>DetailledHome!H4075</f>
        <v>0</v>
      </c>
      <c r="E4075">
        <f>DetailledHome!F4075</f>
        <v>0</v>
      </c>
      <c r="G4075" s="3">
        <f>DetailledHome!E4075</f>
        <v>0</v>
      </c>
      <c r="H4075">
        <f>DetailledHome!I4075</f>
        <v>0</v>
      </c>
    </row>
    <row r="4076" spans="1:8" hidden="1" x14ac:dyDescent="0.25">
      <c r="A4076" s="1">
        <f>DetailledHome!O4076</f>
        <v>0</v>
      </c>
      <c r="B4076">
        <f>DetailledHome!A4076</f>
        <v>0</v>
      </c>
      <c r="C4076">
        <f>DetailledHome!L4076</f>
        <v>0</v>
      </c>
      <c r="D4076" s="2">
        <f>DetailledHome!H4076</f>
        <v>0</v>
      </c>
      <c r="E4076">
        <f>DetailledHome!F4076</f>
        <v>0</v>
      </c>
      <c r="G4076" s="3">
        <f>DetailledHome!E4076</f>
        <v>0</v>
      </c>
      <c r="H4076">
        <f>DetailledHome!I4076</f>
        <v>0</v>
      </c>
    </row>
    <row r="4077" spans="1:8" hidden="1" x14ac:dyDescent="0.25">
      <c r="A4077" s="1">
        <f>DetailledHome!O4077</f>
        <v>0</v>
      </c>
      <c r="B4077">
        <f>DetailledHome!A4077</f>
        <v>0</v>
      </c>
      <c r="C4077">
        <f>DetailledHome!L4077</f>
        <v>0</v>
      </c>
      <c r="D4077" s="2">
        <f>DetailledHome!H4077</f>
        <v>0</v>
      </c>
      <c r="E4077">
        <f>DetailledHome!F4077</f>
        <v>0</v>
      </c>
      <c r="G4077" s="3">
        <f>DetailledHome!E4077</f>
        <v>0</v>
      </c>
      <c r="H4077">
        <f>DetailledHome!I4077</f>
        <v>0</v>
      </c>
    </row>
    <row r="4078" spans="1:8" hidden="1" x14ac:dyDescent="0.25">
      <c r="A4078" s="1">
        <f>DetailledHome!O4078</f>
        <v>0</v>
      </c>
      <c r="B4078">
        <f>DetailledHome!A4078</f>
        <v>0</v>
      </c>
      <c r="C4078">
        <f>DetailledHome!L4078</f>
        <v>0</v>
      </c>
      <c r="D4078" s="2">
        <f>DetailledHome!H4078</f>
        <v>0</v>
      </c>
      <c r="E4078">
        <f>DetailledHome!F4078</f>
        <v>0</v>
      </c>
      <c r="G4078" s="3">
        <f>DetailledHome!E4078</f>
        <v>0</v>
      </c>
      <c r="H4078">
        <f>DetailledHome!I4078</f>
        <v>0</v>
      </c>
    </row>
    <row r="4079" spans="1:8" hidden="1" x14ac:dyDescent="0.25">
      <c r="A4079" s="1">
        <f>DetailledHome!O4079</f>
        <v>0</v>
      </c>
      <c r="B4079">
        <f>DetailledHome!A4079</f>
        <v>0</v>
      </c>
      <c r="C4079">
        <f>DetailledHome!L4079</f>
        <v>0</v>
      </c>
      <c r="D4079" s="2">
        <f>DetailledHome!H4079</f>
        <v>0</v>
      </c>
      <c r="E4079">
        <f>DetailledHome!F4079</f>
        <v>0</v>
      </c>
      <c r="G4079" s="3">
        <f>DetailledHome!E4079</f>
        <v>0</v>
      </c>
      <c r="H4079">
        <f>DetailledHome!I4079</f>
        <v>0</v>
      </c>
    </row>
    <row r="4080" spans="1:8" hidden="1" x14ac:dyDescent="0.25">
      <c r="A4080" s="1">
        <f>DetailledHome!O4080</f>
        <v>0</v>
      </c>
      <c r="B4080">
        <f>DetailledHome!A4080</f>
        <v>0</v>
      </c>
      <c r="C4080">
        <f>DetailledHome!L4080</f>
        <v>0</v>
      </c>
      <c r="D4080" s="2">
        <f>DetailledHome!H4080</f>
        <v>0</v>
      </c>
      <c r="E4080">
        <f>DetailledHome!F4080</f>
        <v>0</v>
      </c>
      <c r="G4080" s="3">
        <f>DetailledHome!E4080</f>
        <v>0</v>
      </c>
      <c r="H4080">
        <f>DetailledHome!I4080</f>
        <v>0</v>
      </c>
    </row>
    <row r="4081" spans="1:8" hidden="1" x14ac:dyDescent="0.25">
      <c r="A4081" s="1">
        <f>DetailledHome!O4081</f>
        <v>0</v>
      </c>
      <c r="B4081">
        <f>DetailledHome!A4081</f>
        <v>0</v>
      </c>
      <c r="C4081">
        <f>DetailledHome!L4081</f>
        <v>0</v>
      </c>
      <c r="D4081" s="2">
        <f>DetailledHome!H4081</f>
        <v>0</v>
      </c>
      <c r="E4081">
        <f>DetailledHome!F4081</f>
        <v>0</v>
      </c>
      <c r="G4081" s="3">
        <f>DetailledHome!E4081</f>
        <v>0</v>
      </c>
      <c r="H4081">
        <f>DetailledHome!I4081</f>
        <v>0</v>
      </c>
    </row>
    <row r="4082" spans="1:8" hidden="1" x14ac:dyDescent="0.25">
      <c r="A4082" s="1">
        <f>DetailledHome!O4082</f>
        <v>0</v>
      </c>
      <c r="B4082">
        <f>DetailledHome!A4082</f>
        <v>0</v>
      </c>
      <c r="C4082">
        <f>DetailledHome!L4082</f>
        <v>0</v>
      </c>
      <c r="D4082" s="2">
        <f>DetailledHome!H4082</f>
        <v>0</v>
      </c>
      <c r="E4082">
        <f>DetailledHome!F4082</f>
        <v>0</v>
      </c>
      <c r="G4082" s="3">
        <f>DetailledHome!E4082</f>
        <v>0</v>
      </c>
      <c r="H4082">
        <f>DetailledHome!I4082</f>
        <v>0</v>
      </c>
    </row>
    <row r="4083" spans="1:8" hidden="1" x14ac:dyDescent="0.25">
      <c r="A4083" s="1">
        <f>DetailledHome!O4083</f>
        <v>0</v>
      </c>
      <c r="B4083">
        <f>DetailledHome!A4083</f>
        <v>0</v>
      </c>
      <c r="C4083">
        <f>DetailledHome!L4083</f>
        <v>0</v>
      </c>
      <c r="D4083" s="2">
        <f>DetailledHome!H4083</f>
        <v>0</v>
      </c>
      <c r="E4083">
        <f>DetailledHome!F4083</f>
        <v>0</v>
      </c>
      <c r="G4083" s="3">
        <f>DetailledHome!E4083</f>
        <v>0</v>
      </c>
      <c r="H4083">
        <f>DetailledHome!I4083</f>
        <v>0</v>
      </c>
    </row>
    <row r="4084" spans="1:8" hidden="1" x14ac:dyDescent="0.25">
      <c r="A4084" s="1">
        <f>DetailledHome!O4084</f>
        <v>0</v>
      </c>
      <c r="B4084">
        <f>DetailledHome!A4084</f>
        <v>0</v>
      </c>
      <c r="C4084">
        <f>DetailledHome!L4084</f>
        <v>0</v>
      </c>
      <c r="D4084" s="2">
        <f>DetailledHome!H4084</f>
        <v>0</v>
      </c>
      <c r="E4084">
        <f>DetailledHome!F4084</f>
        <v>0</v>
      </c>
      <c r="G4084" s="3">
        <f>DetailledHome!E4084</f>
        <v>0</v>
      </c>
      <c r="H4084">
        <f>DetailledHome!I4084</f>
        <v>0</v>
      </c>
    </row>
    <row r="4085" spans="1:8" hidden="1" x14ac:dyDescent="0.25">
      <c r="A4085" s="1">
        <f>DetailledHome!O4085</f>
        <v>0</v>
      </c>
      <c r="B4085">
        <f>DetailledHome!A4085</f>
        <v>0</v>
      </c>
      <c r="C4085">
        <f>DetailledHome!L4085</f>
        <v>0</v>
      </c>
      <c r="D4085" s="2">
        <f>DetailledHome!H4085</f>
        <v>0</v>
      </c>
      <c r="E4085">
        <f>DetailledHome!F4085</f>
        <v>0</v>
      </c>
      <c r="G4085" s="3">
        <f>DetailledHome!E4085</f>
        <v>0</v>
      </c>
      <c r="H4085">
        <f>DetailledHome!I4085</f>
        <v>0</v>
      </c>
    </row>
    <row r="4086" spans="1:8" hidden="1" x14ac:dyDescent="0.25">
      <c r="A4086" s="1">
        <f>DetailledHome!O4086</f>
        <v>0</v>
      </c>
      <c r="B4086">
        <f>DetailledHome!A4086</f>
        <v>0</v>
      </c>
      <c r="C4086">
        <f>DetailledHome!L4086</f>
        <v>0</v>
      </c>
      <c r="D4086" s="2">
        <f>DetailledHome!H4086</f>
        <v>0</v>
      </c>
      <c r="E4086">
        <f>DetailledHome!F4086</f>
        <v>0</v>
      </c>
      <c r="G4086" s="3">
        <f>DetailledHome!E4086</f>
        <v>0</v>
      </c>
      <c r="H4086">
        <f>DetailledHome!I4086</f>
        <v>0</v>
      </c>
    </row>
    <row r="4087" spans="1:8" hidden="1" x14ac:dyDescent="0.25">
      <c r="A4087" s="1">
        <f>DetailledHome!O4087</f>
        <v>0</v>
      </c>
      <c r="B4087">
        <f>DetailledHome!A4087</f>
        <v>0</v>
      </c>
      <c r="C4087">
        <f>DetailledHome!L4087</f>
        <v>0</v>
      </c>
      <c r="D4087" s="2">
        <f>DetailledHome!H4087</f>
        <v>0</v>
      </c>
      <c r="E4087">
        <f>DetailledHome!F4087</f>
        <v>0</v>
      </c>
      <c r="G4087" s="3">
        <f>DetailledHome!E4087</f>
        <v>0</v>
      </c>
      <c r="H4087">
        <f>DetailledHome!I4087</f>
        <v>0</v>
      </c>
    </row>
    <row r="4088" spans="1:8" hidden="1" x14ac:dyDescent="0.25">
      <c r="A4088" s="1">
        <f>DetailledHome!O4088</f>
        <v>0</v>
      </c>
      <c r="B4088">
        <f>DetailledHome!A4088</f>
        <v>0</v>
      </c>
      <c r="C4088">
        <f>DetailledHome!L4088</f>
        <v>0</v>
      </c>
      <c r="D4088" s="2">
        <f>DetailledHome!H4088</f>
        <v>0</v>
      </c>
      <c r="E4088">
        <f>DetailledHome!F4088</f>
        <v>0</v>
      </c>
      <c r="G4088" s="3">
        <f>DetailledHome!E4088</f>
        <v>0</v>
      </c>
      <c r="H4088">
        <f>DetailledHome!I4088</f>
        <v>0</v>
      </c>
    </row>
    <row r="4089" spans="1:8" hidden="1" x14ac:dyDescent="0.25">
      <c r="A4089" s="1">
        <f>DetailledHome!O4089</f>
        <v>0</v>
      </c>
      <c r="B4089">
        <f>DetailledHome!A4089</f>
        <v>0</v>
      </c>
      <c r="C4089">
        <f>DetailledHome!L4089</f>
        <v>0</v>
      </c>
      <c r="D4089" s="2">
        <f>DetailledHome!H4089</f>
        <v>0</v>
      </c>
      <c r="E4089">
        <f>DetailledHome!F4089</f>
        <v>0</v>
      </c>
      <c r="G4089" s="3">
        <f>DetailledHome!E4089</f>
        <v>0</v>
      </c>
      <c r="H4089">
        <f>DetailledHome!I4089</f>
        <v>0</v>
      </c>
    </row>
    <row r="4090" spans="1:8" hidden="1" x14ac:dyDescent="0.25">
      <c r="A4090" s="1">
        <f>DetailledHome!O4090</f>
        <v>0</v>
      </c>
      <c r="B4090">
        <f>DetailledHome!A4090</f>
        <v>0</v>
      </c>
      <c r="C4090">
        <f>DetailledHome!L4090</f>
        <v>0</v>
      </c>
      <c r="D4090" s="2">
        <f>DetailledHome!H4090</f>
        <v>0</v>
      </c>
      <c r="E4090">
        <f>DetailledHome!F4090</f>
        <v>0</v>
      </c>
      <c r="G4090" s="3">
        <f>DetailledHome!E4090</f>
        <v>0</v>
      </c>
      <c r="H4090">
        <f>DetailledHome!I4090</f>
        <v>0</v>
      </c>
    </row>
    <row r="4091" spans="1:8" hidden="1" x14ac:dyDescent="0.25">
      <c r="A4091" s="1">
        <f>DetailledHome!O4091</f>
        <v>0</v>
      </c>
      <c r="B4091">
        <f>DetailledHome!A4091</f>
        <v>0</v>
      </c>
      <c r="C4091">
        <f>DetailledHome!L4091</f>
        <v>0</v>
      </c>
      <c r="D4091" s="2">
        <f>DetailledHome!H4091</f>
        <v>0</v>
      </c>
      <c r="E4091">
        <f>DetailledHome!F4091</f>
        <v>0</v>
      </c>
      <c r="G4091" s="3">
        <f>DetailledHome!E4091</f>
        <v>0</v>
      </c>
      <c r="H4091">
        <f>DetailledHome!I4091</f>
        <v>0</v>
      </c>
    </row>
    <row r="4092" spans="1:8" hidden="1" x14ac:dyDescent="0.25">
      <c r="A4092" s="1">
        <f>DetailledHome!O4092</f>
        <v>0</v>
      </c>
      <c r="B4092">
        <f>DetailledHome!A4092</f>
        <v>0</v>
      </c>
      <c r="C4092">
        <f>DetailledHome!L4092</f>
        <v>0</v>
      </c>
      <c r="D4092" s="2">
        <f>DetailledHome!H4092</f>
        <v>0</v>
      </c>
      <c r="E4092">
        <f>DetailledHome!F4092</f>
        <v>0</v>
      </c>
      <c r="G4092" s="3">
        <f>DetailledHome!E4092</f>
        <v>0</v>
      </c>
      <c r="H4092">
        <f>DetailledHome!I4092</f>
        <v>0</v>
      </c>
    </row>
    <row r="4093" spans="1:8" hidden="1" x14ac:dyDescent="0.25">
      <c r="A4093" s="1">
        <f>DetailledHome!O4093</f>
        <v>0</v>
      </c>
      <c r="B4093">
        <f>DetailledHome!A4093</f>
        <v>0</v>
      </c>
      <c r="C4093">
        <f>DetailledHome!L4093</f>
        <v>0</v>
      </c>
      <c r="D4093" s="2">
        <f>DetailledHome!H4093</f>
        <v>0</v>
      </c>
      <c r="E4093">
        <f>DetailledHome!F4093</f>
        <v>0</v>
      </c>
      <c r="G4093" s="3">
        <f>DetailledHome!E4093</f>
        <v>0</v>
      </c>
      <c r="H4093">
        <f>DetailledHome!I4093</f>
        <v>0</v>
      </c>
    </row>
    <row r="4094" spans="1:8" hidden="1" x14ac:dyDescent="0.25">
      <c r="A4094" s="1">
        <f>DetailledHome!O4094</f>
        <v>0</v>
      </c>
      <c r="B4094">
        <f>DetailledHome!A4094</f>
        <v>0</v>
      </c>
      <c r="C4094">
        <f>DetailledHome!L4094</f>
        <v>0</v>
      </c>
      <c r="D4094" s="2">
        <f>DetailledHome!H4094</f>
        <v>0</v>
      </c>
      <c r="E4094">
        <f>DetailledHome!F4094</f>
        <v>0</v>
      </c>
      <c r="G4094" s="3">
        <f>DetailledHome!E4094</f>
        <v>0</v>
      </c>
      <c r="H4094">
        <f>DetailledHome!I4094</f>
        <v>0</v>
      </c>
    </row>
    <row r="4095" spans="1:8" hidden="1" x14ac:dyDescent="0.25">
      <c r="A4095" s="1">
        <f>DetailledHome!O4095</f>
        <v>0</v>
      </c>
      <c r="B4095">
        <f>DetailledHome!A4095</f>
        <v>0</v>
      </c>
      <c r="C4095">
        <f>DetailledHome!L4095</f>
        <v>0</v>
      </c>
      <c r="D4095" s="2">
        <f>DetailledHome!H4095</f>
        <v>0</v>
      </c>
      <c r="E4095">
        <f>DetailledHome!F4095</f>
        <v>0</v>
      </c>
      <c r="G4095" s="3">
        <f>DetailledHome!E4095</f>
        <v>0</v>
      </c>
      <c r="H4095">
        <f>DetailledHome!I4095</f>
        <v>0</v>
      </c>
    </row>
    <row r="4096" spans="1:8" hidden="1" x14ac:dyDescent="0.25">
      <c r="A4096" s="1">
        <f>DetailledHome!O4096</f>
        <v>0</v>
      </c>
      <c r="B4096">
        <f>DetailledHome!A4096</f>
        <v>0</v>
      </c>
      <c r="C4096">
        <f>DetailledHome!L4096</f>
        <v>0</v>
      </c>
      <c r="D4096" s="2">
        <f>DetailledHome!H4096</f>
        <v>0</v>
      </c>
      <c r="E4096">
        <f>DetailledHome!F4096</f>
        <v>0</v>
      </c>
      <c r="G4096" s="3">
        <f>DetailledHome!E4096</f>
        <v>0</v>
      </c>
      <c r="H4096">
        <f>DetailledHome!I4096</f>
        <v>0</v>
      </c>
    </row>
    <row r="4097" spans="1:8" hidden="1" x14ac:dyDescent="0.25">
      <c r="A4097" s="1">
        <f>DetailledHome!O4097</f>
        <v>0</v>
      </c>
      <c r="B4097">
        <f>DetailledHome!A4097</f>
        <v>0</v>
      </c>
      <c r="C4097">
        <f>DetailledHome!L4097</f>
        <v>0</v>
      </c>
      <c r="D4097" s="2">
        <f>DetailledHome!H4097</f>
        <v>0</v>
      </c>
      <c r="E4097">
        <f>DetailledHome!F4097</f>
        <v>0</v>
      </c>
      <c r="G4097" s="3">
        <f>DetailledHome!E4097</f>
        <v>0</v>
      </c>
      <c r="H4097">
        <f>DetailledHome!I4097</f>
        <v>0</v>
      </c>
    </row>
    <row r="4098" spans="1:8" hidden="1" x14ac:dyDescent="0.25">
      <c r="A4098" s="1">
        <f>DetailledHome!O4098</f>
        <v>0</v>
      </c>
      <c r="B4098">
        <f>DetailledHome!A4098</f>
        <v>0</v>
      </c>
      <c r="C4098">
        <f>DetailledHome!L4098</f>
        <v>0</v>
      </c>
      <c r="D4098" s="2">
        <f>DetailledHome!H4098</f>
        <v>0</v>
      </c>
      <c r="E4098">
        <f>DetailledHome!F4098</f>
        <v>0</v>
      </c>
      <c r="G4098" s="3">
        <f>DetailledHome!E4098</f>
        <v>0</v>
      </c>
      <c r="H4098">
        <f>DetailledHome!I4098</f>
        <v>0</v>
      </c>
    </row>
    <row r="4099" spans="1:8" hidden="1" x14ac:dyDescent="0.25">
      <c r="A4099" s="1">
        <f>DetailledHome!O4099</f>
        <v>0</v>
      </c>
      <c r="B4099">
        <f>DetailledHome!A4099</f>
        <v>0</v>
      </c>
      <c r="C4099">
        <f>DetailledHome!L4099</f>
        <v>0</v>
      </c>
      <c r="D4099" s="2">
        <f>DetailledHome!H4099</f>
        <v>0</v>
      </c>
      <c r="E4099">
        <f>DetailledHome!F4099</f>
        <v>0</v>
      </c>
      <c r="G4099" s="3">
        <f>DetailledHome!E4099</f>
        <v>0</v>
      </c>
      <c r="H4099">
        <f>DetailledHome!I4099</f>
        <v>0</v>
      </c>
    </row>
    <row r="4100" spans="1:8" hidden="1" x14ac:dyDescent="0.25">
      <c r="A4100" s="1">
        <f>DetailledHome!O4100</f>
        <v>0</v>
      </c>
      <c r="B4100">
        <f>DetailledHome!A4100</f>
        <v>0</v>
      </c>
      <c r="C4100">
        <f>DetailledHome!L4100</f>
        <v>0</v>
      </c>
      <c r="D4100" s="2">
        <f>DetailledHome!H4100</f>
        <v>0</v>
      </c>
      <c r="E4100">
        <f>DetailledHome!F4100</f>
        <v>0</v>
      </c>
      <c r="G4100" s="3">
        <f>DetailledHome!E4100</f>
        <v>0</v>
      </c>
      <c r="H4100">
        <f>DetailledHome!I4100</f>
        <v>0</v>
      </c>
    </row>
    <row r="4101" spans="1:8" hidden="1" x14ac:dyDescent="0.25">
      <c r="A4101" s="1">
        <f>DetailledHome!O4101</f>
        <v>0</v>
      </c>
      <c r="B4101">
        <f>DetailledHome!A4101</f>
        <v>0</v>
      </c>
      <c r="C4101">
        <f>DetailledHome!L4101</f>
        <v>0</v>
      </c>
      <c r="D4101" s="2">
        <f>DetailledHome!H4101</f>
        <v>0</v>
      </c>
      <c r="E4101">
        <f>DetailledHome!F4101</f>
        <v>0</v>
      </c>
      <c r="G4101" s="3">
        <f>DetailledHome!E4101</f>
        <v>0</v>
      </c>
      <c r="H4101">
        <f>DetailledHome!I4101</f>
        <v>0</v>
      </c>
    </row>
    <row r="4102" spans="1:8" hidden="1" x14ac:dyDescent="0.25">
      <c r="A4102" s="1">
        <f>DetailledHome!O4102</f>
        <v>0</v>
      </c>
      <c r="B4102">
        <f>DetailledHome!A4102</f>
        <v>0</v>
      </c>
      <c r="C4102">
        <f>DetailledHome!L4102</f>
        <v>0</v>
      </c>
      <c r="D4102" s="2">
        <f>DetailledHome!H4102</f>
        <v>0</v>
      </c>
      <c r="E4102">
        <f>DetailledHome!F4102</f>
        <v>0</v>
      </c>
      <c r="G4102" s="3">
        <f>DetailledHome!E4102</f>
        <v>0</v>
      </c>
      <c r="H4102">
        <f>DetailledHome!I4102</f>
        <v>0</v>
      </c>
    </row>
    <row r="4103" spans="1:8" hidden="1" x14ac:dyDescent="0.25">
      <c r="A4103" s="1">
        <f>DetailledHome!O4103</f>
        <v>0</v>
      </c>
      <c r="B4103">
        <f>DetailledHome!A4103</f>
        <v>0</v>
      </c>
      <c r="C4103">
        <f>DetailledHome!L4103</f>
        <v>0</v>
      </c>
      <c r="D4103" s="2">
        <f>DetailledHome!H4103</f>
        <v>0</v>
      </c>
      <c r="E4103">
        <f>DetailledHome!F4103</f>
        <v>0</v>
      </c>
      <c r="G4103" s="3">
        <f>DetailledHome!E4103</f>
        <v>0</v>
      </c>
      <c r="H4103">
        <f>DetailledHome!I4103</f>
        <v>0</v>
      </c>
    </row>
    <row r="4104" spans="1:8" hidden="1" x14ac:dyDescent="0.25">
      <c r="A4104" s="1">
        <f>DetailledHome!O4104</f>
        <v>0</v>
      </c>
      <c r="B4104">
        <f>DetailledHome!A4104</f>
        <v>0</v>
      </c>
      <c r="C4104">
        <f>DetailledHome!L4104</f>
        <v>0</v>
      </c>
      <c r="D4104" s="2">
        <f>DetailledHome!H4104</f>
        <v>0</v>
      </c>
      <c r="E4104">
        <f>DetailledHome!F4104</f>
        <v>0</v>
      </c>
      <c r="G4104" s="3">
        <f>DetailledHome!E4104</f>
        <v>0</v>
      </c>
      <c r="H4104">
        <f>DetailledHome!I4104</f>
        <v>0</v>
      </c>
    </row>
    <row r="4105" spans="1:8" hidden="1" x14ac:dyDescent="0.25">
      <c r="A4105" s="1">
        <f>DetailledHome!O4105</f>
        <v>0</v>
      </c>
      <c r="B4105">
        <f>DetailledHome!A4105</f>
        <v>0</v>
      </c>
      <c r="C4105">
        <f>DetailledHome!L4105</f>
        <v>0</v>
      </c>
      <c r="D4105" s="2">
        <f>DetailledHome!H4105</f>
        <v>0</v>
      </c>
      <c r="E4105">
        <f>DetailledHome!F4105</f>
        <v>0</v>
      </c>
      <c r="G4105" s="3">
        <f>DetailledHome!E4105</f>
        <v>0</v>
      </c>
      <c r="H4105">
        <f>DetailledHome!I4105</f>
        <v>0</v>
      </c>
    </row>
    <row r="4106" spans="1:8" hidden="1" x14ac:dyDescent="0.25">
      <c r="A4106" s="1">
        <f>DetailledHome!O4106</f>
        <v>0</v>
      </c>
      <c r="B4106">
        <f>DetailledHome!A4106</f>
        <v>0</v>
      </c>
      <c r="C4106">
        <f>DetailledHome!L4106</f>
        <v>0</v>
      </c>
      <c r="D4106" s="2">
        <f>DetailledHome!H4106</f>
        <v>0</v>
      </c>
      <c r="E4106">
        <f>DetailledHome!F4106</f>
        <v>0</v>
      </c>
      <c r="G4106" s="3">
        <f>DetailledHome!E4106</f>
        <v>0</v>
      </c>
      <c r="H4106">
        <f>DetailledHome!I4106</f>
        <v>0</v>
      </c>
    </row>
    <row r="4107" spans="1:8" hidden="1" x14ac:dyDescent="0.25">
      <c r="A4107" s="1">
        <f>DetailledHome!O4107</f>
        <v>0</v>
      </c>
      <c r="B4107">
        <f>DetailledHome!A4107</f>
        <v>0</v>
      </c>
      <c r="C4107">
        <f>DetailledHome!L4107</f>
        <v>0</v>
      </c>
      <c r="D4107" s="2">
        <f>DetailledHome!H4107</f>
        <v>0</v>
      </c>
      <c r="E4107">
        <f>DetailledHome!F4107</f>
        <v>0</v>
      </c>
      <c r="G4107" s="3">
        <f>DetailledHome!E4107</f>
        <v>0</v>
      </c>
      <c r="H4107">
        <f>DetailledHome!I4107</f>
        <v>0</v>
      </c>
    </row>
    <row r="4108" spans="1:8" hidden="1" x14ac:dyDescent="0.25">
      <c r="A4108" s="1">
        <f>DetailledHome!O4108</f>
        <v>0</v>
      </c>
      <c r="B4108">
        <f>DetailledHome!A4108</f>
        <v>0</v>
      </c>
      <c r="C4108">
        <f>DetailledHome!L4108</f>
        <v>0</v>
      </c>
      <c r="D4108" s="2">
        <f>DetailledHome!H4108</f>
        <v>0</v>
      </c>
      <c r="E4108">
        <f>DetailledHome!F4108</f>
        <v>0</v>
      </c>
      <c r="G4108" s="3">
        <f>DetailledHome!E4108</f>
        <v>0</v>
      </c>
      <c r="H4108">
        <f>DetailledHome!I4108</f>
        <v>0</v>
      </c>
    </row>
    <row r="4109" spans="1:8" hidden="1" x14ac:dyDescent="0.25">
      <c r="A4109" s="1">
        <f>DetailledHome!O4109</f>
        <v>0</v>
      </c>
      <c r="B4109">
        <f>DetailledHome!A4109</f>
        <v>0</v>
      </c>
      <c r="C4109">
        <f>DetailledHome!L4109</f>
        <v>0</v>
      </c>
      <c r="D4109" s="2">
        <f>DetailledHome!H4109</f>
        <v>0</v>
      </c>
      <c r="E4109">
        <f>DetailledHome!F4109</f>
        <v>0</v>
      </c>
      <c r="G4109" s="3">
        <f>DetailledHome!E4109</f>
        <v>0</v>
      </c>
      <c r="H4109">
        <f>DetailledHome!I4109</f>
        <v>0</v>
      </c>
    </row>
    <row r="4110" spans="1:8" hidden="1" x14ac:dyDescent="0.25">
      <c r="A4110" s="1">
        <f>DetailledHome!O4110</f>
        <v>0</v>
      </c>
      <c r="B4110">
        <f>DetailledHome!A4110</f>
        <v>0</v>
      </c>
      <c r="C4110">
        <f>DetailledHome!L4110</f>
        <v>0</v>
      </c>
      <c r="D4110" s="2">
        <f>DetailledHome!H4110</f>
        <v>0</v>
      </c>
      <c r="E4110">
        <f>DetailledHome!F4110</f>
        <v>0</v>
      </c>
      <c r="G4110" s="3">
        <f>DetailledHome!E4110</f>
        <v>0</v>
      </c>
      <c r="H4110">
        <f>DetailledHome!I4110</f>
        <v>0</v>
      </c>
    </row>
    <row r="4111" spans="1:8" hidden="1" x14ac:dyDescent="0.25">
      <c r="A4111" s="1">
        <f>DetailledHome!O4111</f>
        <v>0</v>
      </c>
      <c r="B4111">
        <f>DetailledHome!A4111</f>
        <v>0</v>
      </c>
      <c r="C4111">
        <f>DetailledHome!L4111</f>
        <v>0</v>
      </c>
      <c r="D4111" s="2">
        <f>DetailledHome!H4111</f>
        <v>0</v>
      </c>
      <c r="E4111">
        <f>DetailledHome!F4111</f>
        <v>0</v>
      </c>
      <c r="G4111" s="3">
        <f>DetailledHome!E4111</f>
        <v>0</v>
      </c>
      <c r="H4111">
        <f>DetailledHome!I4111</f>
        <v>0</v>
      </c>
    </row>
    <row r="4112" spans="1:8" hidden="1" x14ac:dyDescent="0.25">
      <c r="A4112" s="1">
        <f>DetailledHome!O4112</f>
        <v>0</v>
      </c>
      <c r="B4112">
        <f>DetailledHome!A4112</f>
        <v>0</v>
      </c>
      <c r="C4112">
        <f>DetailledHome!L4112</f>
        <v>0</v>
      </c>
      <c r="D4112" s="2">
        <f>DetailledHome!H4112</f>
        <v>0</v>
      </c>
      <c r="E4112">
        <f>DetailledHome!F4112</f>
        <v>0</v>
      </c>
      <c r="G4112" s="3">
        <f>DetailledHome!E4112</f>
        <v>0</v>
      </c>
      <c r="H4112">
        <f>DetailledHome!I4112</f>
        <v>0</v>
      </c>
    </row>
    <row r="4113" spans="1:8" hidden="1" x14ac:dyDescent="0.25">
      <c r="A4113" s="1">
        <f>DetailledHome!O4113</f>
        <v>0</v>
      </c>
      <c r="B4113">
        <f>DetailledHome!A4113</f>
        <v>0</v>
      </c>
      <c r="C4113">
        <f>DetailledHome!L4113</f>
        <v>0</v>
      </c>
      <c r="D4113" s="2">
        <f>DetailledHome!H4113</f>
        <v>0</v>
      </c>
      <c r="E4113">
        <f>DetailledHome!F4113</f>
        <v>0</v>
      </c>
      <c r="G4113" s="3">
        <f>DetailledHome!E4113</f>
        <v>0</v>
      </c>
      <c r="H4113">
        <f>DetailledHome!I4113</f>
        <v>0</v>
      </c>
    </row>
    <row r="4114" spans="1:8" hidden="1" x14ac:dyDescent="0.25">
      <c r="A4114" s="1">
        <f>DetailledHome!O4114</f>
        <v>0</v>
      </c>
      <c r="B4114">
        <f>DetailledHome!A4114</f>
        <v>0</v>
      </c>
      <c r="C4114">
        <f>DetailledHome!L4114</f>
        <v>0</v>
      </c>
      <c r="D4114" s="2">
        <f>DetailledHome!H4114</f>
        <v>0</v>
      </c>
      <c r="E4114">
        <f>DetailledHome!F4114</f>
        <v>0</v>
      </c>
      <c r="G4114" s="3">
        <f>DetailledHome!E4114</f>
        <v>0</v>
      </c>
      <c r="H4114">
        <f>DetailledHome!I4114</f>
        <v>0</v>
      </c>
    </row>
    <row r="4115" spans="1:8" hidden="1" x14ac:dyDescent="0.25">
      <c r="A4115" s="1">
        <f>DetailledHome!O4115</f>
        <v>0</v>
      </c>
      <c r="B4115">
        <f>DetailledHome!A4115</f>
        <v>0</v>
      </c>
      <c r="C4115">
        <f>DetailledHome!L4115</f>
        <v>0</v>
      </c>
      <c r="D4115" s="2">
        <f>DetailledHome!H4115</f>
        <v>0</v>
      </c>
      <c r="E4115">
        <f>DetailledHome!F4115</f>
        <v>0</v>
      </c>
      <c r="G4115" s="3">
        <f>DetailledHome!E4115</f>
        <v>0</v>
      </c>
      <c r="H4115">
        <f>DetailledHome!I4115</f>
        <v>0</v>
      </c>
    </row>
    <row r="4116" spans="1:8" hidden="1" x14ac:dyDescent="0.25">
      <c r="A4116" s="1">
        <f>DetailledHome!O4116</f>
        <v>0</v>
      </c>
      <c r="B4116">
        <f>DetailledHome!A4116</f>
        <v>0</v>
      </c>
      <c r="C4116">
        <f>DetailledHome!L4116</f>
        <v>0</v>
      </c>
      <c r="D4116" s="2">
        <f>DetailledHome!H4116</f>
        <v>0</v>
      </c>
      <c r="E4116">
        <f>DetailledHome!F4116</f>
        <v>0</v>
      </c>
      <c r="G4116" s="3">
        <f>DetailledHome!E4116</f>
        <v>0</v>
      </c>
      <c r="H4116">
        <f>DetailledHome!I4116</f>
        <v>0</v>
      </c>
    </row>
    <row r="4117" spans="1:8" hidden="1" x14ac:dyDescent="0.25">
      <c r="A4117" s="1">
        <f>DetailledHome!O4117</f>
        <v>0</v>
      </c>
      <c r="B4117">
        <f>DetailledHome!A4117</f>
        <v>0</v>
      </c>
      <c r="C4117">
        <f>DetailledHome!L4117</f>
        <v>0</v>
      </c>
      <c r="D4117" s="2">
        <f>DetailledHome!H4117</f>
        <v>0</v>
      </c>
      <c r="E4117">
        <f>DetailledHome!F4117</f>
        <v>0</v>
      </c>
      <c r="G4117" s="3">
        <f>DetailledHome!E4117</f>
        <v>0</v>
      </c>
      <c r="H4117">
        <f>DetailledHome!I4117</f>
        <v>0</v>
      </c>
    </row>
    <row r="4118" spans="1:8" hidden="1" x14ac:dyDescent="0.25">
      <c r="A4118" s="1">
        <f>DetailledHome!O4118</f>
        <v>0</v>
      </c>
      <c r="B4118">
        <f>DetailledHome!A4118</f>
        <v>0</v>
      </c>
      <c r="C4118">
        <f>DetailledHome!L4118</f>
        <v>0</v>
      </c>
      <c r="D4118" s="2">
        <f>DetailledHome!H4118</f>
        <v>0</v>
      </c>
      <c r="E4118">
        <f>DetailledHome!F4118</f>
        <v>0</v>
      </c>
      <c r="G4118" s="3">
        <f>DetailledHome!E4118</f>
        <v>0</v>
      </c>
      <c r="H4118">
        <f>DetailledHome!I4118</f>
        <v>0</v>
      </c>
    </row>
    <row r="4119" spans="1:8" hidden="1" x14ac:dyDescent="0.25">
      <c r="A4119" s="1">
        <f>DetailledHome!O4119</f>
        <v>0</v>
      </c>
      <c r="B4119">
        <f>DetailledHome!A4119</f>
        <v>0</v>
      </c>
      <c r="C4119">
        <f>DetailledHome!L4119</f>
        <v>0</v>
      </c>
      <c r="D4119" s="2">
        <f>DetailledHome!H4119</f>
        <v>0</v>
      </c>
      <c r="E4119">
        <f>DetailledHome!F4119</f>
        <v>0</v>
      </c>
      <c r="G4119" s="3">
        <f>DetailledHome!E4119</f>
        <v>0</v>
      </c>
      <c r="H4119">
        <f>DetailledHome!I4119</f>
        <v>0</v>
      </c>
    </row>
    <row r="4120" spans="1:8" hidden="1" x14ac:dyDescent="0.25">
      <c r="A4120" s="1">
        <f>DetailledHome!O4120</f>
        <v>0</v>
      </c>
      <c r="B4120">
        <f>DetailledHome!A4120</f>
        <v>0</v>
      </c>
      <c r="C4120">
        <f>DetailledHome!L4120</f>
        <v>0</v>
      </c>
      <c r="D4120" s="2">
        <f>DetailledHome!H4120</f>
        <v>0</v>
      </c>
      <c r="E4120">
        <f>DetailledHome!F4120</f>
        <v>0</v>
      </c>
      <c r="G4120" s="3">
        <f>DetailledHome!E4120</f>
        <v>0</v>
      </c>
      <c r="H4120">
        <f>DetailledHome!I4120</f>
        <v>0</v>
      </c>
    </row>
    <row r="4121" spans="1:8" hidden="1" x14ac:dyDescent="0.25">
      <c r="A4121" s="1">
        <f>DetailledHome!O4121</f>
        <v>0</v>
      </c>
      <c r="B4121">
        <f>DetailledHome!A4121</f>
        <v>0</v>
      </c>
      <c r="C4121">
        <f>DetailledHome!L4121</f>
        <v>0</v>
      </c>
      <c r="D4121" s="2">
        <f>DetailledHome!H4121</f>
        <v>0</v>
      </c>
      <c r="E4121">
        <f>DetailledHome!F4121</f>
        <v>0</v>
      </c>
      <c r="G4121" s="3">
        <f>DetailledHome!E4121</f>
        <v>0</v>
      </c>
      <c r="H4121">
        <f>DetailledHome!I4121</f>
        <v>0</v>
      </c>
    </row>
    <row r="4122" spans="1:8" hidden="1" x14ac:dyDescent="0.25">
      <c r="A4122" s="1">
        <f>DetailledHome!O4122</f>
        <v>0</v>
      </c>
      <c r="B4122">
        <f>DetailledHome!A4122</f>
        <v>0</v>
      </c>
      <c r="C4122">
        <f>DetailledHome!L4122</f>
        <v>0</v>
      </c>
      <c r="D4122" s="2">
        <f>DetailledHome!H4122</f>
        <v>0</v>
      </c>
      <c r="E4122">
        <f>DetailledHome!F4122</f>
        <v>0</v>
      </c>
      <c r="G4122" s="3">
        <f>DetailledHome!E4122</f>
        <v>0</v>
      </c>
      <c r="H4122">
        <f>DetailledHome!I4122</f>
        <v>0</v>
      </c>
    </row>
    <row r="4123" spans="1:8" hidden="1" x14ac:dyDescent="0.25">
      <c r="A4123" s="1">
        <f>DetailledHome!O4123</f>
        <v>0</v>
      </c>
      <c r="B4123">
        <f>DetailledHome!A4123</f>
        <v>0</v>
      </c>
      <c r="C4123">
        <f>DetailledHome!L4123</f>
        <v>0</v>
      </c>
      <c r="D4123" s="2">
        <f>DetailledHome!H4123</f>
        <v>0</v>
      </c>
      <c r="E4123">
        <f>DetailledHome!F4123</f>
        <v>0</v>
      </c>
      <c r="G4123" s="3">
        <f>DetailledHome!E4123</f>
        <v>0</v>
      </c>
      <c r="H4123">
        <f>DetailledHome!I4123</f>
        <v>0</v>
      </c>
    </row>
    <row r="4124" spans="1:8" hidden="1" x14ac:dyDescent="0.25">
      <c r="A4124" s="1">
        <f>DetailledHome!O4124</f>
        <v>0</v>
      </c>
      <c r="B4124">
        <f>DetailledHome!A4124</f>
        <v>0</v>
      </c>
      <c r="C4124">
        <f>DetailledHome!L4124</f>
        <v>0</v>
      </c>
      <c r="D4124" s="2">
        <f>DetailledHome!H4124</f>
        <v>0</v>
      </c>
      <c r="E4124">
        <f>DetailledHome!F4124</f>
        <v>0</v>
      </c>
      <c r="G4124" s="3">
        <f>DetailledHome!E4124</f>
        <v>0</v>
      </c>
      <c r="H4124">
        <f>DetailledHome!I4124</f>
        <v>0</v>
      </c>
    </row>
    <row r="4125" spans="1:8" hidden="1" x14ac:dyDescent="0.25">
      <c r="A4125" s="1">
        <f>DetailledHome!O4125</f>
        <v>0</v>
      </c>
      <c r="B4125">
        <f>DetailledHome!A4125</f>
        <v>0</v>
      </c>
      <c r="C4125">
        <f>DetailledHome!L4125</f>
        <v>0</v>
      </c>
      <c r="D4125" s="2">
        <f>DetailledHome!H4125</f>
        <v>0</v>
      </c>
      <c r="E4125">
        <f>DetailledHome!F4125</f>
        <v>0</v>
      </c>
      <c r="G4125" s="3">
        <f>DetailledHome!E4125</f>
        <v>0</v>
      </c>
      <c r="H4125">
        <f>DetailledHome!I4125</f>
        <v>0</v>
      </c>
    </row>
    <row r="4126" spans="1:8" hidden="1" x14ac:dyDescent="0.25">
      <c r="A4126" s="1">
        <f>DetailledHome!O4126</f>
        <v>0</v>
      </c>
      <c r="B4126">
        <f>DetailledHome!A4126</f>
        <v>0</v>
      </c>
      <c r="C4126">
        <f>DetailledHome!L4126</f>
        <v>0</v>
      </c>
      <c r="D4126" s="2">
        <f>DetailledHome!H4126</f>
        <v>0</v>
      </c>
      <c r="E4126">
        <f>DetailledHome!F4126</f>
        <v>0</v>
      </c>
      <c r="G4126" s="3">
        <f>DetailledHome!E4126</f>
        <v>0</v>
      </c>
      <c r="H4126">
        <f>DetailledHome!I4126</f>
        <v>0</v>
      </c>
    </row>
    <row r="4127" spans="1:8" hidden="1" x14ac:dyDescent="0.25">
      <c r="A4127" s="1">
        <f>DetailledHome!O4127</f>
        <v>0</v>
      </c>
      <c r="B4127">
        <f>DetailledHome!A4127</f>
        <v>0</v>
      </c>
      <c r="C4127">
        <f>DetailledHome!L4127</f>
        <v>0</v>
      </c>
      <c r="D4127" s="2">
        <f>DetailledHome!H4127</f>
        <v>0</v>
      </c>
      <c r="E4127">
        <f>DetailledHome!F4127</f>
        <v>0</v>
      </c>
      <c r="G4127" s="3">
        <f>DetailledHome!E4127</f>
        <v>0</v>
      </c>
      <c r="H4127">
        <f>DetailledHome!I4127</f>
        <v>0</v>
      </c>
    </row>
    <row r="4128" spans="1:8" hidden="1" x14ac:dyDescent="0.25">
      <c r="A4128" s="1">
        <f>DetailledHome!O4128</f>
        <v>0</v>
      </c>
      <c r="B4128">
        <f>DetailledHome!A4128</f>
        <v>0</v>
      </c>
      <c r="C4128">
        <f>DetailledHome!L4128</f>
        <v>0</v>
      </c>
      <c r="D4128" s="2">
        <f>DetailledHome!H4128</f>
        <v>0</v>
      </c>
      <c r="E4128">
        <f>DetailledHome!F4128</f>
        <v>0</v>
      </c>
      <c r="G4128" s="3">
        <f>DetailledHome!E4128</f>
        <v>0</v>
      </c>
      <c r="H4128">
        <f>DetailledHome!I4128</f>
        <v>0</v>
      </c>
    </row>
    <row r="4129" spans="1:8" hidden="1" x14ac:dyDescent="0.25">
      <c r="A4129" s="1">
        <f>DetailledHome!O4129</f>
        <v>0</v>
      </c>
      <c r="B4129">
        <f>DetailledHome!A4129</f>
        <v>0</v>
      </c>
      <c r="C4129">
        <f>DetailledHome!L4129</f>
        <v>0</v>
      </c>
      <c r="D4129" s="2">
        <f>DetailledHome!H4129</f>
        <v>0</v>
      </c>
      <c r="E4129">
        <f>DetailledHome!F4129</f>
        <v>0</v>
      </c>
      <c r="G4129" s="3">
        <f>DetailledHome!E4129</f>
        <v>0</v>
      </c>
      <c r="H4129">
        <f>DetailledHome!I4129</f>
        <v>0</v>
      </c>
    </row>
    <row r="4130" spans="1:8" hidden="1" x14ac:dyDescent="0.25">
      <c r="A4130" s="1">
        <f>DetailledHome!O4130</f>
        <v>0</v>
      </c>
      <c r="B4130">
        <f>DetailledHome!A4130</f>
        <v>0</v>
      </c>
      <c r="C4130">
        <f>DetailledHome!L4130</f>
        <v>0</v>
      </c>
      <c r="D4130" s="2">
        <f>DetailledHome!H4130</f>
        <v>0</v>
      </c>
      <c r="E4130">
        <f>DetailledHome!F4130</f>
        <v>0</v>
      </c>
      <c r="G4130" s="3">
        <f>DetailledHome!E4130</f>
        <v>0</v>
      </c>
      <c r="H4130">
        <f>DetailledHome!I4130</f>
        <v>0</v>
      </c>
    </row>
    <row r="4131" spans="1:8" hidden="1" x14ac:dyDescent="0.25">
      <c r="A4131" s="1">
        <f>DetailledHome!O4131</f>
        <v>0</v>
      </c>
      <c r="B4131">
        <f>DetailledHome!A4131</f>
        <v>0</v>
      </c>
      <c r="C4131">
        <f>DetailledHome!L4131</f>
        <v>0</v>
      </c>
      <c r="D4131" s="2">
        <f>DetailledHome!H4131</f>
        <v>0</v>
      </c>
      <c r="E4131">
        <f>DetailledHome!F4131</f>
        <v>0</v>
      </c>
      <c r="G4131" s="3">
        <f>DetailledHome!E4131</f>
        <v>0</v>
      </c>
      <c r="H4131">
        <f>DetailledHome!I4131</f>
        <v>0</v>
      </c>
    </row>
    <row r="4132" spans="1:8" hidden="1" x14ac:dyDescent="0.25">
      <c r="A4132" s="1">
        <f>DetailledHome!O4132</f>
        <v>0</v>
      </c>
      <c r="B4132">
        <f>DetailledHome!A4132</f>
        <v>0</v>
      </c>
      <c r="C4132">
        <f>DetailledHome!L4132</f>
        <v>0</v>
      </c>
      <c r="D4132" s="2">
        <f>DetailledHome!H4132</f>
        <v>0</v>
      </c>
      <c r="E4132">
        <f>DetailledHome!F4132</f>
        <v>0</v>
      </c>
      <c r="G4132" s="3">
        <f>DetailledHome!E4132</f>
        <v>0</v>
      </c>
      <c r="H4132">
        <f>DetailledHome!I4132</f>
        <v>0</v>
      </c>
    </row>
    <row r="4133" spans="1:8" hidden="1" x14ac:dyDescent="0.25">
      <c r="A4133" s="1">
        <f>DetailledHome!O4133</f>
        <v>0</v>
      </c>
      <c r="B4133">
        <f>DetailledHome!A4133</f>
        <v>0</v>
      </c>
      <c r="C4133">
        <f>DetailledHome!L4133</f>
        <v>0</v>
      </c>
      <c r="D4133" s="2">
        <f>DetailledHome!H4133</f>
        <v>0</v>
      </c>
      <c r="E4133">
        <f>DetailledHome!F4133</f>
        <v>0</v>
      </c>
      <c r="G4133" s="3">
        <f>DetailledHome!E4133</f>
        <v>0</v>
      </c>
      <c r="H4133">
        <f>DetailledHome!I4133</f>
        <v>0</v>
      </c>
    </row>
    <row r="4134" spans="1:8" hidden="1" x14ac:dyDescent="0.25">
      <c r="A4134" s="1">
        <f>DetailledHome!O4134</f>
        <v>0</v>
      </c>
      <c r="B4134">
        <f>DetailledHome!A4134</f>
        <v>0</v>
      </c>
      <c r="C4134">
        <f>DetailledHome!L4134</f>
        <v>0</v>
      </c>
      <c r="D4134" s="2">
        <f>DetailledHome!H4134</f>
        <v>0</v>
      </c>
      <c r="E4134">
        <f>DetailledHome!F4134</f>
        <v>0</v>
      </c>
      <c r="G4134" s="3">
        <f>DetailledHome!E4134</f>
        <v>0</v>
      </c>
      <c r="H4134">
        <f>DetailledHome!I4134</f>
        <v>0</v>
      </c>
    </row>
    <row r="4135" spans="1:8" hidden="1" x14ac:dyDescent="0.25">
      <c r="A4135" s="1">
        <f>DetailledHome!O4135</f>
        <v>0</v>
      </c>
      <c r="B4135">
        <f>DetailledHome!A4135</f>
        <v>0</v>
      </c>
      <c r="C4135">
        <f>DetailledHome!L4135</f>
        <v>0</v>
      </c>
      <c r="D4135" s="2">
        <f>DetailledHome!H4135</f>
        <v>0</v>
      </c>
      <c r="E4135">
        <f>DetailledHome!F4135</f>
        <v>0</v>
      </c>
      <c r="G4135" s="3">
        <f>DetailledHome!E4135</f>
        <v>0</v>
      </c>
      <c r="H4135">
        <f>DetailledHome!I4135</f>
        <v>0</v>
      </c>
    </row>
    <row r="4136" spans="1:8" hidden="1" x14ac:dyDescent="0.25">
      <c r="A4136" s="1">
        <f>DetailledHome!O4136</f>
        <v>0</v>
      </c>
      <c r="B4136">
        <f>DetailledHome!A4136</f>
        <v>0</v>
      </c>
      <c r="C4136">
        <f>DetailledHome!L4136</f>
        <v>0</v>
      </c>
      <c r="D4136" s="2">
        <f>DetailledHome!H4136</f>
        <v>0</v>
      </c>
      <c r="E4136">
        <f>DetailledHome!F4136</f>
        <v>0</v>
      </c>
      <c r="G4136" s="3">
        <f>DetailledHome!E4136</f>
        <v>0</v>
      </c>
      <c r="H4136">
        <f>DetailledHome!I4136</f>
        <v>0</v>
      </c>
    </row>
    <row r="4137" spans="1:8" hidden="1" x14ac:dyDescent="0.25">
      <c r="A4137" s="1">
        <f>DetailledHome!O4137</f>
        <v>0</v>
      </c>
      <c r="B4137">
        <f>DetailledHome!A4137</f>
        <v>0</v>
      </c>
      <c r="C4137">
        <f>DetailledHome!L4137</f>
        <v>0</v>
      </c>
      <c r="D4137" s="2">
        <f>DetailledHome!H4137</f>
        <v>0</v>
      </c>
      <c r="E4137">
        <f>DetailledHome!F4137</f>
        <v>0</v>
      </c>
      <c r="G4137" s="3">
        <f>DetailledHome!E4137</f>
        <v>0</v>
      </c>
      <c r="H4137">
        <f>DetailledHome!I4137</f>
        <v>0</v>
      </c>
    </row>
    <row r="4138" spans="1:8" hidden="1" x14ac:dyDescent="0.25">
      <c r="A4138" s="1">
        <f>DetailledHome!O4138</f>
        <v>0</v>
      </c>
      <c r="B4138">
        <f>DetailledHome!A4138</f>
        <v>0</v>
      </c>
      <c r="C4138">
        <f>DetailledHome!L4138</f>
        <v>0</v>
      </c>
      <c r="D4138" s="2">
        <f>DetailledHome!H4138</f>
        <v>0</v>
      </c>
      <c r="E4138">
        <f>DetailledHome!F4138</f>
        <v>0</v>
      </c>
      <c r="G4138" s="3">
        <f>DetailledHome!E4138</f>
        <v>0</v>
      </c>
      <c r="H4138">
        <f>DetailledHome!I4138</f>
        <v>0</v>
      </c>
    </row>
    <row r="4139" spans="1:8" hidden="1" x14ac:dyDescent="0.25">
      <c r="A4139" s="1">
        <f>DetailledHome!O4139</f>
        <v>0</v>
      </c>
      <c r="B4139">
        <f>DetailledHome!A4139</f>
        <v>0</v>
      </c>
      <c r="C4139">
        <f>DetailledHome!L4139</f>
        <v>0</v>
      </c>
      <c r="D4139" s="2">
        <f>DetailledHome!H4139</f>
        <v>0</v>
      </c>
      <c r="E4139">
        <f>DetailledHome!F4139</f>
        <v>0</v>
      </c>
      <c r="G4139" s="3">
        <f>DetailledHome!E4139</f>
        <v>0</v>
      </c>
      <c r="H4139">
        <f>DetailledHome!I4139</f>
        <v>0</v>
      </c>
    </row>
    <row r="4140" spans="1:8" hidden="1" x14ac:dyDescent="0.25">
      <c r="A4140" s="1">
        <f>DetailledHome!O4140</f>
        <v>0</v>
      </c>
      <c r="B4140">
        <f>DetailledHome!A4140</f>
        <v>0</v>
      </c>
      <c r="C4140">
        <f>DetailledHome!L4140</f>
        <v>0</v>
      </c>
      <c r="D4140" s="2">
        <f>DetailledHome!H4140</f>
        <v>0</v>
      </c>
      <c r="E4140">
        <f>DetailledHome!F4140</f>
        <v>0</v>
      </c>
      <c r="G4140" s="3">
        <f>DetailledHome!E4140</f>
        <v>0</v>
      </c>
      <c r="H4140">
        <f>DetailledHome!I4140</f>
        <v>0</v>
      </c>
    </row>
    <row r="4141" spans="1:8" hidden="1" x14ac:dyDescent="0.25">
      <c r="A4141" s="1">
        <f>DetailledHome!O4141</f>
        <v>0</v>
      </c>
      <c r="B4141">
        <f>DetailledHome!A4141</f>
        <v>0</v>
      </c>
      <c r="C4141">
        <f>DetailledHome!L4141</f>
        <v>0</v>
      </c>
      <c r="D4141" s="2">
        <f>DetailledHome!H4141</f>
        <v>0</v>
      </c>
      <c r="E4141">
        <f>DetailledHome!F4141</f>
        <v>0</v>
      </c>
      <c r="G4141" s="3">
        <f>DetailledHome!E4141</f>
        <v>0</v>
      </c>
      <c r="H4141">
        <f>DetailledHome!I4141</f>
        <v>0</v>
      </c>
    </row>
    <row r="4142" spans="1:8" hidden="1" x14ac:dyDescent="0.25">
      <c r="A4142" s="1">
        <f>DetailledHome!O4142</f>
        <v>0</v>
      </c>
      <c r="B4142">
        <f>DetailledHome!A4142</f>
        <v>0</v>
      </c>
      <c r="C4142">
        <f>DetailledHome!L4142</f>
        <v>0</v>
      </c>
      <c r="D4142" s="2">
        <f>DetailledHome!H4142</f>
        <v>0</v>
      </c>
      <c r="E4142">
        <f>DetailledHome!F4142</f>
        <v>0</v>
      </c>
      <c r="G4142" s="3">
        <f>DetailledHome!E4142</f>
        <v>0</v>
      </c>
      <c r="H4142">
        <f>DetailledHome!I4142</f>
        <v>0</v>
      </c>
    </row>
    <row r="4143" spans="1:8" hidden="1" x14ac:dyDescent="0.25">
      <c r="A4143" s="1">
        <f>DetailledHome!O4143</f>
        <v>0</v>
      </c>
      <c r="B4143">
        <f>DetailledHome!A4143</f>
        <v>0</v>
      </c>
      <c r="C4143">
        <f>DetailledHome!L4143</f>
        <v>0</v>
      </c>
      <c r="D4143" s="2">
        <f>DetailledHome!H4143</f>
        <v>0</v>
      </c>
      <c r="E4143">
        <f>DetailledHome!F4143</f>
        <v>0</v>
      </c>
      <c r="G4143" s="3">
        <f>DetailledHome!E4143</f>
        <v>0</v>
      </c>
      <c r="H4143">
        <f>DetailledHome!I4143</f>
        <v>0</v>
      </c>
    </row>
    <row r="4144" spans="1:8" hidden="1" x14ac:dyDescent="0.25">
      <c r="A4144" s="1">
        <f>DetailledHome!O4144</f>
        <v>0</v>
      </c>
      <c r="B4144">
        <f>DetailledHome!A4144</f>
        <v>0</v>
      </c>
      <c r="C4144">
        <f>DetailledHome!L4144</f>
        <v>0</v>
      </c>
      <c r="D4144" s="2">
        <f>DetailledHome!H4144</f>
        <v>0</v>
      </c>
      <c r="E4144">
        <f>DetailledHome!F4144</f>
        <v>0</v>
      </c>
      <c r="G4144" s="3">
        <f>DetailledHome!E4144</f>
        <v>0</v>
      </c>
      <c r="H4144">
        <f>DetailledHome!I4144</f>
        <v>0</v>
      </c>
    </row>
    <row r="4145" spans="1:8" hidden="1" x14ac:dyDescent="0.25">
      <c r="A4145" s="1">
        <f>DetailledHome!O4145</f>
        <v>0</v>
      </c>
      <c r="B4145">
        <f>DetailledHome!A4145</f>
        <v>0</v>
      </c>
      <c r="C4145">
        <f>DetailledHome!L4145</f>
        <v>0</v>
      </c>
      <c r="D4145" s="2">
        <f>DetailledHome!H4145</f>
        <v>0</v>
      </c>
      <c r="E4145">
        <f>DetailledHome!F4145</f>
        <v>0</v>
      </c>
      <c r="G4145" s="3">
        <f>DetailledHome!E4145</f>
        <v>0</v>
      </c>
      <c r="H4145">
        <f>DetailledHome!I4145</f>
        <v>0</v>
      </c>
    </row>
    <row r="4146" spans="1:8" hidden="1" x14ac:dyDescent="0.25">
      <c r="A4146" s="1">
        <f>DetailledHome!O4146</f>
        <v>0</v>
      </c>
      <c r="B4146">
        <f>DetailledHome!A4146</f>
        <v>0</v>
      </c>
      <c r="C4146">
        <f>DetailledHome!L4146</f>
        <v>0</v>
      </c>
      <c r="D4146" s="2">
        <f>DetailledHome!H4146</f>
        <v>0</v>
      </c>
      <c r="E4146">
        <f>DetailledHome!F4146</f>
        <v>0</v>
      </c>
      <c r="G4146" s="3">
        <f>DetailledHome!E4146</f>
        <v>0</v>
      </c>
      <c r="H4146">
        <f>DetailledHome!I4146</f>
        <v>0</v>
      </c>
    </row>
    <row r="4147" spans="1:8" hidden="1" x14ac:dyDescent="0.25">
      <c r="A4147" s="1">
        <f>DetailledHome!O4147</f>
        <v>0</v>
      </c>
      <c r="B4147">
        <f>DetailledHome!A4147</f>
        <v>0</v>
      </c>
      <c r="C4147">
        <f>DetailledHome!L4147</f>
        <v>0</v>
      </c>
      <c r="D4147" s="2">
        <f>DetailledHome!H4147</f>
        <v>0</v>
      </c>
      <c r="E4147">
        <f>DetailledHome!F4147</f>
        <v>0</v>
      </c>
      <c r="G4147" s="3">
        <f>DetailledHome!E4147</f>
        <v>0</v>
      </c>
      <c r="H4147">
        <f>DetailledHome!I4147</f>
        <v>0</v>
      </c>
    </row>
    <row r="4148" spans="1:8" hidden="1" x14ac:dyDescent="0.25">
      <c r="A4148" s="1">
        <f>DetailledHome!O4148</f>
        <v>0</v>
      </c>
      <c r="B4148">
        <f>DetailledHome!A4148</f>
        <v>0</v>
      </c>
      <c r="C4148">
        <f>DetailledHome!L4148</f>
        <v>0</v>
      </c>
      <c r="D4148" s="2">
        <f>DetailledHome!H4148</f>
        <v>0</v>
      </c>
      <c r="E4148">
        <f>DetailledHome!F4148</f>
        <v>0</v>
      </c>
      <c r="G4148" s="3">
        <f>DetailledHome!E4148</f>
        <v>0</v>
      </c>
      <c r="H4148">
        <f>DetailledHome!I4148</f>
        <v>0</v>
      </c>
    </row>
    <row r="4149" spans="1:8" hidden="1" x14ac:dyDescent="0.25">
      <c r="A4149" s="1">
        <f>DetailledHome!O4149</f>
        <v>0</v>
      </c>
      <c r="B4149">
        <f>DetailledHome!A4149</f>
        <v>0</v>
      </c>
      <c r="C4149">
        <f>DetailledHome!L4149</f>
        <v>0</v>
      </c>
      <c r="D4149" s="2">
        <f>DetailledHome!H4149</f>
        <v>0</v>
      </c>
      <c r="E4149">
        <f>DetailledHome!F4149</f>
        <v>0</v>
      </c>
      <c r="G4149" s="3">
        <f>DetailledHome!E4149</f>
        <v>0</v>
      </c>
      <c r="H4149">
        <f>DetailledHome!I4149</f>
        <v>0</v>
      </c>
    </row>
    <row r="4150" spans="1:8" hidden="1" x14ac:dyDescent="0.25">
      <c r="A4150" s="1">
        <f>DetailledHome!O4150</f>
        <v>0</v>
      </c>
      <c r="B4150">
        <f>DetailledHome!A4150</f>
        <v>0</v>
      </c>
      <c r="C4150">
        <f>DetailledHome!L4150</f>
        <v>0</v>
      </c>
      <c r="D4150" s="2">
        <f>DetailledHome!H4150</f>
        <v>0</v>
      </c>
      <c r="E4150">
        <f>DetailledHome!F4150</f>
        <v>0</v>
      </c>
      <c r="G4150" s="3">
        <f>DetailledHome!E4150</f>
        <v>0</v>
      </c>
      <c r="H4150">
        <f>DetailledHome!I4150</f>
        <v>0</v>
      </c>
    </row>
    <row r="4151" spans="1:8" hidden="1" x14ac:dyDescent="0.25">
      <c r="A4151" s="1">
        <f>DetailledHome!O4151</f>
        <v>0</v>
      </c>
      <c r="B4151">
        <f>DetailledHome!A4151</f>
        <v>0</v>
      </c>
      <c r="C4151">
        <f>DetailledHome!L4151</f>
        <v>0</v>
      </c>
      <c r="D4151" s="2">
        <f>DetailledHome!H4151</f>
        <v>0</v>
      </c>
      <c r="E4151">
        <f>DetailledHome!F4151</f>
        <v>0</v>
      </c>
      <c r="G4151" s="3">
        <f>DetailledHome!E4151</f>
        <v>0</v>
      </c>
      <c r="H4151">
        <f>DetailledHome!I4151</f>
        <v>0</v>
      </c>
    </row>
    <row r="4152" spans="1:8" hidden="1" x14ac:dyDescent="0.25">
      <c r="A4152" s="1">
        <f>DetailledHome!O4152</f>
        <v>0</v>
      </c>
      <c r="B4152">
        <f>DetailledHome!A4152</f>
        <v>0</v>
      </c>
      <c r="C4152">
        <f>DetailledHome!L4152</f>
        <v>0</v>
      </c>
      <c r="D4152" s="2">
        <f>DetailledHome!H4152</f>
        <v>0</v>
      </c>
      <c r="E4152">
        <f>DetailledHome!F4152</f>
        <v>0</v>
      </c>
      <c r="G4152" s="3">
        <f>DetailledHome!E4152</f>
        <v>0</v>
      </c>
      <c r="H4152">
        <f>DetailledHome!I4152</f>
        <v>0</v>
      </c>
    </row>
    <row r="4153" spans="1:8" hidden="1" x14ac:dyDescent="0.25">
      <c r="A4153" s="1">
        <f>DetailledHome!O4153</f>
        <v>0</v>
      </c>
      <c r="B4153">
        <f>DetailledHome!A4153</f>
        <v>0</v>
      </c>
      <c r="C4153">
        <f>DetailledHome!L4153</f>
        <v>0</v>
      </c>
      <c r="D4153" s="2">
        <f>DetailledHome!H4153</f>
        <v>0</v>
      </c>
      <c r="E4153">
        <f>DetailledHome!F4153</f>
        <v>0</v>
      </c>
      <c r="G4153" s="3">
        <f>DetailledHome!E4153</f>
        <v>0</v>
      </c>
      <c r="H4153">
        <f>DetailledHome!I4153</f>
        <v>0</v>
      </c>
    </row>
    <row r="4154" spans="1:8" hidden="1" x14ac:dyDescent="0.25">
      <c r="A4154" s="1">
        <f>DetailledHome!O4154</f>
        <v>0</v>
      </c>
      <c r="B4154">
        <f>DetailledHome!A4154</f>
        <v>0</v>
      </c>
      <c r="C4154">
        <f>DetailledHome!L4154</f>
        <v>0</v>
      </c>
      <c r="D4154" s="2">
        <f>DetailledHome!H4154</f>
        <v>0</v>
      </c>
      <c r="E4154">
        <f>DetailledHome!F4154</f>
        <v>0</v>
      </c>
      <c r="G4154" s="3">
        <f>DetailledHome!E4154</f>
        <v>0</v>
      </c>
      <c r="H4154">
        <f>DetailledHome!I4154</f>
        <v>0</v>
      </c>
    </row>
    <row r="4155" spans="1:8" hidden="1" x14ac:dyDescent="0.25">
      <c r="A4155" s="1">
        <f>DetailledHome!O4155</f>
        <v>0</v>
      </c>
      <c r="B4155">
        <f>DetailledHome!A4155</f>
        <v>0</v>
      </c>
      <c r="C4155">
        <f>DetailledHome!L4155</f>
        <v>0</v>
      </c>
      <c r="D4155" s="2">
        <f>DetailledHome!H4155</f>
        <v>0</v>
      </c>
      <c r="E4155">
        <f>DetailledHome!F4155</f>
        <v>0</v>
      </c>
      <c r="G4155" s="3">
        <f>DetailledHome!E4155</f>
        <v>0</v>
      </c>
      <c r="H4155">
        <f>DetailledHome!I4155</f>
        <v>0</v>
      </c>
    </row>
    <row r="4156" spans="1:8" hidden="1" x14ac:dyDescent="0.25">
      <c r="A4156" s="1">
        <f>DetailledHome!O4156</f>
        <v>0</v>
      </c>
      <c r="B4156">
        <f>DetailledHome!A4156</f>
        <v>0</v>
      </c>
      <c r="C4156">
        <f>DetailledHome!L4156</f>
        <v>0</v>
      </c>
      <c r="D4156" s="2">
        <f>DetailledHome!H4156</f>
        <v>0</v>
      </c>
      <c r="E4156">
        <f>DetailledHome!F4156</f>
        <v>0</v>
      </c>
      <c r="G4156" s="3">
        <f>DetailledHome!E4156</f>
        <v>0</v>
      </c>
      <c r="H4156">
        <f>DetailledHome!I4156</f>
        <v>0</v>
      </c>
    </row>
    <row r="4157" spans="1:8" hidden="1" x14ac:dyDescent="0.25">
      <c r="A4157" s="1">
        <f>DetailledHome!O4157</f>
        <v>0</v>
      </c>
      <c r="B4157">
        <f>DetailledHome!A4157</f>
        <v>0</v>
      </c>
      <c r="C4157">
        <f>DetailledHome!L4157</f>
        <v>0</v>
      </c>
      <c r="D4157" s="2">
        <f>DetailledHome!H4157</f>
        <v>0</v>
      </c>
      <c r="E4157">
        <f>DetailledHome!F4157</f>
        <v>0</v>
      </c>
      <c r="G4157" s="3">
        <f>DetailledHome!E4157</f>
        <v>0</v>
      </c>
      <c r="H4157">
        <f>DetailledHome!I4157</f>
        <v>0</v>
      </c>
    </row>
    <row r="4158" spans="1:8" hidden="1" x14ac:dyDescent="0.25">
      <c r="A4158" s="1">
        <f>DetailledHome!O4158</f>
        <v>0</v>
      </c>
      <c r="B4158">
        <f>DetailledHome!A4158</f>
        <v>0</v>
      </c>
      <c r="C4158">
        <f>DetailledHome!L4158</f>
        <v>0</v>
      </c>
      <c r="D4158" s="2">
        <f>DetailledHome!H4158</f>
        <v>0</v>
      </c>
      <c r="E4158">
        <f>DetailledHome!F4158</f>
        <v>0</v>
      </c>
      <c r="G4158" s="3">
        <f>DetailledHome!E4158</f>
        <v>0</v>
      </c>
      <c r="H4158">
        <f>DetailledHome!I4158</f>
        <v>0</v>
      </c>
    </row>
    <row r="4159" spans="1:8" hidden="1" x14ac:dyDescent="0.25">
      <c r="A4159" s="1">
        <f>DetailledHome!O4159</f>
        <v>0</v>
      </c>
      <c r="B4159">
        <f>DetailledHome!A4159</f>
        <v>0</v>
      </c>
      <c r="C4159">
        <f>DetailledHome!L4159</f>
        <v>0</v>
      </c>
      <c r="D4159" s="2">
        <f>DetailledHome!H4159</f>
        <v>0</v>
      </c>
      <c r="E4159">
        <f>DetailledHome!F4159</f>
        <v>0</v>
      </c>
      <c r="G4159" s="3">
        <f>DetailledHome!E4159</f>
        <v>0</v>
      </c>
      <c r="H4159">
        <f>DetailledHome!I4159</f>
        <v>0</v>
      </c>
    </row>
    <row r="4160" spans="1:8" hidden="1" x14ac:dyDescent="0.25">
      <c r="A4160" s="1">
        <f>DetailledHome!O4160</f>
        <v>0</v>
      </c>
      <c r="B4160">
        <f>DetailledHome!A4160</f>
        <v>0</v>
      </c>
      <c r="C4160">
        <f>DetailledHome!L4160</f>
        <v>0</v>
      </c>
      <c r="D4160" s="2">
        <f>DetailledHome!H4160</f>
        <v>0</v>
      </c>
      <c r="E4160">
        <f>DetailledHome!F4160</f>
        <v>0</v>
      </c>
      <c r="G4160" s="3">
        <f>DetailledHome!E4160</f>
        <v>0</v>
      </c>
      <c r="H4160">
        <f>DetailledHome!I4160</f>
        <v>0</v>
      </c>
    </row>
    <row r="4161" spans="1:8" hidden="1" x14ac:dyDescent="0.25">
      <c r="A4161" s="1">
        <f>DetailledHome!O4161</f>
        <v>0</v>
      </c>
      <c r="B4161">
        <f>DetailledHome!A4161</f>
        <v>0</v>
      </c>
      <c r="C4161">
        <f>DetailledHome!L4161</f>
        <v>0</v>
      </c>
      <c r="D4161" s="2">
        <f>DetailledHome!H4161</f>
        <v>0</v>
      </c>
      <c r="E4161">
        <f>DetailledHome!F4161</f>
        <v>0</v>
      </c>
      <c r="G4161" s="3">
        <f>DetailledHome!E4161</f>
        <v>0</v>
      </c>
      <c r="H4161">
        <f>DetailledHome!I4161</f>
        <v>0</v>
      </c>
    </row>
    <row r="4162" spans="1:8" hidden="1" x14ac:dyDescent="0.25">
      <c r="A4162" s="1">
        <f>DetailledHome!O4162</f>
        <v>0</v>
      </c>
      <c r="B4162">
        <f>DetailledHome!A4162</f>
        <v>0</v>
      </c>
      <c r="C4162">
        <f>DetailledHome!L4162</f>
        <v>0</v>
      </c>
      <c r="D4162" s="2">
        <f>DetailledHome!H4162</f>
        <v>0</v>
      </c>
      <c r="E4162">
        <f>DetailledHome!F4162</f>
        <v>0</v>
      </c>
      <c r="G4162" s="3">
        <f>DetailledHome!E4162</f>
        <v>0</v>
      </c>
      <c r="H4162">
        <f>DetailledHome!I4162</f>
        <v>0</v>
      </c>
    </row>
    <row r="4163" spans="1:8" hidden="1" x14ac:dyDescent="0.25">
      <c r="A4163" s="1">
        <f>DetailledHome!O4163</f>
        <v>0</v>
      </c>
      <c r="B4163">
        <f>DetailledHome!A4163</f>
        <v>0</v>
      </c>
      <c r="C4163">
        <f>DetailledHome!L4163</f>
        <v>0</v>
      </c>
      <c r="D4163" s="2">
        <f>DetailledHome!H4163</f>
        <v>0</v>
      </c>
      <c r="E4163">
        <f>DetailledHome!F4163</f>
        <v>0</v>
      </c>
      <c r="G4163" s="3">
        <f>DetailledHome!E4163</f>
        <v>0</v>
      </c>
      <c r="H4163">
        <f>DetailledHome!I4163</f>
        <v>0</v>
      </c>
    </row>
    <row r="4164" spans="1:8" hidden="1" x14ac:dyDescent="0.25">
      <c r="A4164" s="1">
        <f>DetailledHome!O4164</f>
        <v>0</v>
      </c>
      <c r="B4164">
        <f>DetailledHome!A4164</f>
        <v>0</v>
      </c>
      <c r="C4164">
        <f>DetailledHome!L4164</f>
        <v>0</v>
      </c>
      <c r="D4164" s="2">
        <f>DetailledHome!H4164</f>
        <v>0</v>
      </c>
      <c r="E4164">
        <f>DetailledHome!F4164</f>
        <v>0</v>
      </c>
      <c r="G4164" s="3">
        <f>DetailledHome!E4164</f>
        <v>0</v>
      </c>
      <c r="H4164">
        <f>DetailledHome!I4164</f>
        <v>0</v>
      </c>
    </row>
    <row r="4165" spans="1:8" hidden="1" x14ac:dyDescent="0.25">
      <c r="A4165" s="1">
        <f>DetailledHome!O4165</f>
        <v>0</v>
      </c>
      <c r="B4165">
        <f>DetailledHome!A4165</f>
        <v>0</v>
      </c>
      <c r="C4165">
        <f>DetailledHome!L4165</f>
        <v>0</v>
      </c>
      <c r="D4165" s="2">
        <f>DetailledHome!H4165</f>
        <v>0</v>
      </c>
      <c r="E4165">
        <f>DetailledHome!F4165</f>
        <v>0</v>
      </c>
      <c r="G4165" s="3">
        <f>DetailledHome!E4165</f>
        <v>0</v>
      </c>
      <c r="H4165">
        <f>DetailledHome!I4165</f>
        <v>0</v>
      </c>
    </row>
    <row r="4166" spans="1:8" hidden="1" x14ac:dyDescent="0.25">
      <c r="A4166" s="1">
        <f>DetailledHome!O4166</f>
        <v>0</v>
      </c>
      <c r="B4166">
        <f>DetailledHome!A4166</f>
        <v>0</v>
      </c>
      <c r="C4166">
        <f>DetailledHome!L4166</f>
        <v>0</v>
      </c>
      <c r="D4166" s="2">
        <f>DetailledHome!H4166</f>
        <v>0</v>
      </c>
      <c r="E4166">
        <f>DetailledHome!F4166</f>
        <v>0</v>
      </c>
      <c r="G4166" s="3">
        <f>DetailledHome!E4166</f>
        <v>0</v>
      </c>
      <c r="H4166">
        <f>DetailledHome!I4166</f>
        <v>0</v>
      </c>
    </row>
    <row r="4167" spans="1:8" hidden="1" x14ac:dyDescent="0.25">
      <c r="A4167" s="1">
        <f>DetailledHome!O4167</f>
        <v>0</v>
      </c>
      <c r="B4167">
        <f>DetailledHome!A4167</f>
        <v>0</v>
      </c>
      <c r="C4167">
        <f>DetailledHome!L4167</f>
        <v>0</v>
      </c>
      <c r="D4167" s="2">
        <f>DetailledHome!H4167</f>
        <v>0</v>
      </c>
      <c r="E4167">
        <f>DetailledHome!F4167</f>
        <v>0</v>
      </c>
      <c r="G4167" s="3">
        <f>DetailledHome!E4167</f>
        <v>0</v>
      </c>
      <c r="H4167">
        <f>DetailledHome!I4167</f>
        <v>0</v>
      </c>
    </row>
    <row r="4168" spans="1:8" hidden="1" x14ac:dyDescent="0.25">
      <c r="A4168" s="1">
        <f>DetailledHome!O4168</f>
        <v>0</v>
      </c>
      <c r="B4168">
        <f>DetailledHome!A4168</f>
        <v>0</v>
      </c>
      <c r="C4168">
        <f>DetailledHome!L4168</f>
        <v>0</v>
      </c>
      <c r="D4168" s="2">
        <f>DetailledHome!H4168</f>
        <v>0</v>
      </c>
      <c r="E4168">
        <f>DetailledHome!F4168</f>
        <v>0</v>
      </c>
      <c r="G4168" s="3">
        <f>DetailledHome!E4168</f>
        <v>0</v>
      </c>
      <c r="H4168">
        <f>DetailledHome!I4168</f>
        <v>0</v>
      </c>
    </row>
    <row r="4169" spans="1:8" hidden="1" x14ac:dyDescent="0.25">
      <c r="A4169" s="1">
        <f>DetailledHome!O4169</f>
        <v>0</v>
      </c>
      <c r="B4169">
        <f>DetailledHome!A4169</f>
        <v>0</v>
      </c>
      <c r="C4169">
        <f>DetailledHome!L4169</f>
        <v>0</v>
      </c>
      <c r="D4169" s="2">
        <f>DetailledHome!H4169</f>
        <v>0</v>
      </c>
      <c r="E4169">
        <f>DetailledHome!F4169</f>
        <v>0</v>
      </c>
      <c r="G4169" s="3">
        <f>DetailledHome!E4169</f>
        <v>0</v>
      </c>
      <c r="H4169">
        <f>DetailledHome!I4169</f>
        <v>0</v>
      </c>
    </row>
    <row r="4170" spans="1:8" hidden="1" x14ac:dyDescent="0.25">
      <c r="A4170" s="1">
        <f>DetailledHome!O4170</f>
        <v>0</v>
      </c>
      <c r="B4170">
        <f>DetailledHome!A4170</f>
        <v>0</v>
      </c>
      <c r="C4170">
        <f>DetailledHome!L4170</f>
        <v>0</v>
      </c>
      <c r="D4170" s="2">
        <f>DetailledHome!H4170</f>
        <v>0</v>
      </c>
      <c r="E4170">
        <f>DetailledHome!F4170</f>
        <v>0</v>
      </c>
      <c r="G4170" s="3">
        <f>DetailledHome!E4170</f>
        <v>0</v>
      </c>
      <c r="H4170">
        <f>DetailledHome!I4170</f>
        <v>0</v>
      </c>
    </row>
    <row r="4171" spans="1:8" hidden="1" x14ac:dyDescent="0.25">
      <c r="A4171" s="1">
        <f>DetailledHome!O4171</f>
        <v>0</v>
      </c>
      <c r="B4171">
        <f>DetailledHome!A4171</f>
        <v>0</v>
      </c>
      <c r="C4171">
        <f>DetailledHome!L4171</f>
        <v>0</v>
      </c>
      <c r="D4171" s="2">
        <f>DetailledHome!H4171</f>
        <v>0</v>
      </c>
      <c r="E4171">
        <f>DetailledHome!F4171</f>
        <v>0</v>
      </c>
      <c r="G4171" s="3">
        <f>DetailledHome!E4171</f>
        <v>0</v>
      </c>
      <c r="H4171">
        <f>DetailledHome!I4171</f>
        <v>0</v>
      </c>
    </row>
    <row r="4172" spans="1:8" hidden="1" x14ac:dyDescent="0.25">
      <c r="A4172" s="1">
        <f>DetailledHome!O4172</f>
        <v>0</v>
      </c>
      <c r="B4172">
        <f>DetailledHome!A4172</f>
        <v>0</v>
      </c>
      <c r="C4172">
        <f>DetailledHome!L4172</f>
        <v>0</v>
      </c>
      <c r="D4172" s="2">
        <f>DetailledHome!H4172</f>
        <v>0</v>
      </c>
      <c r="E4172">
        <f>DetailledHome!F4172</f>
        <v>0</v>
      </c>
      <c r="G4172" s="3">
        <f>DetailledHome!E4172</f>
        <v>0</v>
      </c>
      <c r="H4172">
        <f>DetailledHome!I4172</f>
        <v>0</v>
      </c>
    </row>
    <row r="4173" spans="1:8" hidden="1" x14ac:dyDescent="0.25">
      <c r="A4173" s="1">
        <f>DetailledHome!O4173</f>
        <v>0</v>
      </c>
      <c r="B4173">
        <f>DetailledHome!A4173</f>
        <v>0</v>
      </c>
      <c r="C4173">
        <f>DetailledHome!L4173</f>
        <v>0</v>
      </c>
      <c r="D4173" s="2">
        <f>DetailledHome!H4173</f>
        <v>0</v>
      </c>
      <c r="E4173">
        <f>DetailledHome!F4173</f>
        <v>0</v>
      </c>
      <c r="G4173" s="3">
        <f>DetailledHome!E4173</f>
        <v>0</v>
      </c>
      <c r="H4173">
        <f>DetailledHome!I4173</f>
        <v>0</v>
      </c>
    </row>
    <row r="4174" spans="1:8" hidden="1" x14ac:dyDescent="0.25">
      <c r="A4174" s="1">
        <f>DetailledHome!O4174</f>
        <v>0</v>
      </c>
      <c r="B4174">
        <f>DetailledHome!A4174</f>
        <v>0</v>
      </c>
      <c r="C4174">
        <f>DetailledHome!L4174</f>
        <v>0</v>
      </c>
      <c r="D4174" s="2">
        <f>DetailledHome!H4174</f>
        <v>0</v>
      </c>
      <c r="E4174">
        <f>DetailledHome!F4174</f>
        <v>0</v>
      </c>
      <c r="G4174" s="3">
        <f>DetailledHome!E4174</f>
        <v>0</v>
      </c>
      <c r="H4174">
        <f>DetailledHome!I4174</f>
        <v>0</v>
      </c>
    </row>
    <row r="4175" spans="1:8" hidden="1" x14ac:dyDescent="0.25">
      <c r="A4175" s="1">
        <f>DetailledHome!O4175</f>
        <v>0</v>
      </c>
      <c r="B4175">
        <f>DetailledHome!A4175</f>
        <v>0</v>
      </c>
      <c r="C4175">
        <f>DetailledHome!L4175</f>
        <v>0</v>
      </c>
      <c r="D4175" s="2">
        <f>DetailledHome!H4175</f>
        <v>0</v>
      </c>
      <c r="E4175">
        <f>DetailledHome!F4175</f>
        <v>0</v>
      </c>
      <c r="G4175" s="3">
        <f>DetailledHome!E4175</f>
        <v>0</v>
      </c>
      <c r="H4175">
        <f>DetailledHome!I4175</f>
        <v>0</v>
      </c>
    </row>
    <row r="4176" spans="1:8" hidden="1" x14ac:dyDescent="0.25">
      <c r="A4176" s="1">
        <f>DetailledHome!O4176</f>
        <v>0</v>
      </c>
      <c r="B4176">
        <f>DetailledHome!A4176</f>
        <v>0</v>
      </c>
      <c r="C4176">
        <f>DetailledHome!L4176</f>
        <v>0</v>
      </c>
      <c r="D4176" s="2">
        <f>DetailledHome!H4176</f>
        <v>0</v>
      </c>
      <c r="E4176">
        <f>DetailledHome!F4176</f>
        <v>0</v>
      </c>
      <c r="G4176" s="3">
        <f>DetailledHome!E4176</f>
        <v>0</v>
      </c>
      <c r="H4176">
        <f>DetailledHome!I4176</f>
        <v>0</v>
      </c>
    </row>
    <row r="4177" spans="1:8" hidden="1" x14ac:dyDescent="0.25">
      <c r="A4177" s="1">
        <f>DetailledHome!O4177</f>
        <v>0</v>
      </c>
      <c r="B4177">
        <f>DetailledHome!A4177</f>
        <v>0</v>
      </c>
      <c r="C4177">
        <f>DetailledHome!L4177</f>
        <v>0</v>
      </c>
      <c r="D4177" s="2">
        <f>DetailledHome!H4177</f>
        <v>0</v>
      </c>
      <c r="E4177">
        <f>DetailledHome!F4177</f>
        <v>0</v>
      </c>
      <c r="G4177" s="3">
        <f>DetailledHome!E4177</f>
        <v>0</v>
      </c>
      <c r="H4177">
        <f>DetailledHome!I4177</f>
        <v>0</v>
      </c>
    </row>
    <row r="4178" spans="1:8" hidden="1" x14ac:dyDescent="0.25">
      <c r="A4178" s="1">
        <f>DetailledHome!O4178</f>
        <v>0</v>
      </c>
      <c r="B4178">
        <f>DetailledHome!A4178</f>
        <v>0</v>
      </c>
      <c r="C4178">
        <f>DetailledHome!L4178</f>
        <v>0</v>
      </c>
      <c r="D4178" s="2">
        <f>DetailledHome!H4178</f>
        <v>0</v>
      </c>
      <c r="E4178">
        <f>DetailledHome!F4178</f>
        <v>0</v>
      </c>
      <c r="G4178" s="3">
        <f>DetailledHome!E4178</f>
        <v>0</v>
      </c>
      <c r="H4178">
        <f>DetailledHome!I4178</f>
        <v>0</v>
      </c>
    </row>
    <row r="4179" spans="1:8" hidden="1" x14ac:dyDescent="0.25">
      <c r="A4179" s="1">
        <f>DetailledHome!O4179</f>
        <v>0</v>
      </c>
      <c r="B4179">
        <f>DetailledHome!A4179</f>
        <v>0</v>
      </c>
      <c r="C4179">
        <f>DetailledHome!L4179</f>
        <v>0</v>
      </c>
      <c r="D4179" s="2">
        <f>DetailledHome!H4179</f>
        <v>0</v>
      </c>
      <c r="E4179">
        <f>DetailledHome!F4179</f>
        <v>0</v>
      </c>
      <c r="G4179" s="3">
        <f>DetailledHome!E4179</f>
        <v>0</v>
      </c>
      <c r="H4179">
        <f>DetailledHome!I4179</f>
        <v>0</v>
      </c>
    </row>
    <row r="4180" spans="1:8" hidden="1" x14ac:dyDescent="0.25">
      <c r="A4180" s="1">
        <f>DetailledHome!O4180</f>
        <v>0</v>
      </c>
      <c r="B4180">
        <f>DetailledHome!A4180</f>
        <v>0</v>
      </c>
      <c r="C4180">
        <f>DetailledHome!L4180</f>
        <v>0</v>
      </c>
      <c r="D4180" s="2">
        <f>DetailledHome!H4180</f>
        <v>0</v>
      </c>
      <c r="E4180">
        <f>DetailledHome!F4180</f>
        <v>0</v>
      </c>
      <c r="G4180" s="3">
        <f>DetailledHome!E4180</f>
        <v>0</v>
      </c>
      <c r="H4180">
        <f>DetailledHome!I4180</f>
        <v>0</v>
      </c>
    </row>
    <row r="4181" spans="1:8" hidden="1" x14ac:dyDescent="0.25">
      <c r="A4181" s="1">
        <f>DetailledHome!O4181</f>
        <v>0</v>
      </c>
      <c r="B4181">
        <f>DetailledHome!A4181</f>
        <v>0</v>
      </c>
      <c r="C4181">
        <f>DetailledHome!L4181</f>
        <v>0</v>
      </c>
      <c r="D4181" s="2">
        <f>DetailledHome!H4181</f>
        <v>0</v>
      </c>
      <c r="E4181">
        <f>DetailledHome!F4181</f>
        <v>0</v>
      </c>
      <c r="G4181" s="3">
        <f>DetailledHome!E4181</f>
        <v>0</v>
      </c>
      <c r="H4181">
        <f>DetailledHome!I4181</f>
        <v>0</v>
      </c>
    </row>
    <row r="4182" spans="1:8" hidden="1" x14ac:dyDescent="0.25">
      <c r="A4182" s="1">
        <f>DetailledHome!O4182</f>
        <v>0</v>
      </c>
      <c r="B4182">
        <f>DetailledHome!A4182</f>
        <v>0</v>
      </c>
      <c r="C4182">
        <f>DetailledHome!L4182</f>
        <v>0</v>
      </c>
      <c r="D4182" s="2">
        <f>DetailledHome!H4182</f>
        <v>0</v>
      </c>
      <c r="E4182">
        <f>DetailledHome!F4182</f>
        <v>0</v>
      </c>
      <c r="G4182" s="3">
        <f>DetailledHome!E4182</f>
        <v>0</v>
      </c>
      <c r="H4182">
        <f>DetailledHome!I4182</f>
        <v>0</v>
      </c>
    </row>
    <row r="4183" spans="1:8" hidden="1" x14ac:dyDescent="0.25">
      <c r="A4183" s="1">
        <f>DetailledHome!O4183</f>
        <v>0</v>
      </c>
      <c r="B4183">
        <f>DetailledHome!A4183</f>
        <v>0</v>
      </c>
      <c r="C4183">
        <f>DetailledHome!L4183</f>
        <v>0</v>
      </c>
      <c r="D4183" s="2">
        <f>DetailledHome!H4183</f>
        <v>0</v>
      </c>
      <c r="E4183">
        <f>DetailledHome!F4183</f>
        <v>0</v>
      </c>
      <c r="G4183" s="3">
        <f>DetailledHome!E4183</f>
        <v>0</v>
      </c>
      <c r="H4183">
        <f>DetailledHome!I4183</f>
        <v>0</v>
      </c>
    </row>
    <row r="4184" spans="1:8" hidden="1" x14ac:dyDescent="0.25">
      <c r="A4184" s="1">
        <f>DetailledHome!O4184</f>
        <v>0</v>
      </c>
      <c r="B4184">
        <f>DetailledHome!A4184</f>
        <v>0</v>
      </c>
      <c r="C4184">
        <f>DetailledHome!L4184</f>
        <v>0</v>
      </c>
      <c r="D4184" s="2">
        <f>DetailledHome!H4184</f>
        <v>0</v>
      </c>
      <c r="E4184">
        <f>DetailledHome!F4184</f>
        <v>0</v>
      </c>
      <c r="G4184" s="3">
        <f>DetailledHome!E4184</f>
        <v>0</v>
      </c>
      <c r="H4184">
        <f>DetailledHome!I4184</f>
        <v>0</v>
      </c>
    </row>
    <row r="4185" spans="1:8" hidden="1" x14ac:dyDescent="0.25">
      <c r="A4185" s="1">
        <f>DetailledHome!O4185</f>
        <v>0</v>
      </c>
      <c r="B4185">
        <f>DetailledHome!A4185</f>
        <v>0</v>
      </c>
      <c r="C4185">
        <f>DetailledHome!L4185</f>
        <v>0</v>
      </c>
      <c r="D4185" s="2">
        <f>DetailledHome!H4185</f>
        <v>0</v>
      </c>
      <c r="E4185">
        <f>DetailledHome!F4185</f>
        <v>0</v>
      </c>
      <c r="G4185" s="3">
        <f>DetailledHome!E4185</f>
        <v>0</v>
      </c>
      <c r="H4185">
        <f>DetailledHome!I4185</f>
        <v>0</v>
      </c>
    </row>
    <row r="4186" spans="1:8" hidden="1" x14ac:dyDescent="0.25">
      <c r="A4186" s="1">
        <f>DetailledHome!O4186</f>
        <v>0</v>
      </c>
      <c r="B4186">
        <f>DetailledHome!A4186</f>
        <v>0</v>
      </c>
      <c r="C4186">
        <f>DetailledHome!L4186</f>
        <v>0</v>
      </c>
      <c r="D4186" s="2">
        <f>DetailledHome!H4186</f>
        <v>0</v>
      </c>
      <c r="E4186">
        <f>DetailledHome!F4186</f>
        <v>0</v>
      </c>
      <c r="G4186" s="3">
        <f>DetailledHome!E4186</f>
        <v>0</v>
      </c>
      <c r="H4186">
        <f>DetailledHome!I4186</f>
        <v>0</v>
      </c>
    </row>
    <row r="4187" spans="1:8" hidden="1" x14ac:dyDescent="0.25">
      <c r="A4187" s="1">
        <f>DetailledHome!O4187</f>
        <v>0</v>
      </c>
      <c r="B4187">
        <f>DetailledHome!A4187</f>
        <v>0</v>
      </c>
      <c r="C4187">
        <f>DetailledHome!L4187</f>
        <v>0</v>
      </c>
      <c r="D4187" s="2">
        <f>DetailledHome!H4187</f>
        <v>0</v>
      </c>
      <c r="E4187">
        <f>DetailledHome!F4187</f>
        <v>0</v>
      </c>
      <c r="G4187" s="3">
        <f>DetailledHome!E4187</f>
        <v>0</v>
      </c>
      <c r="H4187">
        <f>DetailledHome!I4187</f>
        <v>0</v>
      </c>
    </row>
    <row r="4188" spans="1:8" hidden="1" x14ac:dyDescent="0.25">
      <c r="A4188" s="1">
        <f>DetailledHome!O4188</f>
        <v>0</v>
      </c>
      <c r="B4188">
        <f>DetailledHome!A4188</f>
        <v>0</v>
      </c>
      <c r="C4188">
        <f>DetailledHome!L4188</f>
        <v>0</v>
      </c>
      <c r="D4188" s="2">
        <f>DetailledHome!H4188</f>
        <v>0</v>
      </c>
      <c r="E4188">
        <f>DetailledHome!F4188</f>
        <v>0</v>
      </c>
      <c r="G4188" s="3">
        <f>DetailledHome!E4188</f>
        <v>0</v>
      </c>
      <c r="H4188">
        <f>DetailledHome!I4188</f>
        <v>0</v>
      </c>
    </row>
    <row r="4189" spans="1:8" hidden="1" x14ac:dyDescent="0.25">
      <c r="A4189" s="1">
        <f>DetailledHome!O4189</f>
        <v>0</v>
      </c>
      <c r="B4189">
        <f>DetailledHome!A4189</f>
        <v>0</v>
      </c>
      <c r="C4189">
        <f>DetailledHome!L4189</f>
        <v>0</v>
      </c>
      <c r="D4189" s="2">
        <f>DetailledHome!H4189</f>
        <v>0</v>
      </c>
      <c r="E4189">
        <f>DetailledHome!F4189</f>
        <v>0</v>
      </c>
      <c r="G4189" s="3">
        <f>DetailledHome!E4189</f>
        <v>0</v>
      </c>
      <c r="H4189">
        <f>DetailledHome!I4189</f>
        <v>0</v>
      </c>
    </row>
    <row r="4190" spans="1:8" hidden="1" x14ac:dyDescent="0.25">
      <c r="A4190" s="1">
        <f>DetailledHome!O4190</f>
        <v>0</v>
      </c>
      <c r="B4190">
        <f>DetailledHome!A4190</f>
        <v>0</v>
      </c>
      <c r="C4190">
        <f>DetailledHome!L4190</f>
        <v>0</v>
      </c>
      <c r="D4190" s="2">
        <f>DetailledHome!H4190</f>
        <v>0</v>
      </c>
      <c r="E4190">
        <f>DetailledHome!F4190</f>
        <v>0</v>
      </c>
      <c r="G4190" s="3">
        <f>DetailledHome!E4190</f>
        <v>0</v>
      </c>
      <c r="H4190">
        <f>DetailledHome!I4190</f>
        <v>0</v>
      </c>
    </row>
    <row r="4191" spans="1:8" hidden="1" x14ac:dyDescent="0.25">
      <c r="A4191" s="1">
        <f>DetailledHome!O4191</f>
        <v>0</v>
      </c>
      <c r="B4191">
        <f>DetailledHome!A4191</f>
        <v>0</v>
      </c>
      <c r="C4191">
        <f>DetailledHome!L4191</f>
        <v>0</v>
      </c>
      <c r="D4191" s="2">
        <f>DetailledHome!H4191</f>
        <v>0</v>
      </c>
      <c r="E4191">
        <f>DetailledHome!F4191</f>
        <v>0</v>
      </c>
      <c r="G4191" s="3">
        <f>DetailledHome!E4191</f>
        <v>0</v>
      </c>
      <c r="H4191">
        <f>DetailledHome!I4191</f>
        <v>0</v>
      </c>
    </row>
    <row r="4192" spans="1:8" hidden="1" x14ac:dyDescent="0.25">
      <c r="A4192" s="1">
        <f>DetailledHome!O4192</f>
        <v>0</v>
      </c>
      <c r="B4192">
        <f>DetailledHome!A4192</f>
        <v>0</v>
      </c>
      <c r="C4192">
        <f>DetailledHome!L4192</f>
        <v>0</v>
      </c>
      <c r="D4192" s="2">
        <f>DetailledHome!H4192</f>
        <v>0</v>
      </c>
      <c r="E4192">
        <f>DetailledHome!F4192</f>
        <v>0</v>
      </c>
      <c r="G4192" s="3">
        <f>DetailledHome!E4192</f>
        <v>0</v>
      </c>
      <c r="H4192">
        <f>DetailledHome!I4192</f>
        <v>0</v>
      </c>
    </row>
    <row r="4193" spans="1:8" hidden="1" x14ac:dyDescent="0.25">
      <c r="A4193" s="1">
        <f>DetailledHome!O4193</f>
        <v>0</v>
      </c>
      <c r="B4193">
        <f>DetailledHome!A4193</f>
        <v>0</v>
      </c>
      <c r="C4193">
        <f>DetailledHome!L4193</f>
        <v>0</v>
      </c>
      <c r="D4193" s="2">
        <f>DetailledHome!H4193</f>
        <v>0</v>
      </c>
      <c r="E4193">
        <f>DetailledHome!F4193</f>
        <v>0</v>
      </c>
      <c r="G4193" s="3">
        <f>DetailledHome!E4193</f>
        <v>0</v>
      </c>
      <c r="H4193">
        <f>DetailledHome!I4193</f>
        <v>0</v>
      </c>
    </row>
    <row r="4194" spans="1:8" hidden="1" x14ac:dyDescent="0.25">
      <c r="A4194" s="1">
        <f>DetailledHome!O4194</f>
        <v>0</v>
      </c>
      <c r="B4194">
        <f>DetailledHome!A4194</f>
        <v>0</v>
      </c>
      <c r="C4194">
        <f>DetailledHome!L4194</f>
        <v>0</v>
      </c>
      <c r="D4194" s="2">
        <f>DetailledHome!H4194</f>
        <v>0</v>
      </c>
      <c r="E4194">
        <f>DetailledHome!F4194</f>
        <v>0</v>
      </c>
      <c r="G4194" s="3">
        <f>DetailledHome!E4194</f>
        <v>0</v>
      </c>
      <c r="H4194">
        <f>DetailledHome!I4194</f>
        <v>0</v>
      </c>
    </row>
    <row r="4195" spans="1:8" hidden="1" x14ac:dyDescent="0.25">
      <c r="A4195" s="1">
        <f>DetailledHome!O4195</f>
        <v>0</v>
      </c>
      <c r="B4195">
        <f>DetailledHome!A4195</f>
        <v>0</v>
      </c>
      <c r="C4195">
        <f>DetailledHome!L4195</f>
        <v>0</v>
      </c>
      <c r="D4195" s="2">
        <f>DetailledHome!H4195</f>
        <v>0</v>
      </c>
      <c r="E4195">
        <f>DetailledHome!F4195</f>
        <v>0</v>
      </c>
      <c r="G4195" s="3">
        <f>DetailledHome!E4195</f>
        <v>0</v>
      </c>
      <c r="H4195">
        <f>DetailledHome!I4195</f>
        <v>0</v>
      </c>
    </row>
    <row r="4196" spans="1:8" hidden="1" x14ac:dyDescent="0.25">
      <c r="A4196" s="1">
        <f>DetailledHome!O4196</f>
        <v>0</v>
      </c>
      <c r="B4196">
        <f>DetailledHome!A4196</f>
        <v>0</v>
      </c>
      <c r="C4196">
        <f>DetailledHome!L4196</f>
        <v>0</v>
      </c>
      <c r="D4196" s="2">
        <f>DetailledHome!H4196</f>
        <v>0</v>
      </c>
      <c r="E4196">
        <f>DetailledHome!F4196</f>
        <v>0</v>
      </c>
      <c r="G4196" s="3">
        <f>DetailledHome!E4196</f>
        <v>0</v>
      </c>
      <c r="H4196">
        <f>DetailledHome!I4196</f>
        <v>0</v>
      </c>
    </row>
    <row r="4197" spans="1:8" hidden="1" x14ac:dyDescent="0.25">
      <c r="A4197" s="1">
        <f>DetailledHome!O4197</f>
        <v>0</v>
      </c>
      <c r="B4197">
        <f>DetailledHome!A4197</f>
        <v>0</v>
      </c>
      <c r="C4197">
        <f>DetailledHome!L4197</f>
        <v>0</v>
      </c>
      <c r="D4197" s="2">
        <f>DetailledHome!H4197</f>
        <v>0</v>
      </c>
      <c r="E4197">
        <f>DetailledHome!F4197</f>
        <v>0</v>
      </c>
      <c r="G4197" s="3">
        <f>DetailledHome!E4197</f>
        <v>0</v>
      </c>
      <c r="H4197">
        <f>DetailledHome!I4197</f>
        <v>0</v>
      </c>
    </row>
    <row r="4198" spans="1:8" hidden="1" x14ac:dyDescent="0.25">
      <c r="A4198" s="1">
        <f>DetailledHome!O4198</f>
        <v>0</v>
      </c>
      <c r="B4198">
        <f>DetailledHome!A4198</f>
        <v>0</v>
      </c>
      <c r="C4198">
        <f>DetailledHome!L4198</f>
        <v>0</v>
      </c>
      <c r="D4198" s="2">
        <f>DetailledHome!H4198</f>
        <v>0</v>
      </c>
      <c r="E4198">
        <f>DetailledHome!F4198</f>
        <v>0</v>
      </c>
      <c r="G4198" s="3">
        <f>DetailledHome!E4198</f>
        <v>0</v>
      </c>
      <c r="H4198">
        <f>DetailledHome!I4198</f>
        <v>0</v>
      </c>
    </row>
    <row r="4199" spans="1:8" hidden="1" x14ac:dyDescent="0.25">
      <c r="A4199" s="1">
        <f>DetailledHome!O4199</f>
        <v>0</v>
      </c>
      <c r="B4199">
        <f>DetailledHome!A4199</f>
        <v>0</v>
      </c>
      <c r="C4199">
        <f>DetailledHome!L4199</f>
        <v>0</v>
      </c>
      <c r="D4199" s="2">
        <f>DetailledHome!H4199</f>
        <v>0</v>
      </c>
      <c r="E4199">
        <f>DetailledHome!F4199</f>
        <v>0</v>
      </c>
      <c r="G4199" s="3">
        <f>DetailledHome!E4199</f>
        <v>0</v>
      </c>
      <c r="H4199">
        <f>DetailledHome!I4199</f>
        <v>0</v>
      </c>
    </row>
    <row r="4200" spans="1:8" hidden="1" x14ac:dyDescent="0.25">
      <c r="A4200" s="1">
        <f>DetailledHome!O4200</f>
        <v>0</v>
      </c>
      <c r="B4200">
        <f>DetailledHome!A4200</f>
        <v>0</v>
      </c>
      <c r="C4200">
        <f>DetailledHome!L4200</f>
        <v>0</v>
      </c>
      <c r="D4200" s="2">
        <f>DetailledHome!H4200</f>
        <v>0</v>
      </c>
      <c r="E4200">
        <f>DetailledHome!F4200</f>
        <v>0</v>
      </c>
      <c r="G4200" s="3">
        <f>DetailledHome!E4200</f>
        <v>0</v>
      </c>
      <c r="H4200">
        <f>DetailledHome!I4200</f>
        <v>0</v>
      </c>
    </row>
    <row r="4201" spans="1:8" hidden="1" x14ac:dyDescent="0.25">
      <c r="A4201" s="1">
        <f>DetailledHome!O4201</f>
        <v>0</v>
      </c>
      <c r="B4201">
        <f>DetailledHome!A4201</f>
        <v>0</v>
      </c>
      <c r="C4201">
        <f>DetailledHome!L4201</f>
        <v>0</v>
      </c>
      <c r="D4201" s="2">
        <f>DetailledHome!H4201</f>
        <v>0</v>
      </c>
      <c r="E4201">
        <f>DetailledHome!F4201</f>
        <v>0</v>
      </c>
      <c r="G4201" s="3">
        <f>DetailledHome!E4201</f>
        <v>0</v>
      </c>
      <c r="H4201">
        <f>DetailledHome!I4201</f>
        <v>0</v>
      </c>
    </row>
    <row r="4202" spans="1:8" hidden="1" x14ac:dyDescent="0.25">
      <c r="A4202" s="1">
        <f>DetailledHome!O4202</f>
        <v>0</v>
      </c>
      <c r="B4202">
        <f>DetailledHome!A4202</f>
        <v>0</v>
      </c>
      <c r="C4202">
        <f>DetailledHome!L4202</f>
        <v>0</v>
      </c>
      <c r="D4202" s="2">
        <f>DetailledHome!H4202</f>
        <v>0</v>
      </c>
      <c r="E4202">
        <f>DetailledHome!F4202</f>
        <v>0</v>
      </c>
      <c r="G4202" s="3">
        <f>DetailledHome!E4202</f>
        <v>0</v>
      </c>
      <c r="H4202">
        <f>DetailledHome!I4202</f>
        <v>0</v>
      </c>
    </row>
    <row r="4203" spans="1:8" hidden="1" x14ac:dyDescent="0.25">
      <c r="A4203" s="1">
        <f>DetailledHome!O4203</f>
        <v>0</v>
      </c>
      <c r="B4203">
        <f>DetailledHome!A4203</f>
        <v>0</v>
      </c>
      <c r="C4203">
        <f>DetailledHome!L4203</f>
        <v>0</v>
      </c>
      <c r="D4203" s="2">
        <f>DetailledHome!H4203</f>
        <v>0</v>
      </c>
      <c r="E4203">
        <f>DetailledHome!F4203</f>
        <v>0</v>
      </c>
      <c r="G4203" s="3">
        <f>DetailledHome!E4203</f>
        <v>0</v>
      </c>
      <c r="H4203">
        <f>DetailledHome!I4203</f>
        <v>0</v>
      </c>
    </row>
    <row r="4204" spans="1:8" hidden="1" x14ac:dyDescent="0.25">
      <c r="A4204" s="1">
        <f>DetailledHome!O4204</f>
        <v>0</v>
      </c>
      <c r="B4204">
        <f>DetailledHome!A4204</f>
        <v>0</v>
      </c>
      <c r="C4204">
        <f>DetailledHome!L4204</f>
        <v>0</v>
      </c>
      <c r="D4204" s="2">
        <f>DetailledHome!H4204</f>
        <v>0</v>
      </c>
      <c r="E4204">
        <f>DetailledHome!F4204</f>
        <v>0</v>
      </c>
      <c r="G4204" s="3">
        <f>DetailledHome!E4204</f>
        <v>0</v>
      </c>
      <c r="H4204">
        <f>DetailledHome!I4204</f>
        <v>0</v>
      </c>
    </row>
    <row r="4205" spans="1:8" hidden="1" x14ac:dyDescent="0.25">
      <c r="A4205" s="1">
        <f>DetailledHome!O4205</f>
        <v>0</v>
      </c>
      <c r="B4205">
        <f>DetailledHome!A4205</f>
        <v>0</v>
      </c>
      <c r="C4205">
        <f>DetailledHome!L4205</f>
        <v>0</v>
      </c>
      <c r="D4205" s="2">
        <f>DetailledHome!H4205</f>
        <v>0</v>
      </c>
      <c r="E4205">
        <f>DetailledHome!F4205</f>
        <v>0</v>
      </c>
      <c r="G4205" s="3">
        <f>DetailledHome!E4205</f>
        <v>0</v>
      </c>
      <c r="H4205">
        <f>DetailledHome!I4205</f>
        <v>0</v>
      </c>
    </row>
    <row r="4206" spans="1:8" hidden="1" x14ac:dyDescent="0.25">
      <c r="A4206" s="1">
        <f>DetailledHome!O4206</f>
        <v>0</v>
      </c>
      <c r="B4206">
        <f>DetailledHome!A4206</f>
        <v>0</v>
      </c>
      <c r="C4206">
        <f>DetailledHome!L4206</f>
        <v>0</v>
      </c>
      <c r="D4206" s="2">
        <f>DetailledHome!H4206</f>
        <v>0</v>
      </c>
      <c r="E4206">
        <f>DetailledHome!F4206</f>
        <v>0</v>
      </c>
      <c r="G4206" s="3">
        <f>DetailledHome!E4206</f>
        <v>0</v>
      </c>
      <c r="H4206">
        <f>DetailledHome!I4206</f>
        <v>0</v>
      </c>
    </row>
    <row r="4207" spans="1:8" hidden="1" x14ac:dyDescent="0.25">
      <c r="A4207" s="1">
        <f>DetailledHome!O4207</f>
        <v>0</v>
      </c>
      <c r="B4207">
        <f>DetailledHome!A4207</f>
        <v>0</v>
      </c>
      <c r="C4207">
        <f>DetailledHome!L4207</f>
        <v>0</v>
      </c>
      <c r="D4207" s="2">
        <f>DetailledHome!H4207</f>
        <v>0</v>
      </c>
      <c r="E4207">
        <f>DetailledHome!F4207</f>
        <v>0</v>
      </c>
      <c r="G4207" s="3">
        <f>DetailledHome!E4207</f>
        <v>0</v>
      </c>
      <c r="H4207">
        <f>DetailledHome!I4207</f>
        <v>0</v>
      </c>
    </row>
    <row r="4208" spans="1:8" hidden="1" x14ac:dyDescent="0.25">
      <c r="A4208" s="1">
        <f>DetailledHome!O4208</f>
        <v>0</v>
      </c>
      <c r="B4208">
        <f>DetailledHome!A4208</f>
        <v>0</v>
      </c>
      <c r="C4208">
        <f>DetailledHome!L4208</f>
        <v>0</v>
      </c>
      <c r="D4208" s="2">
        <f>DetailledHome!H4208</f>
        <v>0</v>
      </c>
      <c r="E4208">
        <f>DetailledHome!F4208</f>
        <v>0</v>
      </c>
      <c r="G4208" s="3">
        <f>DetailledHome!E4208</f>
        <v>0</v>
      </c>
      <c r="H4208">
        <f>DetailledHome!I4208</f>
        <v>0</v>
      </c>
    </row>
    <row r="4209" spans="1:8" hidden="1" x14ac:dyDescent="0.25">
      <c r="A4209" s="1">
        <f>DetailledHome!O4209</f>
        <v>0</v>
      </c>
      <c r="B4209">
        <f>DetailledHome!A4209</f>
        <v>0</v>
      </c>
      <c r="C4209">
        <f>DetailledHome!L4209</f>
        <v>0</v>
      </c>
      <c r="D4209" s="2">
        <f>DetailledHome!H4209</f>
        <v>0</v>
      </c>
      <c r="E4209">
        <f>DetailledHome!F4209</f>
        <v>0</v>
      </c>
      <c r="G4209" s="3">
        <f>DetailledHome!E4209</f>
        <v>0</v>
      </c>
      <c r="H4209">
        <f>DetailledHome!I4209</f>
        <v>0</v>
      </c>
    </row>
    <row r="4210" spans="1:8" hidden="1" x14ac:dyDescent="0.25">
      <c r="A4210" s="1">
        <f>DetailledHome!O4210</f>
        <v>0</v>
      </c>
      <c r="B4210">
        <f>DetailledHome!A4210</f>
        <v>0</v>
      </c>
      <c r="C4210">
        <f>DetailledHome!L4210</f>
        <v>0</v>
      </c>
      <c r="D4210" s="2">
        <f>DetailledHome!H4210</f>
        <v>0</v>
      </c>
      <c r="E4210">
        <f>DetailledHome!F4210</f>
        <v>0</v>
      </c>
      <c r="G4210" s="3">
        <f>DetailledHome!E4210</f>
        <v>0</v>
      </c>
      <c r="H4210">
        <f>DetailledHome!I4210</f>
        <v>0</v>
      </c>
    </row>
    <row r="4211" spans="1:8" hidden="1" x14ac:dyDescent="0.25">
      <c r="A4211" s="1">
        <f>DetailledHome!O4211</f>
        <v>0</v>
      </c>
      <c r="B4211">
        <f>DetailledHome!A4211</f>
        <v>0</v>
      </c>
      <c r="C4211">
        <f>DetailledHome!L4211</f>
        <v>0</v>
      </c>
      <c r="D4211" s="2">
        <f>DetailledHome!H4211</f>
        <v>0</v>
      </c>
      <c r="E4211">
        <f>DetailledHome!F4211</f>
        <v>0</v>
      </c>
      <c r="G4211" s="3">
        <f>DetailledHome!E4211</f>
        <v>0</v>
      </c>
      <c r="H4211">
        <f>DetailledHome!I4211</f>
        <v>0</v>
      </c>
    </row>
    <row r="4212" spans="1:8" hidden="1" x14ac:dyDescent="0.25">
      <c r="A4212" s="1">
        <f>DetailledHome!O4212</f>
        <v>0</v>
      </c>
      <c r="B4212">
        <f>DetailledHome!A4212</f>
        <v>0</v>
      </c>
      <c r="C4212">
        <f>DetailledHome!L4212</f>
        <v>0</v>
      </c>
      <c r="D4212" s="2">
        <f>DetailledHome!H4212</f>
        <v>0</v>
      </c>
      <c r="E4212">
        <f>DetailledHome!F4212</f>
        <v>0</v>
      </c>
      <c r="G4212" s="3">
        <f>DetailledHome!E4212</f>
        <v>0</v>
      </c>
      <c r="H4212">
        <f>DetailledHome!I4212</f>
        <v>0</v>
      </c>
    </row>
    <row r="4213" spans="1:8" hidden="1" x14ac:dyDescent="0.25">
      <c r="A4213" s="1">
        <f>DetailledHome!O4213</f>
        <v>0</v>
      </c>
      <c r="B4213">
        <f>DetailledHome!A4213</f>
        <v>0</v>
      </c>
      <c r="C4213">
        <f>DetailledHome!L4213</f>
        <v>0</v>
      </c>
      <c r="D4213" s="2">
        <f>DetailledHome!H4213</f>
        <v>0</v>
      </c>
      <c r="E4213">
        <f>DetailledHome!F4213</f>
        <v>0</v>
      </c>
      <c r="G4213" s="3">
        <f>DetailledHome!E4213</f>
        <v>0</v>
      </c>
      <c r="H4213">
        <f>DetailledHome!I4213</f>
        <v>0</v>
      </c>
    </row>
    <row r="4214" spans="1:8" hidden="1" x14ac:dyDescent="0.25">
      <c r="A4214" s="1">
        <f>DetailledHome!O4214</f>
        <v>0</v>
      </c>
      <c r="B4214">
        <f>DetailledHome!A4214</f>
        <v>0</v>
      </c>
      <c r="C4214">
        <f>DetailledHome!L4214</f>
        <v>0</v>
      </c>
      <c r="D4214" s="2">
        <f>DetailledHome!H4214</f>
        <v>0</v>
      </c>
      <c r="E4214">
        <f>DetailledHome!F4214</f>
        <v>0</v>
      </c>
      <c r="G4214" s="3">
        <f>DetailledHome!E4214</f>
        <v>0</v>
      </c>
      <c r="H4214">
        <f>DetailledHome!I4214</f>
        <v>0</v>
      </c>
    </row>
    <row r="4215" spans="1:8" hidden="1" x14ac:dyDescent="0.25">
      <c r="A4215" s="1">
        <f>DetailledHome!O4215</f>
        <v>0</v>
      </c>
      <c r="B4215">
        <f>DetailledHome!A4215</f>
        <v>0</v>
      </c>
      <c r="C4215">
        <f>DetailledHome!L4215</f>
        <v>0</v>
      </c>
      <c r="D4215" s="2">
        <f>DetailledHome!H4215</f>
        <v>0</v>
      </c>
      <c r="E4215">
        <f>DetailledHome!F4215</f>
        <v>0</v>
      </c>
      <c r="G4215" s="3">
        <f>DetailledHome!E4215</f>
        <v>0</v>
      </c>
      <c r="H4215">
        <f>DetailledHome!I4215</f>
        <v>0</v>
      </c>
    </row>
    <row r="4216" spans="1:8" hidden="1" x14ac:dyDescent="0.25">
      <c r="A4216" s="1">
        <f>DetailledHome!O4216</f>
        <v>0</v>
      </c>
      <c r="B4216">
        <f>DetailledHome!A4216</f>
        <v>0</v>
      </c>
      <c r="C4216">
        <f>DetailledHome!L4216</f>
        <v>0</v>
      </c>
      <c r="D4216" s="2">
        <f>DetailledHome!H4216</f>
        <v>0</v>
      </c>
      <c r="E4216">
        <f>DetailledHome!F4216</f>
        <v>0</v>
      </c>
      <c r="G4216" s="3">
        <f>DetailledHome!E4216</f>
        <v>0</v>
      </c>
      <c r="H4216">
        <f>DetailledHome!I4216</f>
        <v>0</v>
      </c>
    </row>
    <row r="4217" spans="1:8" hidden="1" x14ac:dyDescent="0.25">
      <c r="A4217" s="1">
        <f>DetailledHome!O4217</f>
        <v>0</v>
      </c>
      <c r="B4217">
        <f>DetailledHome!A4217</f>
        <v>0</v>
      </c>
      <c r="C4217">
        <f>DetailledHome!L4217</f>
        <v>0</v>
      </c>
      <c r="D4217" s="2">
        <f>DetailledHome!H4217</f>
        <v>0</v>
      </c>
      <c r="E4217">
        <f>DetailledHome!F4217</f>
        <v>0</v>
      </c>
      <c r="G4217" s="3">
        <f>DetailledHome!E4217</f>
        <v>0</v>
      </c>
      <c r="H4217">
        <f>DetailledHome!I4217</f>
        <v>0</v>
      </c>
    </row>
    <row r="4218" spans="1:8" hidden="1" x14ac:dyDescent="0.25">
      <c r="A4218" s="1">
        <f>DetailledHome!O4218</f>
        <v>0</v>
      </c>
      <c r="B4218">
        <f>DetailledHome!A4218</f>
        <v>0</v>
      </c>
      <c r="C4218">
        <f>DetailledHome!L4218</f>
        <v>0</v>
      </c>
      <c r="D4218" s="2">
        <f>DetailledHome!H4218</f>
        <v>0</v>
      </c>
      <c r="E4218">
        <f>DetailledHome!F4218</f>
        <v>0</v>
      </c>
      <c r="G4218" s="3">
        <f>DetailledHome!E4218</f>
        <v>0</v>
      </c>
      <c r="H4218">
        <f>DetailledHome!I4218</f>
        <v>0</v>
      </c>
    </row>
    <row r="4219" spans="1:8" hidden="1" x14ac:dyDescent="0.25">
      <c r="A4219" s="1">
        <f>DetailledHome!O4219</f>
        <v>0</v>
      </c>
      <c r="B4219">
        <f>DetailledHome!A4219</f>
        <v>0</v>
      </c>
      <c r="C4219">
        <f>DetailledHome!L4219</f>
        <v>0</v>
      </c>
      <c r="D4219" s="2">
        <f>DetailledHome!H4219</f>
        <v>0</v>
      </c>
      <c r="E4219">
        <f>DetailledHome!F4219</f>
        <v>0</v>
      </c>
      <c r="G4219" s="3">
        <f>DetailledHome!E4219</f>
        <v>0</v>
      </c>
      <c r="H4219">
        <f>DetailledHome!I4219</f>
        <v>0</v>
      </c>
    </row>
    <row r="4220" spans="1:8" hidden="1" x14ac:dyDescent="0.25">
      <c r="A4220" s="1">
        <f>DetailledHome!O4220</f>
        <v>0</v>
      </c>
      <c r="B4220">
        <f>DetailledHome!A4220</f>
        <v>0</v>
      </c>
      <c r="C4220">
        <f>DetailledHome!L4220</f>
        <v>0</v>
      </c>
      <c r="D4220" s="2">
        <f>DetailledHome!H4220</f>
        <v>0</v>
      </c>
      <c r="E4220">
        <f>DetailledHome!F4220</f>
        <v>0</v>
      </c>
      <c r="G4220" s="3">
        <f>DetailledHome!E4220</f>
        <v>0</v>
      </c>
      <c r="H4220">
        <f>DetailledHome!I4220</f>
        <v>0</v>
      </c>
    </row>
    <row r="4221" spans="1:8" hidden="1" x14ac:dyDescent="0.25">
      <c r="A4221" s="1">
        <f>DetailledHome!O4221</f>
        <v>0</v>
      </c>
      <c r="B4221">
        <f>DetailledHome!A4221</f>
        <v>0</v>
      </c>
      <c r="C4221">
        <f>DetailledHome!L4221</f>
        <v>0</v>
      </c>
      <c r="D4221" s="2">
        <f>DetailledHome!H4221</f>
        <v>0</v>
      </c>
      <c r="E4221">
        <f>DetailledHome!F4221</f>
        <v>0</v>
      </c>
      <c r="G4221" s="3">
        <f>DetailledHome!E4221</f>
        <v>0</v>
      </c>
      <c r="H4221">
        <f>DetailledHome!I4221</f>
        <v>0</v>
      </c>
    </row>
    <row r="4222" spans="1:8" hidden="1" x14ac:dyDescent="0.25">
      <c r="A4222" s="1">
        <f>DetailledHome!O4222</f>
        <v>0</v>
      </c>
      <c r="B4222">
        <f>DetailledHome!A4222</f>
        <v>0</v>
      </c>
      <c r="C4222">
        <f>DetailledHome!L4222</f>
        <v>0</v>
      </c>
      <c r="D4222" s="2">
        <f>DetailledHome!H4222</f>
        <v>0</v>
      </c>
      <c r="E4222">
        <f>DetailledHome!F4222</f>
        <v>0</v>
      </c>
      <c r="G4222" s="3">
        <f>DetailledHome!E4222</f>
        <v>0</v>
      </c>
      <c r="H4222">
        <f>DetailledHome!I4222</f>
        <v>0</v>
      </c>
    </row>
    <row r="4223" spans="1:8" hidden="1" x14ac:dyDescent="0.25">
      <c r="A4223" s="1">
        <f>DetailledHome!O4223</f>
        <v>0</v>
      </c>
      <c r="B4223">
        <f>DetailledHome!A4223</f>
        <v>0</v>
      </c>
      <c r="C4223">
        <f>DetailledHome!L4223</f>
        <v>0</v>
      </c>
      <c r="D4223" s="2">
        <f>DetailledHome!H4223</f>
        <v>0</v>
      </c>
      <c r="E4223">
        <f>DetailledHome!F4223</f>
        <v>0</v>
      </c>
      <c r="G4223" s="3">
        <f>DetailledHome!E4223</f>
        <v>0</v>
      </c>
      <c r="H4223">
        <f>DetailledHome!I4223</f>
        <v>0</v>
      </c>
    </row>
    <row r="4224" spans="1:8" hidden="1" x14ac:dyDescent="0.25">
      <c r="A4224" s="1">
        <f>DetailledHome!O4224</f>
        <v>0</v>
      </c>
      <c r="B4224">
        <f>DetailledHome!A4224</f>
        <v>0</v>
      </c>
      <c r="C4224">
        <f>DetailledHome!L4224</f>
        <v>0</v>
      </c>
      <c r="D4224" s="2">
        <f>DetailledHome!H4224</f>
        <v>0</v>
      </c>
      <c r="E4224">
        <f>DetailledHome!F4224</f>
        <v>0</v>
      </c>
      <c r="G4224" s="3">
        <f>DetailledHome!E4224</f>
        <v>0</v>
      </c>
      <c r="H4224">
        <f>DetailledHome!I4224</f>
        <v>0</v>
      </c>
    </row>
    <row r="4225" spans="1:8" hidden="1" x14ac:dyDescent="0.25">
      <c r="A4225" s="1">
        <f>DetailledHome!O4225</f>
        <v>0</v>
      </c>
      <c r="B4225">
        <f>DetailledHome!A4225</f>
        <v>0</v>
      </c>
      <c r="C4225">
        <f>DetailledHome!L4225</f>
        <v>0</v>
      </c>
      <c r="D4225" s="2">
        <f>DetailledHome!H4225</f>
        <v>0</v>
      </c>
      <c r="E4225">
        <f>DetailledHome!F4225</f>
        <v>0</v>
      </c>
      <c r="G4225" s="3">
        <f>DetailledHome!E4225</f>
        <v>0</v>
      </c>
      <c r="H4225">
        <f>DetailledHome!I4225</f>
        <v>0</v>
      </c>
    </row>
    <row r="4226" spans="1:8" hidden="1" x14ac:dyDescent="0.25">
      <c r="A4226" s="1">
        <f>DetailledHome!O4226</f>
        <v>0</v>
      </c>
      <c r="B4226">
        <f>DetailledHome!A4226</f>
        <v>0</v>
      </c>
      <c r="C4226">
        <f>DetailledHome!L4226</f>
        <v>0</v>
      </c>
      <c r="D4226" s="2">
        <f>DetailledHome!H4226</f>
        <v>0</v>
      </c>
      <c r="E4226">
        <f>DetailledHome!F4226</f>
        <v>0</v>
      </c>
      <c r="G4226" s="3">
        <f>DetailledHome!E4226</f>
        <v>0</v>
      </c>
      <c r="H4226">
        <f>DetailledHome!I4226</f>
        <v>0</v>
      </c>
    </row>
    <row r="4227" spans="1:8" hidden="1" x14ac:dyDescent="0.25">
      <c r="A4227" s="1">
        <f>DetailledHome!O4227</f>
        <v>0</v>
      </c>
      <c r="B4227">
        <f>DetailledHome!A4227</f>
        <v>0</v>
      </c>
      <c r="C4227">
        <f>DetailledHome!L4227</f>
        <v>0</v>
      </c>
      <c r="D4227" s="2">
        <f>DetailledHome!H4227</f>
        <v>0</v>
      </c>
      <c r="E4227">
        <f>DetailledHome!F4227</f>
        <v>0</v>
      </c>
      <c r="G4227" s="3">
        <f>DetailledHome!E4227</f>
        <v>0</v>
      </c>
      <c r="H4227">
        <f>DetailledHome!I4227</f>
        <v>0</v>
      </c>
    </row>
    <row r="4228" spans="1:8" hidden="1" x14ac:dyDescent="0.25">
      <c r="A4228" s="1">
        <f>DetailledHome!O4228</f>
        <v>0</v>
      </c>
      <c r="B4228">
        <f>DetailledHome!A4228</f>
        <v>0</v>
      </c>
      <c r="C4228">
        <f>DetailledHome!L4228</f>
        <v>0</v>
      </c>
      <c r="D4228" s="2">
        <f>DetailledHome!H4228</f>
        <v>0</v>
      </c>
      <c r="E4228">
        <f>DetailledHome!F4228</f>
        <v>0</v>
      </c>
      <c r="G4228" s="3">
        <f>DetailledHome!E4228</f>
        <v>0</v>
      </c>
      <c r="H4228">
        <f>DetailledHome!I4228</f>
        <v>0</v>
      </c>
    </row>
    <row r="4229" spans="1:8" hidden="1" x14ac:dyDescent="0.25">
      <c r="A4229" s="1">
        <f>DetailledHome!O4229</f>
        <v>0</v>
      </c>
      <c r="B4229">
        <f>DetailledHome!A4229</f>
        <v>0</v>
      </c>
      <c r="C4229">
        <f>DetailledHome!L4229</f>
        <v>0</v>
      </c>
      <c r="D4229" s="2">
        <f>DetailledHome!H4229</f>
        <v>0</v>
      </c>
      <c r="E4229">
        <f>DetailledHome!F4229</f>
        <v>0</v>
      </c>
      <c r="G4229" s="3">
        <f>DetailledHome!E4229</f>
        <v>0</v>
      </c>
      <c r="H4229">
        <f>DetailledHome!I4229</f>
        <v>0</v>
      </c>
    </row>
    <row r="4230" spans="1:8" hidden="1" x14ac:dyDescent="0.25">
      <c r="A4230" s="1">
        <f>DetailledHome!O4230</f>
        <v>0</v>
      </c>
      <c r="B4230">
        <f>DetailledHome!A4230</f>
        <v>0</v>
      </c>
      <c r="C4230">
        <f>DetailledHome!L4230</f>
        <v>0</v>
      </c>
      <c r="D4230" s="2">
        <f>DetailledHome!H4230</f>
        <v>0</v>
      </c>
      <c r="E4230">
        <f>DetailledHome!F4230</f>
        <v>0</v>
      </c>
      <c r="G4230" s="3">
        <f>DetailledHome!E4230</f>
        <v>0</v>
      </c>
      <c r="H4230">
        <f>DetailledHome!I4230</f>
        <v>0</v>
      </c>
    </row>
    <row r="4231" spans="1:8" hidden="1" x14ac:dyDescent="0.25">
      <c r="A4231" s="1">
        <f>DetailledHome!O4231</f>
        <v>0</v>
      </c>
      <c r="B4231">
        <f>DetailledHome!A4231</f>
        <v>0</v>
      </c>
      <c r="C4231">
        <f>DetailledHome!L4231</f>
        <v>0</v>
      </c>
      <c r="D4231" s="2">
        <f>DetailledHome!H4231</f>
        <v>0</v>
      </c>
      <c r="E4231">
        <f>DetailledHome!F4231</f>
        <v>0</v>
      </c>
      <c r="G4231" s="3">
        <f>DetailledHome!E4231</f>
        <v>0</v>
      </c>
      <c r="H4231">
        <f>DetailledHome!I4231</f>
        <v>0</v>
      </c>
    </row>
    <row r="4232" spans="1:8" hidden="1" x14ac:dyDescent="0.25">
      <c r="A4232" s="1">
        <f>DetailledHome!O4232</f>
        <v>0</v>
      </c>
      <c r="B4232">
        <f>DetailledHome!A4232</f>
        <v>0</v>
      </c>
      <c r="C4232">
        <f>DetailledHome!L4232</f>
        <v>0</v>
      </c>
      <c r="D4232" s="2">
        <f>DetailledHome!H4232</f>
        <v>0</v>
      </c>
      <c r="E4232">
        <f>DetailledHome!F4232</f>
        <v>0</v>
      </c>
      <c r="G4232" s="3">
        <f>DetailledHome!E4232</f>
        <v>0</v>
      </c>
      <c r="H4232">
        <f>DetailledHome!I4232</f>
        <v>0</v>
      </c>
    </row>
    <row r="4233" spans="1:8" hidden="1" x14ac:dyDescent="0.25">
      <c r="A4233" s="1">
        <f>DetailledHome!O4233</f>
        <v>0</v>
      </c>
      <c r="B4233">
        <f>DetailledHome!A4233</f>
        <v>0</v>
      </c>
      <c r="C4233">
        <f>DetailledHome!L4233</f>
        <v>0</v>
      </c>
      <c r="D4233" s="2">
        <f>DetailledHome!H4233</f>
        <v>0</v>
      </c>
      <c r="E4233">
        <f>DetailledHome!F4233</f>
        <v>0</v>
      </c>
      <c r="G4233" s="3">
        <f>DetailledHome!E4233</f>
        <v>0</v>
      </c>
      <c r="H4233">
        <f>DetailledHome!I4233</f>
        <v>0</v>
      </c>
    </row>
    <row r="4234" spans="1:8" hidden="1" x14ac:dyDescent="0.25">
      <c r="A4234" s="1">
        <f>DetailledHome!O4234</f>
        <v>0</v>
      </c>
      <c r="B4234">
        <f>DetailledHome!A4234</f>
        <v>0</v>
      </c>
      <c r="C4234">
        <f>DetailledHome!L4234</f>
        <v>0</v>
      </c>
      <c r="D4234" s="2">
        <f>DetailledHome!H4234</f>
        <v>0</v>
      </c>
      <c r="E4234">
        <f>DetailledHome!F4234</f>
        <v>0</v>
      </c>
      <c r="G4234" s="3">
        <f>DetailledHome!E4234</f>
        <v>0</v>
      </c>
      <c r="H4234">
        <f>DetailledHome!I4234</f>
        <v>0</v>
      </c>
    </row>
    <row r="4235" spans="1:8" hidden="1" x14ac:dyDescent="0.25">
      <c r="A4235" s="1">
        <f>DetailledHome!O4235</f>
        <v>0</v>
      </c>
      <c r="B4235">
        <f>DetailledHome!A4235</f>
        <v>0</v>
      </c>
      <c r="C4235">
        <f>DetailledHome!L4235</f>
        <v>0</v>
      </c>
      <c r="D4235" s="2">
        <f>DetailledHome!H4235</f>
        <v>0</v>
      </c>
      <c r="E4235">
        <f>DetailledHome!F4235</f>
        <v>0</v>
      </c>
      <c r="G4235" s="3">
        <f>DetailledHome!E4235</f>
        <v>0</v>
      </c>
      <c r="H4235">
        <f>DetailledHome!I4235</f>
        <v>0</v>
      </c>
    </row>
    <row r="4236" spans="1:8" hidden="1" x14ac:dyDescent="0.25">
      <c r="A4236" s="1">
        <f>DetailledHome!O4236</f>
        <v>0</v>
      </c>
      <c r="B4236">
        <f>DetailledHome!A4236</f>
        <v>0</v>
      </c>
      <c r="C4236">
        <f>DetailledHome!L4236</f>
        <v>0</v>
      </c>
      <c r="D4236" s="2">
        <f>DetailledHome!H4236</f>
        <v>0</v>
      </c>
      <c r="E4236">
        <f>DetailledHome!F4236</f>
        <v>0</v>
      </c>
      <c r="G4236" s="3">
        <f>DetailledHome!E4236</f>
        <v>0</v>
      </c>
      <c r="H4236">
        <f>DetailledHome!I4236</f>
        <v>0</v>
      </c>
    </row>
    <row r="4237" spans="1:8" hidden="1" x14ac:dyDescent="0.25">
      <c r="A4237" s="1">
        <f>DetailledHome!O4237</f>
        <v>0</v>
      </c>
      <c r="B4237">
        <f>DetailledHome!A4237</f>
        <v>0</v>
      </c>
      <c r="C4237">
        <f>DetailledHome!L4237</f>
        <v>0</v>
      </c>
      <c r="D4237" s="2">
        <f>DetailledHome!H4237</f>
        <v>0</v>
      </c>
      <c r="E4237">
        <f>DetailledHome!F4237</f>
        <v>0</v>
      </c>
      <c r="G4237" s="3">
        <f>DetailledHome!E4237</f>
        <v>0</v>
      </c>
      <c r="H4237">
        <f>DetailledHome!I4237</f>
        <v>0</v>
      </c>
    </row>
    <row r="4238" spans="1:8" hidden="1" x14ac:dyDescent="0.25">
      <c r="A4238" s="1">
        <f>DetailledHome!O4238</f>
        <v>0</v>
      </c>
      <c r="B4238">
        <f>DetailledHome!A4238</f>
        <v>0</v>
      </c>
      <c r="C4238">
        <f>DetailledHome!L4238</f>
        <v>0</v>
      </c>
      <c r="D4238" s="2">
        <f>DetailledHome!H4238</f>
        <v>0</v>
      </c>
      <c r="E4238">
        <f>DetailledHome!F4238</f>
        <v>0</v>
      </c>
      <c r="G4238" s="3">
        <f>DetailledHome!E4238</f>
        <v>0</v>
      </c>
      <c r="H4238">
        <f>DetailledHome!I4238</f>
        <v>0</v>
      </c>
    </row>
    <row r="4239" spans="1:8" hidden="1" x14ac:dyDescent="0.25">
      <c r="A4239" s="1">
        <f>DetailledHome!O4239</f>
        <v>0</v>
      </c>
      <c r="B4239">
        <f>DetailledHome!A4239</f>
        <v>0</v>
      </c>
      <c r="C4239">
        <f>DetailledHome!L4239</f>
        <v>0</v>
      </c>
      <c r="D4239" s="2">
        <f>DetailledHome!H4239</f>
        <v>0</v>
      </c>
      <c r="E4239">
        <f>DetailledHome!F4239</f>
        <v>0</v>
      </c>
      <c r="G4239" s="3">
        <f>DetailledHome!E4239</f>
        <v>0</v>
      </c>
      <c r="H4239">
        <f>DetailledHome!I4239</f>
        <v>0</v>
      </c>
    </row>
    <row r="4240" spans="1:8" hidden="1" x14ac:dyDescent="0.25">
      <c r="A4240" s="1">
        <f>DetailledHome!O4240</f>
        <v>0</v>
      </c>
      <c r="B4240">
        <f>DetailledHome!A4240</f>
        <v>0</v>
      </c>
      <c r="C4240">
        <f>DetailledHome!L4240</f>
        <v>0</v>
      </c>
      <c r="D4240" s="2">
        <f>DetailledHome!H4240</f>
        <v>0</v>
      </c>
      <c r="E4240">
        <f>DetailledHome!F4240</f>
        <v>0</v>
      </c>
      <c r="G4240" s="3">
        <f>DetailledHome!E4240</f>
        <v>0</v>
      </c>
      <c r="H4240">
        <f>DetailledHome!I4240</f>
        <v>0</v>
      </c>
    </row>
    <row r="4241" spans="1:8" hidden="1" x14ac:dyDescent="0.25">
      <c r="A4241" s="1">
        <f>DetailledHome!O4241</f>
        <v>0</v>
      </c>
      <c r="B4241">
        <f>DetailledHome!A4241</f>
        <v>0</v>
      </c>
      <c r="C4241">
        <f>DetailledHome!L4241</f>
        <v>0</v>
      </c>
      <c r="D4241" s="2">
        <f>DetailledHome!H4241</f>
        <v>0</v>
      </c>
      <c r="E4241">
        <f>DetailledHome!F4241</f>
        <v>0</v>
      </c>
      <c r="G4241" s="3">
        <f>DetailledHome!E4241</f>
        <v>0</v>
      </c>
      <c r="H4241">
        <f>DetailledHome!I4241</f>
        <v>0</v>
      </c>
    </row>
    <row r="4242" spans="1:8" hidden="1" x14ac:dyDescent="0.25">
      <c r="A4242" s="1">
        <f>DetailledHome!O4242</f>
        <v>0</v>
      </c>
      <c r="B4242">
        <f>DetailledHome!A4242</f>
        <v>0</v>
      </c>
      <c r="C4242">
        <f>DetailledHome!L4242</f>
        <v>0</v>
      </c>
      <c r="D4242" s="2">
        <f>DetailledHome!H4242</f>
        <v>0</v>
      </c>
      <c r="E4242">
        <f>DetailledHome!F4242</f>
        <v>0</v>
      </c>
      <c r="G4242" s="3">
        <f>DetailledHome!E4242</f>
        <v>0</v>
      </c>
      <c r="H4242">
        <f>DetailledHome!I4242</f>
        <v>0</v>
      </c>
    </row>
    <row r="4243" spans="1:8" hidden="1" x14ac:dyDescent="0.25">
      <c r="A4243" s="1">
        <f>DetailledHome!O4243</f>
        <v>0</v>
      </c>
      <c r="B4243">
        <f>DetailledHome!A4243</f>
        <v>0</v>
      </c>
      <c r="C4243">
        <f>DetailledHome!L4243</f>
        <v>0</v>
      </c>
      <c r="D4243" s="2">
        <f>DetailledHome!H4243</f>
        <v>0</v>
      </c>
      <c r="E4243">
        <f>DetailledHome!F4243</f>
        <v>0</v>
      </c>
      <c r="G4243" s="3">
        <f>DetailledHome!E4243</f>
        <v>0</v>
      </c>
      <c r="H4243">
        <f>DetailledHome!I4243</f>
        <v>0</v>
      </c>
    </row>
    <row r="4244" spans="1:8" hidden="1" x14ac:dyDescent="0.25">
      <c r="A4244" s="1">
        <f>DetailledHome!O4244</f>
        <v>0</v>
      </c>
      <c r="B4244">
        <f>DetailledHome!A4244</f>
        <v>0</v>
      </c>
      <c r="C4244">
        <f>DetailledHome!L4244</f>
        <v>0</v>
      </c>
      <c r="D4244" s="2">
        <f>DetailledHome!H4244</f>
        <v>0</v>
      </c>
      <c r="E4244">
        <f>DetailledHome!F4244</f>
        <v>0</v>
      </c>
      <c r="G4244" s="3">
        <f>DetailledHome!E4244</f>
        <v>0</v>
      </c>
      <c r="H4244">
        <f>DetailledHome!I4244</f>
        <v>0</v>
      </c>
    </row>
    <row r="4245" spans="1:8" hidden="1" x14ac:dyDescent="0.25">
      <c r="A4245" s="1">
        <f>DetailledHome!O4245</f>
        <v>0</v>
      </c>
      <c r="B4245">
        <f>DetailledHome!A4245</f>
        <v>0</v>
      </c>
      <c r="C4245">
        <f>DetailledHome!L4245</f>
        <v>0</v>
      </c>
      <c r="D4245" s="2">
        <f>DetailledHome!H4245</f>
        <v>0</v>
      </c>
      <c r="E4245">
        <f>DetailledHome!F4245</f>
        <v>0</v>
      </c>
      <c r="G4245" s="3">
        <f>DetailledHome!E4245</f>
        <v>0</v>
      </c>
      <c r="H4245">
        <f>DetailledHome!I4245</f>
        <v>0</v>
      </c>
    </row>
    <row r="4246" spans="1:8" hidden="1" x14ac:dyDescent="0.25">
      <c r="A4246" s="1">
        <f>DetailledHome!O4246</f>
        <v>0</v>
      </c>
      <c r="B4246">
        <f>DetailledHome!A4246</f>
        <v>0</v>
      </c>
      <c r="C4246">
        <f>DetailledHome!L4246</f>
        <v>0</v>
      </c>
      <c r="D4246" s="2">
        <f>DetailledHome!H4246</f>
        <v>0</v>
      </c>
      <c r="E4246">
        <f>DetailledHome!F4246</f>
        <v>0</v>
      </c>
      <c r="G4246" s="3">
        <f>DetailledHome!E4246</f>
        <v>0</v>
      </c>
      <c r="H4246">
        <f>DetailledHome!I4246</f>
        <v>0</v>
      </c>
    </row>
    <row r="4247" spans="1:8" hidden="1" x14ac:dyDescent="0.25">
      <c r="A4247" s="1">
        <f>DetailledHome!O4247</f>
        <v>0</v>
      </c>
      <c r="B4247">
        <f>DetailledHome!A4247</f>
        <v>0</v>
      </c>
      <c r="C4247">
        <f>DetailledHome!L4247</f>
        <v>0</v>
      </c>
      <c r="D4247" s="2">
        <f>DetailledHome!H4247</f>
        <v>0</v>
      </c>
      <c r="E4247">
        <f>DetailledHome!F4247</f>
        <v>0</v>
      </c>
      <c r="G4247" s="3">
        <f>DetailledHome!E4247</f>
        <v>0</v>
      </c>
      <c r="H4247">
        <f>DetailledHome!I4247</f>
        <v>0</v>
      </c>
    </row>
    <row r="4248" spans="1:8" hidden="1" x14ac:dyDescent="0.25">
      <c r="A4248" s="1">
        <f>DetailledHome!O4248</f>
        <v>0</v>
      </c>
      <c r="B4248">
        <f>DetailledHome!A4248</f>
        <v>0</v>
      </c>
      <c r="C4248">
        <f>DetailledHome!L4248</f>
        <v>0</v>
      </c>
      <c r="D4248" s="2">
        <f>DetailledHome!H4248</f>
        <v>0</v>
      </c>
      <c r="E4248">
        <f>DetailledHome!F4248</f>
        <v>0</v>
      </c>
      <c r="G4248" s="3">
        <f>DetailledHome!E4248</f>
        <v>0</v>
      </c>
      <c r="H4248">
        <f>DetailledHome!I4248</f>
        <v>0</v>
      </c>
    </row>
    <row r="4249" spans="1:8" hidden="1" x14ac:dyDescent="0.25">
      <c r="A4249" s="1">
        <f>DetailledHome!O4249</f>
        <v>0</v>
      </c>
      <c r="B4249">
        <f>DetailledHome!A4249</f>
        <v>0</v>
      </c>
      <c r="C4249">
        <f>DetailledHome!L4249</f>
        <v>0</v>
      </c>
      <c r="D4249" s="2">
        <f>DetailledHome!H4249</f>
        <v>0</v>
      </c>
      <c r="E4249">
        <f>DetailledHome!F4249</f>
        <v>0</v>
      </c>
      <c r="G4249" s="3">
        <f>DetailledHome!E4249</f>
        <v>0</v>
      </c>
      <c r="H4249">
        <f>DetailledHome!I4249</f>
        <v>0</v>
      </c>
    </row>
    <row r="4250" spans="1:8" hidden="1" x14ac:dyDescent="0.25">
      <c r="A4250" s="1">
        <f>DetailledHome!O4250</f>
        <v>0</v>
      </c>
      <c r="B4250">
        <f>DetailledHome!A4250</f>
        <v>0</v>
      </c>
      <c r="C4250">
        <f>DetailledHome!L4250</f>
        <v>0</v>
      </c>
      <c r="D4250" s="2">
        <f>DetailledHome!H4250</f>
        <v>0</v>
      </c>
      <c r="E4250">
        <f>DetailledHome!F4250</f>
        <v>0</v>
      </c>
      <c r="G4250" s="3">
        <f>DetailledHome!E4250</f>
        <v>0</v>
      </c>
      <c r="H4250">
        <f>DetailledHome!I4250</f>
        <v>0</v>
      </c>
    </row>
    <row r="4251" spans="1:8" hidden="1" x14ac:dyDescent="0.25">
      <c r="A4251" s="1">
        <f>DetailledHome!O4251</f>
        <v>0</v>
      </c>
      <c r="B4251">
        <f>DetailledHome!A4251</f>
        <v>0</v>
      </c>
      <c r="C4251">
        <f>DetailledHome!L4251</f>
        <v>0</v>
      </c>
      <c r="D4251" s="2">
        <f>DetailledHome!H4251</f>
        <v>0</v>
      </c>
      <c r="E4251">
        <f>DetailledHome!F4251</f>
        <v>0</v>
      </c>
      <c r="G4251" s="3">
        <f>DetailledHome!E4251</f>
        <v>0</v>
      </c>
      <c r="H4251">
        <f>DetailledHome!I4251</f>
        <v>0</v>
      </c>
    </row>
    <row r="4252" spans="1:8" hidden="1" x14ac:dyDescent="0.25">
      <c r="A4252" s="1">
        <f>DetailledHome!O4252</f>
        <v>0</v>
      </c>
      <c r="B4252">
        <f>DetailledHome!A4252</f>
        <v>0</v>
      </c>
      <c r="C4252">
        <f>DetailledHome!L4252</f>
        <v>0</v>
      </c>
      <c r="D4252" s="2">
        <f>DetailledHome!H4252</f>
        <v>0</v>
      </c>
      <c r="E4252">
        <f>DetailledHome!F4252</f>
        <v>0</v>
      </c>
      <c r="G4252" s="3">
        <f>DetailledHome!E4252</f>
        <v>0</v>
      </c>
      <c r="H4252">
        <f>DetailledHome!I4252</f>
        <v>0</v>
      </c>
    </row>
    <row r="4253" spans="1:8" hidden="1" x14ac:dyDescent="0.25">
      <c r="A4253" s="1">
        <f>DetailledHome!O4253</f>
        <v>0</v>
      </c>
      <c r="B4253">
        <f>DetailledHome!A4253</f>
        <v>0</v>
      </c>
      <c r="C4253">
        <f>DetailledHome!L4253</f>
        <v>0</v>
      </c>
      <c r="D4253" s="2">
        <f>DetailledHome!H4253</f>
        <v>0</v>
      </c>
      <c r="E4253">
        <f>DetailledHome!F4253</f>
        <v>0</v>
      </c>
      <c r="G4253" s="3">
        <f>DetailledHome!E4253</f>
        <v>0</v>
      </c>
      <c r="H4253">
        <f>DetailledHome!I4253</f>
        <v>0</v>
      </c>
    </row>
    <row r="4254" spans="1:8" hidden="1" x14ac:dyDescent="0.25">
      <c r="A4254" s="1">
        <f>DetailledHome!O4254</f>
        <v>0</v>
      </c>
      <c r="B4254">
        <f>DetailledHome!A4254</f>
        <v>0</v>
      </c>
      <c r="C4254">
        <f>DetailledHome!L4254</f>
        <v>0</v>
      </c>
      <c r="D4254" s="2">
        <f>DetailledHome!H4254</f>
        <v>0</v>
      </c>
      <c r="E4254">
        <f>DetailledHome!F4254</f>
        <v>0</v>
      </c>
      <c r="G4254" s="3">
        <f>DetailledHome!E4254</f>
        <v>0</v>
      </c>
      <c r="H4254">
        <f>DetailledHome!I4254</f>
        <v>0</v>
      </c>
    </row>
    <row r="4255" spans="1:8" hidden="1" x14ac:dyDescent="0.25">
      <c r="A4255" s="1">
        <f>DetailledHome!O4255</f>
        <v>0</v>
      </c>
      <c r="B4255">
        <f>DetailledHome!A4255</f>
        <v>0</v>
      </c>
      <c r="C4255">
        <f>DetailledHome!L4255</f>
        <v>0</v>
      </c>
      <c r="D4255" s="2">
        <f>DetailledHome!H4255</f>
        <v>0</v>
      </c>
      <c r="E4255">
        <f>DetailledHome!F4255</f>
        <v>0</v>
      </c>
      <c r="G4255" s="3">
        <f>DetailledHome!E4255</f>
        <v>0</v>
      </c>
      <c r="H4255">
        <f>DetailledHome!I4255</f>
        <v>0</v>
      </c>
    </row>
    <row r="4256" spans="1:8" hidden="1" x14ac:dyDescent="0.25">
      <c r="A4256" s="1">
        <f>DetailledHome!O4256</f>
        <v>0</v>
      </c>
      <c r="B4256">
        <f>DetailledHome!A4256</f>
        <v>0</v>
      </c>
      <c r="C4256">
        <f>DetailledHome!L4256</f>
        <v>0</v>
      </c>
      <c r="D4256" s="2">
        <f>DetailledHome!H4256</f>
        <v>0</v>
      </c>
      <c r="E4256">
        <f>DetailledHome!F4256</f>
        <v>0</v>
      </c>
      <c r="G4256" s="3">
        <f>DetailledHome!E4256</f>
        <v>0</v>
      </c>
      <c r="H4256">
        <f>DetailledHome!I4256</f>
        <v>0</v>
      </c>
    </row>
    <row r="4257" spans="1:8" hidden="1" x14ac:dyDescent="0.25">
      <c r="A4257" s="1">
        <f>DetailledHome!O4257</f>
        <v>0</v>
      </c>
      <c r="B4257">
        <f>DetailledHome!A4257</f>
        <v>0</v>
      </c>
      <c r="C4257">
        <f>DetailledHome!L4257</f>
        <v>0</v>
      </c>
      <c r="D4257" s="2">
        <f>DetailledHome!H4257</f>
        <v>0</v>
      </c>
      <c r="E4257">
        <f>DetailledHome!F4257</f>
        <v>0</v>
      </c>
      <c r="G4257" s="3">
        <f>DetailledHome!E4257</f>
        <v>0</v>
      </c>
      <c r="H4257">
        <f>DetailledHome!I4257</f>
        <v>0</v>
      </c>
    </row>
    <row r="4258" spans="1:8" hidden="1" x14ac:dyDescent="0.25">
      <c r="A4258" s="1">
        <f>DetailledHome!O4258</f>
        <v>0</v>
      </c>
      <c r="B4258">
        <f>DetailledHome!A4258</f>
        <v>0</v>
      </c>
      <c r="C4258">
        <f>DetailledHome!L4258</f>
        <v>0</v>
      </c>
      <c r="D4258" s="2">
        <f>DetailledHome!H4258</f>
        <v>0</v>
      </c>
      <c r="E4258">
        <f>DetailledHome!F4258</f>
        <v>0</v>
      </c>
      <c r="G4258" s="3">
        <f>DetailledHome!E4258</f>
        <v>0</v>
      </c>
      <c r="H4258">
        <f>DetailledHome!I4258</f>
        <v>0</v>
      </c>
    </row>
    <row r="4259" spans="1:8" hidden="1" x14ac:dyDescent="0.25">
      <c r="A4259" s="1">
        <f>DetailledHome!O4259</f>
        <v>0</v>
      </c>
      <c r="B4259">
        <f>DetailledHome!A4259</f>
        <v>0</v>
      </c>
      <c r="C4259">
        <f>DetailledHome!L4259</f>
        <v>0</v>
      </c>
      <c r="D4259" s="2">
        <f>DetailledHome!H4259</f>
        <v>0</v>
      </c>
      <c r="E4259">
        <f>DetailledHome!F4259</f>
        <v>0</v>
      </c>
      <c r="G4259" s="3">
        <f>DetailledHome!E4259</f>
        <v>0</v>
      </c>
      <c r="H4259">
        <f>DetailledHome!I4259</f>
        <v>0</v>
      </c>
    </row>
    <row r="4260" spans="1:8" hidden="1" x14ac:dyDescent="0.25">
      <c r="A4260" s="1">
        <f>DetailledHome!O4260</f>
        <v>0</v>
      </c>
      <c r="B4260">
        <f>DetailledHome!A4260</f>
        <v>0</v>
      </c>
      <c r="C4260">
        <f>DetailledHome!L4260</f>
        <v>0</v>
      </c>
      <c r="D4260" s="2">
        <f>DetailledHome!H4260</f>
        <v>0</v>
      </c>
      <c r="E4260">
        <f>DetailledHome!F4260</f>
        <v>0</v>
      </c>
      <c r="G4260" s="3">
        <f>DetailledHome!E4260</f>
        <v>0</v>
      </c>
      <c r="H4260">
        <f>DetailledHome!I4260</f>
        <v>0</v>
      </c>
    </row>
    <row r="4261" spans="1:8" hidden="1" x14ac:dyDescent="0.25">
      <c r="A4261" s="1">
        <f>DetailledHome!O4261</f>
        <v>0</v>
      </c>
      <c r="B4261">
        <f>DetailledHome!A4261</f>
        <v>0</v>
      </c>
      <c r="C4261">
        <f>DetailledHome!L4261</f>
        <v>0</v>
      </c>
      <c r="D4261" s="2">
        <f>DetailledHome!H4261</f>
        <v>0</v>
      </c>
      <c r="E4261">
        <f>DetailledHome!F4261</f>
        <v>0</v>
      </c>
      <c r="G4261" s="3">
        <f>DetailledHome!E4261</f>
        <v>0</v>
      </c>
      <c r="H4261">
        <f>DetailledHome!I4261</f>
        <v>0</v>
      </c>
    </row>
    <row r="4262" spans="1:8" hidden="1" x14ac:dyDescent="0.25">
      <c r="A4262" s="1">
        <f>DetailledHome!O4262</f>
        <v>0</v>
      </c>
      <c r="B4262">
        <f>DetailledHome!A4262</f>
        <v>0</v>
      </c>
      <c r="C4262">
        <f>DetailledHome!L4262</f>
        <v>0</v>
      </c>
      <c r="D4262" s="2">
        <f>DetailledHome!H4262</f>
        <v>0</v>
      </c>
      <c r="E4262">
        <f>DetailledHome!F4262</f>
        <v>0</v>
      </c>
      <c r="G4262" s="3">
        <f>DetailledHome!E4262</f>
        <v>0</v>
      </c>
      <c r="H4262">
        <f>DetailledHome!I4262</f>
        <v>0</v>
      </c>
    </row>
    <row r="4263" spans="1:8" hidden="1" x14ac:dyDescent="0.25">
      <c r="A4263" s="1">
        <f>DetailledHome!O4263</f>
        <v>0</v>
      </c>
      <c r="B4263">
        <f>DetailledHome!A4263</f>
        <v>0</v>
      </c>
      <c r="C4263">
        <f>DetailledHome!L4263</f>
        <v>0</v>
      </c>
      <c r="D4263" s="2">
        <f>DetailledHome!H4263</f>
        <v>0</v>
      </c>
      <c r="E4263">
        <f>DetailledHome!F4263</f>
        <v>0</v>
      </c>
      <c r="G4263" s="3">
        <f>DetailledHome!E4263</f>
        <v>0</v>
      </c>
      <c r="H4263">
        <f>DetailledHome!I4263</f>
        <v>0</v>
      </c>
    </row>
    <row r="4264" spans="1:8" hidden="1" x14ac:dyDescent="0.25">
      <c r="A4264" s="1">
        <f>DetailledHome!O4264</f>
        <v>0</v>
      </c>
      <c r="B4264">
        <f>DetailledHome!A4264</f>
        <v>0</v>
      </c>
      <c r="C4264">
        <f>DetailledHome!L4264</f>
        <v>0</v>
      </c>
      <c r="D4264" s="2">
        <f>DetailledHome!H4264</f>
        <v>0</v>
      </c>
      <c r="E4264">
        <f>DetailledHome!F4264</f>
        <v>0</v>
      </c>
      <c r="G4264" s="3">
        <f>DetailledHome!E4264</f>
        <v>0</v>
      </c>
      <c r="H4264">
        <f>DetailledHome!I4264</f>
        <v>0</v>
      </c>
    </row>
    <row r="4265" spans="1:8" hidden="1" x14ac:dyDescent="0.25">
      <c r="A4265" s="1">
        <f>DetailledHome!O4265</f>
        <v>0</v>
      </c>
      <c r="B4265">
        <f>DetailledHome!A4265</f>
        <v>0</v>
      </c>
      <c r="C4265">
        <f>DetailledHome!L4265</f>
        <v>0</v>
      </c>
      <c r="D4265" s="2">
        <f>DetailledHome!H4265</f>
        <v>0</v>
      </c>
      <c r="E4265">
        <f>DetailledHome!F4265</f>
        <v>0</v>
      </c>
      <c r="G4265" s="3">
        <f>DetailledHome!E4265</f>
        <v>0</v>
      </c>
      <c r="H4265">
        <f>DetailledHome!I4265</f>
        <v>0</v>
      </c>
    </row>
    <row r="4266" spans="1:8" hidden="1" x14ac:dyDescent="0.25">
      <c r="A4266" s="1">
        <f>DetailledHome!O4266</f>
        <v>0</v>
      </c>
      <c r="B4266">
        <f>DetailledHome!A4266</f>
        <v>0</v>
      </c>
      <c r="C4266">
        <f>DetailledHome!L4266</f>
        <v>0</v>
      </c>
      <c r="D4266" s="2">
        <f>DetailledHome!H4266</f>
        <v>0</v>
      </c>
      <c r="E4266">
        <f>DetailledHome!F4266</f>
        <v>0</v>
      </c>
      <c r="G4266" s="3">
        <f>DetailledHome!E4266</f>
        <v>0</v>
      </c>
      <c r="H4266">
        <f>DetailledHome!I4266</f>
        <v>0</v>
      </c>
    </row>
    <row r="4267" spans="1:8" hidden="1" x14ac:dyDescent="0.25">
      <c r="A4267" s="1">
        <f>DetailledHome!O4267</f>
        <v>0</v>
      </c>
      <c r="B4267">
        <f>DetailledHome!A4267</f>
        <v>0</v>
      </c>
      <c r="C4267">
        <f>DetailledHome!L4267</f>
        <v>0</v>
      </c>
      <c r="D4267" s="2">
        <f>DetailledHome!H4267</f>
        <v>0</v>
      </c>
      <c r="E4267">
        <f>DetailledHome!F4267</f>
        <v>0</v>
      </c>
      <c r="G4267" s="3">
        <f>DetailledHome!E4267</f>
        <v>0</v>
      </c>
      <c r="H4267">
        <f>DetailledHome!I4267</f>
        <v>0</v>
      </c>
    </row>
    <row r="4268" spans="1:8" hidden="1" x14ac:dyDescent="0.25">
      <c r="A4268" s="1">
        <f>DetailledHome!O4268</f>
        <v>0</v>
      </c>
      <c r="B4268">
        <f>DetailledHome!A4268</f>
        <v>0</v>
      </c>
      <c r="C4268">
        <f>DetailledHome!L4268</f>
        <v>0</v>
      </c>
      <c r="D4268" s="2">
        <f>DetailledHome!H4268</f>
        <v>0</v>
      </c>
      <c r="E4268">
        <f>DetailledHome!F4268</f>
        <v>0</v>
      </c>
      <c r="G4268" s="3">
        <f>DetailledHome!E4268</f>
        <v>0</v>
      </c>
      <c r="H4268">
        <f>DetailledHome!I4268</f>
        <v>0</v>
      </c>
    </row>
    <row r="4269" spans="1:8" hidden="1" x14ac:dyDescent="0.25">
      <c r="A4269" s="1">
        <f>DetailledHome!O4269</f>
        <v>0</v>
      </c>
      <c r="B4269">
        <f>DetailledHome!A4269</f>
        <v>0</v>
      </c>
      <c r="C4269">
        <f>DetailledHome!L4269</f>
        <v>0</v>
      </c>
      <c r="D4269" s="2">
        <f>DetailledHome!H4269</f>
        <v>0</v>
      </c>
      <c r="E4269">
        <f>DetailledHome!F4269</f>
        <v>0</v>
      </c>
      <c r="G4269" s="3">
        <f>DetailledHome!E4269</f>
        <v>0</v>
      </c>
      <c r="H4269">
        <f>DetailledHome!I4269</f>
        <v>0</v>
      </c>
    </row>
    <row r="4270" spans="1:8" hidden="1" x14ac:dyDescent="0.25">
      <c r="A4270" s="1">
        <f>DetailledHome!O4270</f>
        <v>0</v>
      </c>
      <c r="B4270">
        <f>DetailledHome!A4270</f>
        <v>0</v>
      </c>
      <c r="C4270">
        <f>DetailledHome!L4270</f>
        <v>0</v>
      </c>
      <c r="D4270" s="2">
        <f>DetailledHome!H4270</f>
        <v>0</v>
      </c>
      <c r="E4270">
        <f>DetailledHome!F4270</f>
        <v>0</v>
      </c>
      <c r="G4270" s="3">
        <f>DetailledHome!E4270</f>
        <v>0</v>
      </c>
      <c r="H4270">
        <f>DetailledHome!I4270</f>
        <v>0</v>
      </c>
    </row>
    <row r="4271" spans="1:8" hidden="1" x14ac:dyDescent="0.25">
      <c r="A4271" s="1">
        <f>DetailledHome!O4271</f>
        <v>0</v>
      </c>
      <c r="B4271">
        <f>DetailledHome!A4271</f>
        <v>0</v>
      </c>
      <c r="C4271">
        <f>DetailledHome!L4271</f>
        <v>0</v>
      </c>
      <c r="D4271" s="2">
        <f>DetailledHome!H4271</f>
        <v>0</v>
      </c>
      <c r="E4271">
        <f>DetailledHome!F4271</f>
        <v>0</v>
      </c>
      <c r="G4271" s="3">
        <f>DetailledHome!E4271</f>
        <v>0</v>
      </c>
      <c r="H4271">
        <f>DetailledHome!I4271</f>
        <v>0</v>
      </c>
    </row>
    <row r="4272" spans="1:8" hidden="1" x14ac:dyDescent="0.25">
      <c r="A4272" s="1">
        <f>DetailledHome!O4272</f>
        <v>0</v>
      </c>
      <c r="B4272">
        <f>DetailledHome!A4272</f>
        <v>0</v>
      </c>
      <c r="C4272">
        <f>DetailledHome!L4272</f>
        <v>0</v>
      </c>
      <c r="D4272" s="2">
        <f>DetailledHome!H4272</f>
        <v>0</v>
      </c>
      <c r="E4272">
        <f>DetailledHome!F4272</f>
        <v>0</v>
      </c>
      <c r="G4272" s="3">
        <f>DetailledHome!E4272</f>
        <v>0</v>
      </c>
      <c r="H4272">
        <f>DetailledHome!I4272</f>
        <v>0</v>
      </c>
    </row>
    <row r="4273" spans="1:8" hidden="1" x14ac:dyDescent="0.25">
      <c r="A4273" s="1">
        <f>DetailledHome!O4273</f>
        <v>0</v>
      </c>
      <c r="B4273">
        <f>DetailledHome!A4273</f>
        <v>0</v>
      </c>
      <c r="C4273">
        <f>DetailledHome!L4273</f>
        <v>0</v>
      </c>
      <c r="D4273" s="2">
        <f>DetailledHome!H4273</f>
        <v>0</v>
      </c>
      <c r="E4273">
        <f>DetailledHome!F4273</f>
        <v>0</v>
      </c>
      <c r="G4273" s="3">
        <f>DetailledHome!E4273</f>
        <v>0</v>
      </c>
      <c r="H4273">
        <f>DetailledHome!I4273</f>
        <v>0</v>
      </c>
    </row>
    <row r="4274" spans="1:8" hidden="1" x14ac:dyDescent="0.25">
      <c r="A4274" s="1">
        <f>DetailledHome!O4274</f>
        <v>0</v>
      </c>
      <c r="B4274">
        <f>DetailledHome!A4274</f>
        <v>0</v>
      </c>
      <c r="C4274">
        <f>DetailledHome!L4274</f>
        <v>0</v>
      </c>
      <c r="D4274" s="2">
        <f>DetailledHome!H4274</f>
        <v>0</v>
      </c>
      <c r="E4274">
        <f>DetailledHome!F4274</f>
        <v>0</v>
      </c>
      <c r="G4274" s="3">
        <f>DetailledHome!E4274</f>
        <v>0</v>
      </c>
      <c r="H4274">
        <f>DetailledHome!I4274</f>
        <v>0</v>
      </c>
    </row>
    <row r="4275" spans="1:8" hidden="1" x14ac:dyDescent="0.25">
      <c r="A4275" s="1">
        <f>DetailledHome!O4275</f>
        <v>0</v>
      </c>
      <c r="B4275">
        <f>DetailledHome!A4275</f>
        <v>0</v>
      </c>
      <c r="C4275">
        <f>DetailledHome!L4275</f>
        <v>0</v>
      </c>
      <c r="D4275" s="2">
        <f>DetailledHome!H4275</f>
        <v>0</v>
      </c>
      <c r="E4275">
        <f>DetailledHome!F4275</f>
        <v>0</v>
      </c>
      <c r="G4275" s="3">
        <f>DetailledHome!E4275</f>
        <v>0</v>
      </c>
      <c r="H4275">
        <f>DetailledHome!I4275</f>
        <v>0</v>
      </c>
    </row>
    <row r="4276" spans="1:8" hidden="1" x14ac:dyDescent="0.25">
      <c r="A4276" s="1">
        <f>DetailledHome!O4276</f>
        <v>0</v>
      </c>
      <c r="B4276">
        <f>DetailledHome!A4276</f>
        <v>0</v>
      </c>
      <c r="C4276">
        <f>DetailledHome!L4276</f>
        <v>0</v>
      </c>
      <c r="D4276" s="2">
        <f>DetailledHome!H4276</f>
        <v>0</v>
      </c>
      <c r="E4276">
        <f>DetailledHome!F4276</f>
        <v>0</v>
      </c>
      <c r="G4276" s="3">
        <f>DetailledHome!E4276</f>
        <v>0</v>
      </c>
      <c r="H4276">
        <f>DetailledHome!I4276</f>
        <v>0</v>
      </c>
    </row>
    <row r="4277" spans="1:8" hidden="1" x14ac:dyDescent="0.25">
      <c r="A4277" s="1">
        <f>DetailledHome!O4277</f>
        <v>0</v>
      </c>
      <c r="B4277">
        <f>DetailledHome!A4277</f>
        <v>0</v>
      </c>
      <c r="C4277">
        <f>DetailledHome!L4277</f>
        <v>0</v>
      </c>
      <c r="D4277" s="2">
        <f>DetailledHome!H4277</f>
        <v>0</v>
      </c>
      <c r="E4277">
        <f>DetailledHome!F4277</f>
        <v>0</v>
      </c>
      <c r="G4277" s="3">
        <f>DetailledHome!E4277</f>
        <v>0</v>
      </c>
      <c r="H4277">
        <f>DetailledHome!I4277</f>
        <v>0</v>
      </c>
    </row>
    <row r="4278" spans="1:8" hidden="1" x14ac:dyDescent="0.25">
      <c r="A4278" s="1">
        <f>DetailledHome!O4278</f>
        <v>0</v>
      </c>
      <c r="B4278">
        <f>DetailledHome!A4278</f>
        <v>0</v>
      </c>
      <c r="C4278">
        <f>DetailledHome!L4278</f>
        <v>0</v>
      </c>
      <c r="D4278" s="2">
        <f>DetailledHome!H4278</f>
        <v>0</v>
      </c>
      <c r="E4278">
        <f>DetailledHome!F4278</f>
        <v>0</v>
      </c>
      <c r="G4278" s="3">
        <f>DetailledHome!E4278</f>
        <v>0</v>
      </c>
      <c r="H4278">
        <f>DetailledHome!I4278</f>
        <v>0</v>
      </c>
    </row>
    <row r="4279" spans="1:8" hidden="1" x14ac:dyDescent="0.25">
      <c r="A4279" s="1">
        <f>DetailledHome!O4279</f>
        <v>0</v>
      </c>
      <c r="B4279">
        <f>DetailledHome!A4279</f>
        <v>0</v>
      </c>
      <c r="C4279">
        <f>DetailledHome!L4279</f>
        <v>0</v>
      </c>
      <c r="D4279" s="2">
        <f>DetailledHome!H4279</f>
        <v>0</v>
      </c>
      <c r="E4279">
        <f>DetailledHome!F4279</f>
        <v>0</v>
      </c>
      <c r="G4279" s="3">
        <f>DetailledHome!E4279</f>
        <v>0</v>
      </c>
      <c r="H4279">
        <f>DetailledHome!I4279</f>
        <v>0</v>
      </c>
    </row>
    <row r="4280" spans="1:8" hidden="1" x14ac:dyDescent="0.25">
      <c r="A4280" s="1">
        <f>DetailledHome!O4280</f>
        <v>0</v>
      </c>
      <c r="B4280">
        <f>DetailledHome!A4280</f>
        <v>0</v>
      </c>
      <c r="C4280">
        <f>DetailledHome!L4280</f>
        <v>0</v>
      </c>
      <c r="D4280" s="2">
        <f>DetailledHome!H4280</f>
        <v>0</v>
      </c>
      <c r="E4280">
        <f>DetailledHome!F4280</f>
        <v>0</v>
      </c>
      <c r="G4280" s="3">
        <f>DetailledHome!E4280</f>
        <v>0</v>
      </c>
      <c r="H4280">
        <f>DetailledHome!I4280</f>
        <v>0</v>
      </c>
    </row>
    <row r="4281" spans="1:8" hidden="1" x14ac:dyDescent="0.25">
      <c r="A4281" s="1">
        <f>DetailledHome!O4281</f>
        <v>0</v>
      </c>
      <c r="B4281">
        <f>DetailledHome!A4281</f>
        <v>0</v>
      </c>
      <c r="C4281">
        <f>DetailledHome!L4281</f>
        <v>0</v>
      </c>
      <c r="D4281" s="2">
        <f>DetailledHome!H4281</f>
        <v>0</v>
      </c>
      <c r="E4281">
        <f>DetailledHome!F4281</f>
        <v>0</v>
      </c>
      <c r="G4281" s="3">
        <f>DetailledHome!E4281</f>
        <v>0</v>
      </c>
      <c r="H4281">
        <f>DetailledHome!I4281</f>
        <v>0</v>
      </c>
    </row>
    <row r="4282" spans="1:8" hidden="1" x14ac:dyDescent="0.25">
      <c r="A4282" s="1">
        <f>DetailledHome!O4282</f>
        <v>0</v>
      </c>
      <c r="B4282">
        <f>DetailledHome!A4282</f>
        <v>0</v>
      </c>
      <c r="C4282">
        <f>DetailledHome!L4282</f>
        <v>0</v>
      </c>
      <c r="D4282" s="2">
        <f>DetailledHome!H4282</f>
        <v>0</v>
      </c>
      <c r="E4282">
        <f>DetailledHome!F4282</f>
        <v>0</v>
      </c>
      <c r="G4282" s="3">
        <f>DetailledHome!E4282</f>
        <v>0</v>
      </c>
      <c r="H4282">
        <f>DetailledHome!I4282</f>
        <v>0</v>
      </c>
    </row>
    <row r="4283" spans="1:8" hidden="1" x14ac:dyDescent="0.25">
      <c r="A4283" s="1">
        <f>DetailledHome!O4283</f>
        <v>0</v>
      </c>
      <c r="B4283">
        <f>DetailledHome!A4283</f>
        <v>0</v>
      </c>
      <c r="C4283">
        <f>DetailledHome!L4283</f>
        <v>0</v>
      </c>
      <c r="D4283" s="2">
        <f>DetailledHome!H4283</f>
        <v>0</v>
      </c>
      <c r="E4283">
        <f>DetailledHome!F4283</f>
        <v>0</v>
      </c>
      <c r="G4283" s="3">
        <f>DetailledHome!E4283</f>
        <v>0</v>
      </c>
      <c r="H4283">
        <f>DetailledHome!I4283</f>
        <v>0</v>
      </c>
    </row>
    <row r="4284" spans="1:8" hidden="1" x14ac:dyDescent="0.25">
      <c r="A4284" s="1">
        <f>DetailledHome!O4284</f>
        <v>0</v>
      </c>
      <c r="B4284">
        <f>DetailledHome!A4284</f>
        <v>0</v>
      </c>
      <c r="C4284">
        <f>DetailledHome!L4284</f>
        <v>0</v>
      </c>
      <c r="D4284" s="2">
        <f>DetailledHome!H4284</f>
        <v>0</v>
      </c>
      <c r="E4284">
        <f>DetailledHome!F4284</f>
        <v>0</v>
      </c>
      <c r="G4284" s="3">
        <f>DetailledHome!E4284</f>
        <v>0</v>
      </c>
      <c r="H4284">
        <f>DetailledHome!I4284</f>
        <v>0</v>
      </c>
    </row>
    <row r="4285" spans="1:8" hidden="1" x14ac:dyDescent="0.25">
      <c r="A4285" s="1">
        <f>DetailledHome!O4285</f>
        <v>0</v>
      </c>
      <c r="B4285">
        <f>DetailledHome!A4285</f>
        <v>0</v>
      </c>
      <c r="C4285">
        <f>DetailledHome!L4285</f>
        <v>0</v>
      </c>
      <c r="D4285" s="2">
        <f>DetailledHome!H4285</f>
        <v>0</v>
      </c>
      <c r="E4285">
        <f>DetailledHome!F4285</f>
        <v>0</v>
      </c>
      <c r="G4285" s="3">
        <f>DetailledHome!E4285</f>
        <v>0</v>
      </c>
      <c r="H4285">
        <f>DetailledHome!I4285</f>
        <v>0</v>
      </c>
    </row>
    <row r="4286" spans="1:8" hidden="1" x14ac:dyDescent="0.25">
      <c r="A4286" s="1">
        <f>DetailledHome!O4286</f>
        <v>0</v>
      </c>
      <c r="B4286">
        <f>DetailledHome!A4286</f>
        <v>0</v>
      </c>
      <c r="C4286">
        <f>DetailledHome!L4286</f>
        <v>0</v>
      </c>
      <c r="D4286" s="2">
        <f>DetailledHome!H4286</f>
        <v>0</v>
      </c>
      <c r="E4286">
        <f>DetailledHome!F4286</f>
        <v>0</v>
      </c>
      <c r="G4286" s="3">
        <f>DetailledHome!E4286</f>
        <v>0</v>
      </c>
      <c r="H4286">
        <f>DetailledHome!I4286</f>
        <v>0</v>
      </c>
    </row>
    <row r="4287" spans="1:8" hidden="1" x14ac:dyDescent="0.25">
      <c r="A4287" s="1">
        <f>DetailledHome!O4287</f>
        <v>0</v>
      </c>
      <c r="B4287">
        <f>DetailledHome!A4287</f>
        <v>0</v>
      </c>
      <c r="C4287">
        <f>DetailledHome!L4287</f>
        <v>0</v>
      </c>
      <c r="D4287" s="2">
        <f>DetailledHome!H4287</f>
        <v>0</v>
      </c>
      <c r="E4287">
        <f>DetailledHome!F4287</f>
        <v>0</v>
      </c>
      <c r="G4287" s="3">
        <f>DetailledHome!E4287</f>
        <v>0</v>
      </c>
      <c r="H4287">
        <f>DetailledHome!I4287</f>
        <v>0</v>
      </c>
    </row>
    <row r="4288" spans="1:8" hidden="1" x14ac:dyDescent="0.25">
      <c r="A4288" s="1">
        <f>DetailledHome!O4288</f>
        <v>0</v>
      </c>
      <c r="B4288">
        <f>DetailledHome!A4288</f>
        <v>0</v>
      </c>
      <c r="C4288">
        <f>DetailledHome!L4288</f>
        <v>0</v>
      </c>
      <c r="D4288" s="2">
        <f>DetailledHome!H4288</f>
        <v>0</v>
      </c>
      <c r="E4288">
        <f>DetailledHome!F4288</f>
        <v>0</v>
      </c>
      <c r="G4288" s="3">
        <f>DetailledHome!E4288</f>
        <v>0</v>
      </c>
      <c r="H4288">
        <f>DetailledHome!I4288</f>
        <v>0</v>
      </c>
    </row>
    <row r="4289" spans="1:8" hidden="1" x14ac:dyDescent="0.25">
      <c r="A4289" s="1">
        <f>DetailledHome!O4289</f>
        <v>0</v>
      </c>
      <c r="B4289">
        <f>DetailledHome!A4289</f>
        <v>0</v>
      </c>
      <c r="C4289">
        <f>DetailledHome!L4289</f>
        <v>0</v>
      </c>
      <c r="D4289" s="2">
        <f>DetailledHome!H4289</f>
        <v>0</v>
      </c>
      <c r="E4289">
        <f>DetailledHome!F4289</f>
        <v>0</v>
      </c>
      <c r="G4289" s="3">
        <f>DetailledHome!E4289</f>
        <v>0</v>
      </c>
      <c r="H4289">
        <f>DetailledHome!I4289</f>
        <v>0</v>
      </c>
    </row>
    <row r="4290" spans="1:8" hidden="1" x14ac:dyDescent="0.25">
      <c r="A4290" s="1">
        <f>DetailledHome!O4290</f>
        <v>0</v>
      </c>
      <c r="B4290">
        <f>DetailledHome!A4290</f>
        <v>0</v>
      </c>
      <c r="C4290">
        <f>DetailledHome!L4290</f>
        <v>0</v>
      </c>
      <c r="D4290" s="2">
        <f>DetailledHome!H4290</f>
        <v>0</v>
      </c>
      <c r="E4290">
        <f>DetailledHome!F4290</f>
        <v>0</v>
      </c>
      <c r="G4290" s="3">
        <f>DetailledHome!E4290</f>
        <v>0</v>
      </c>
      <c r="H4290">
        <f>DetailledHome!I4290</f>
        <v>0</v>
      </c>
    </row>
    <row r="4291" spans="1:8" hidden="1" x14ac:dyDescent="0.25">
      <c r="A4291" s="1">
        <f>DetailledHome!O4291</f>
        <v>0</v>
      </c>
      <c r="B4291">
        <f>DetailledHome!A4291</f>
        <v>0</v>
      </c>
      <c r="C4291">
        <f>DetailledHome!L4291</f>
        <v>0</v>
      </c>
      <c r="D4291" s="2">
        <f>DetailledHome!H4291</f>
        <v>0</v>
      </c>
      <c r="E4291">
        <f>DetailledHome!F4291</f>
        <v>0</v>
      </c>
      <c r="G4291" s="3">
        <f>DetailledHome!E4291</f>
        <v>0</v>
      </c>
      <c r="H4291">
        <f>DetailledHome!I4291</f>
        <v>0</v>
      </c>
    </row>
    <row r="4292" spans="1:8" hidden="1" x14ac:dyDescent="0.25">
      <c r="A4292" s="1">
        <f>DetailledHome!O4292</f>
        <v>0</v>
      </c>
      <c r="B4292">
        <f>DetailledHome!A4292</f>
        <v>0</v>
      </c>
      <c r="C4292">
        <f>DetailledHome!L4292</f>
        <v>0</v>
      </c>
      <c r="D4292" s="2">
        <f>DetailledHome!H4292</f>
        <v>0</v>
      </c>
      <c r="E4292">
        <f>DetailledHome!F4292</f>
        <v>0</v>
      </c>
      <c r="G4292" s="3">
        <f>DetailledHome!E4292</f>
        <v>0</v>
      </c>
      <c r="H4292">
        <f>DetailledHome!I4292</f>
        <v>0</v>
      </c>
    </row>
    <row r="4293" spans="1:8" hidden="1" x14ac:dyDescent="0.25">
      <c r="A4293" s="1">
        <f>DetailledHome!O4293</f>
        <v>0</v>
      </c>
      <c r="B4293">
        <f>DetailledHome!A4293</f>
        <v>0</v>
      </c>
      <c r="C4293">
        <f>DetailledHome!L4293</f>
        <v>0</v>
      </c>
      <c r="D4293" s="2">
        <f>DetailledHome!H4293</f>
        <v>0</v>
      </c>
      <c r="E4293">
        <f>DetailledHome!F4293</f>
        <v>0</v>
      </c>
      <c r="G4293" s="3">
        <f>DetailledHome!E4293</f>
        <v>0</v>
      </c>
      <c r="H4293">
        <f>DetailledHome!I4293</f>
        <v>0</v>
      </c>
    </row>
    <row r="4294" spans="1:8" hidden="1" x14ac:dyDescent="0.25">
      <c r="A4294" s="1">
        <f>DetailledHome!O4294</f>
        <v>0</v>
      </c>
      <c r="B4294">
        <f>DetailledHome!A4294</f>
        <v>0</v>
      </c>
      <c r="C4294">
        <f>DetailledHome!L4294</f>
        <v>0</v>
      </c>
      <c r="D4294" s="2">
        <f>DetailledHome!H4294</f>
        <v>0</v>
      </c>
      <c r="E4294">
        <f>DetailledHome!F4294</f>
        <v>0</v>
      </c>
      <c r="G4294" s="3">
        <f>DetailledHome!E4294</f>
        <v>0</v>
      </c>
      <c r="H4294">
        <f>DetailledHome!I4294</f>
        <v>0</v>
      </c>
    </row>
    <row r="4295" spans="1:8" hidden="1" x14ac:dyDescent="0.25">
      <c r="A4295" s="1">
        <f>DetailledHome!O4295</f>
        <v>0</v>
      </c>
      <c r="B4295">
        <f>DetailledHome!A4295</f>
        <v>0</v>
      </c>
      <c r="C4295">
        <f>DetailledHome!L4295</f>
        <v>0</v>
      </c>
      <c r="D4295" s="2">
        <f>DetailledHome!H4295</f>
        <v>0</v>
      </c>
      <c r="E4295">
        <f>DetailledHome!F4295</f>
        <v>0</v>
      </c>
      <c r="G4295" s="3">
        <f>DetailledHome!E4295</f>
        <v>0</v>
      </c>
      <c r="H4295">
        <f>DetailledHome!I4295</f>
        <v>0</v>
      </c>
    </row>
    <row r="4296" spans="1:8" hidden="1" x14ac:dyDescent="0.25">
      <c r="A4296" s="1">
        <f>DetailledHome!O4296</f>
        <v>0</v>
      </c>
      <c r="B4296">
        <f>DetailledHome!A4296</f>
        <v>0</v>
      </c>
      <c r="C4296">
        <f>DetailledHome!L4296</f>
        <v>0</v>
      </c>
      <c r="D4296" s="2">
        <f>DetailledHome!H4296</f>
        <v>0</v>
      </c>
      <c r="E4296">
        <f>DetailledHome!F4296</f>
        <v>0</v>
      </c>
      <c r="G4296" s="3">
        <f>DetailledHome!E4296</f>
        <v>0</v>
      </c>
      <c r="H4296">
        <f>DetailledHome!I4296</f>
        <v>0</v>
      </c>
    </row>
    <row r="4297" spans="1:8" hidden="1" x14ac:dyDescent="0.25">
      <c r="A4297" s="1">
        <f>DetailledHome!O4297</f>
        <v>0</v>
      </c>
      <c r="B4297">
        <f>DetailledHome!A4297</f>
        <v>0</v>
      </c>
      <c r="C4297">
        <f>DetailledHome!L4297</f>
        <v>0</v>
      </c>
      <c r="D4297" s="2">
        <f>DetailledHome!H4297</f>
        <v>0</v>
      </c>
      <c r="E4297">
        <f>DetailledHome!F4297</f>
        <v>0</v>
      </c>
      <c r="G4297" s="3">
        <f>DetailledHome!E4297</f>
        <v>0</v>
      </c>
      <c r="H4297">
        <f>DetailledHome!I4297</f>
        <v>0</v>
      </c>
    </row>
    <row r="4298" spans="1:8" hidden="1" x14ac:dyDescent="0.25">
      <c r="A4298" s="1">
        <f>DetailledHome!O4298</f>
        <v>0</v>
      </c>
      <c r="B4298">
        <f>DetailledHome!A4298</f>
        <v>0</v>
      </c>
      <c r="C4298">
        <f>DetailledHome!L4298</f>
        <v>0</v>
      </c>
      <c r="D4298" s="2">
        <f>DetailledHome!H4298</f>
        <v>0</v>
      </c>
      <c r="E4298">
        <f>DetailledHome!F4298</f>
        <v>0</v>
      </c>
      <c r="G4298" s="3">
        <f>DetailledHome!E4298</f>
        <v>0</v>
      </c>
      <c r="H4298">
        <f>DetailledHome!I4298</f>
        <v>0</v>
      </c>
    </row>
    <row r="4299" spans="1:8" hidden="1" x14ac:dyDescent="0.25">
      <c r="A4299" s="1">
        <f>DetailledHome!O4299</f>
        <v>0</v>
      </c>
      <c r="B4299">
        <f>DetailledHome!A4299</f>
        <v>0</v>
      </c>
      <c r="C4299">
        <f>DetailledHome!L4299</f>
        <v>0</v>
      </c>
      <c r="D4299" s="2">
        <f>DetailledHome!H4299</f>
        <v>0</v>
      </c>
      <c r="E4299">
        <f>DetailledHome!F4299</f>
        <v>0</v>
      </c>
      <c r="G4299" s="3">
        <f>DetailledHome!E4299</f>
        <v>0</v>
      </c>
      <c r="H4299">
        <f>DetailledHome!I4299</f>
        <v>0</v>
      </c>
    </row>
    <row r="4300" spans="1:8" hidden="1" x14ac:dyDescent="0.25">
      <c r="A4300" s="1">
        <f>DetailledHome!O4300</f>
        <v>0</v>
      </c>
      <c r="B4300">
        <f>DetailledHome!A4300</f>
        <v>0</v>
      </c>
      <c r="C4300">
        <f>DetailledHome!L4300</f>
        <v>0</v>
      </c>
      <c r="D4300" s="2">
        <f>DetailledHome!H4300</f>
        <v>0</v>
      </c>
      <c r="E4300">
        <f>DetailledHome!F4300</f>
        <v>0</v>
      </c>
      <c r="G4300" s="3">
        <f>DetailledHome!E4300</f>
        <v>0</v>
      </c>
      <c r="H4300">
        <f>DetailledHome!I4300</f>
        <v>0</v>
      </c>
    </row>
    <row r="4301" spans="1:8" hidden="1" x14ac:dyDescent="0.25">
      <c r="A4301" s="1">
        <f>DetailledHome!O4301</f>
        <v>0</v>
      </c>
      <c r="B4301">
        <f>DetailledHome!A4301</f>
        <v>0</v>
      </c>
      <c r="C4301">
        <f>DetailledHome!L4301</f>
        <v>0</v>
      </c>
      <c r="D4301" s="2">
        <f>DetailledHome!H4301</f>
        <v>0</v>
      </c>
      <c r="E4301">
        <f>DetailledHome!F4301</f>
        <v>0</v>
      </c>
      <c r="G4301" s="3">
        <f>DetailledHome!E4301</f>
        <v>0</v>
      </c>
      <c r="H4301">
        <f>DetailledHome!I4301</f>
        <v>0</v>
      </c>
    </row>
    <row r="4302" spans="1:8" hidden="1" x14ac:dyDescent="0.25">
      <c r="A4302" s="1">
        <f>DetailledHome!O4302</f>
        <v>0</v>
      </c>
      <c r="B4302">
        <f>DetailledHome!A4302</f>
        <v>0</v>
      </c>
      <c r="C4302">
        <f>DetailledHome!L4302</f>
        <v>0</v>
      </c>
      <c r="D4302" s="2">
        <f>DetailledHome!H4302</f>
        <v>0</v>
      </c>
      <c r="E4302">
        <f>DetailledHome!F4302</f>
        <v>0</v>
      </c>
      <c r="G4302" s="3">
        <f>DetailledHome!E4302</f>
        <v>0</v>
      </c>
      <c r="H4302">
        <f>DetailledHome!I4302</f>
        <v>0</v>
      </c>
    </row>
    <row r="4303" spans="1:8" hidden="1" x14ac:dyDescent="0.25">
      <c r="A4303" s="1">
        <f>DetailledHome!O4303</f>
        <v>0</v>
      </c>
      <c r="B4303">
        <f>DetailledHome!A4303</f>
        <v>0</v>
      </c>
      <c r="C4303">
        <f>DetailledHome!L4303</f>
        <v>0</v>
      </c>
      <c r="D4303" s="2">
        <f>DetailledHome!H4303</f>
        <v>0</v>
      </c>
      <c r="E4303">
        <f>DetailledHome!F4303</f>
        <v>0</v>
      </c>
      <c r="G4303" s="3">
        <f>DetailledHome!E4303</f>
        <v>0</v>
      </c>
      <c r="H4303">
        <f>DetailledHome!I4303</f>
        <v>0</v>
      </c>
    </row>
    <row r="4304" spans="1:8" hidden="1" x14ac:dyDescent="0.25">
      <c r="A4304" s="1">
        <f>DetailledHome!O4304</f>
        <v>0</v>
      </c>
      <c r="B4304">
        <f>DetailledHome!A4304</f>
        <v>0</v>
      </c>
      <c r="C4304">
        <f>DetailledHome!L4304</f>
        <v>0</v>
      </c>
      <c r="D4304" s="2">
        <f>DetailledHome!H4304</f>
        <v>0</v>
      </c>
      <c r="E4304">
        <f>DetailledHome!F4304</f>
        <v>0</v>
      </c>
      <c r="G4304" s="3">
        <f>DetailledHome!E4304</f>
        <v>0</v>
      </c>
      <c r="H4304">
        <f>DetailledHome!I4304</f>
        <v>0</v>
      </c>
    </row>
    <row r="4305" spans="1:8" hidden="1" x14ac:dyDescent="0.25">
      <c r="A4305" s="1">
        <f>DetailledHome!O4305</f>
        <v>0</v>
      </c>
      <c r="B4305">
        <f>DetailledHome!A4305</f>
        <v>0</v>
      </c>
      <c r="C4305">
        <f>DetailledHome!L4305</f>
        <v>0</v>
      </c>
      <c r="D4305" s="2">
        <f>DetailledHome!H4305</f>
        <v>0</v>
      </c>
      <c r="E4305">
        <f>DetailledHome!F4305</f>
        <v>0</v>
      </c>
      <c r="G4305" s="3">
        <f>DetailledHome!E4305</f>
        <v>0</v>
      </c>
      <c r="H4305">
        <f>DetailledHome!I4305</f>
        <v>0</v>
      </c>
    </row>
    <row r="4306" spans="1:8" hidden="1" x14ac:dyDescent="0.25">
      <c r="A4306" s="1">
        <f>DetailledHome!O4306</f>
        <v>0</v>
      </c>
      <c r="B4306">
        <f>DetailledHome!A4306</f>
        <v>0</v>
      </c>
      <c r="C4306">
        <f>DetailledHome!L4306</f>
        <v>0</v>
      </c>
      <c r="D4306" s="2">
        <f>DetailledHome!H4306</f>
        <v>0</v>
      </c>
      <c r="E4306">
        <f>DetailledHome!F4306</f>
        <v>0</v>
      </c>
      <c r="G4306" s="3">
        <f>DetailledHome!E4306</f>
        <v>0</v>
      </c>
      <c r="H4306">
        <f>DetailledHome!I4306</f>
        <v>0</v>
      </c>
    </row>
    <row r="4307" spans="1:8" hidden="1" x14ac:dyDescent="0.25">
      <c r="A4307" s="1">
        <f>DetailledHome!O4307</f>
        <v>0</v>
      </c>
      <c r="B4307">
        <f>DetailledHome!A4307</f>
        <v>0</v>
      </c>
      <c r="C4307">
        <f>DetailledHome!L4307</f>
        <v>0</v>
      </c>
      <c r="D4307" s="2">
        <f>DetailledHome!H4307</f>
        <v>0</v>
      </c>
      <c r="E4307">
        <f>DetailledHome!F4307</f>
        <v>0</v>
      </c>
      <c r="G4307" s="3">
        <f>DetailledHome!E4307</f>
        <v>0</v>
      </c>
      <c r="H4307">
        <f>DetailledHome!I4307</f>
        <v>0</v>
      </c>
    </row>
    <row r="4308" spans="1:8" hidden="1" x14ac:dyDescent="0.25">
      <c r="A4308" s="1">
        <f>DetailledHome!O4308</f>
        <v>0</v>
      </c>
      <c r="B4308">
        <f>DetailledHome!A4308</f>
        <v>0</v>
      </c>
      <c r="C4308">
        <f>DetailledHome!L4308</f>
        <v>0</v>
      </c>
      <c r="D4308" s="2">
        <f>DetailledHome!H4308</f>
        <v>0</v>
      </c>
      <c r="E4308">
        <f>DetailledHome!F4308</f>
        <v>0</v>
      </c>
      <c r="G4308" s="3">
        <f>DetailledHome!E4308</f>
        <v>0</v>
      </c>
      <c r="H4308">
        <f>DetailledHome!I4308</f>
        <v>0</v>
      </c>
    </row>
    <row r="4309" spans="1:8" hidden="1" x14ac:dyDescent="0.25">
      <c r="A4309" s="1">
        <f>DetailledHome!O4309</f>
        <v>0</v>
      </c>
      <c r="B4309">
        <f>DetailledHome!A4309</f>
        <v>0</v>
      </c>
      <c r="C4309">
        <f>DetailledHome!L4309</f>
        <v>0</v>
      </c>
      <c r="D4309" s="2">
        <f>DetailledHome!H4309</f>
        <v>0</v>
      </c>
      <c r="E4309">
        <f>DetailledHome!F4309</f>
        <v>0</v>
      </c>
      <c r="G4309" s="3">
        <f>DetailledHome!E4309</f>
        <v>0</v>
      </c>
      <c r="H4309">
        <f>DetailledHome!I4309</f>
        <v>0</v>
      </c>
    </row>
    <row r="4310" spans="1:8" hidden="1" x14ac:dyDescent="0.25">
      <c r="A4310" s="1">
        <f>DetailledHome!O4310</f>
        <v>0</v>
      </c>
      <c r="B4310">
        <f>DetailledHome!A4310</f>
        <v>0</v>
      </c>
      <c r="C4310">
        <f>DetailledHome!L4310</f>
        <v>0</v>
      </c>
      <c r="D4310" s="2">
        <f>DetailledHome!H4310</f>
        <v>0</v>
      </c>
      <c r="E4310">
        <f>DetailledHome!F4310</f>
        <v>0</v>
      </c>
      <c r="G4310" s="3">
        <f>DetailledHome!E4310</f>
        <v>0</v>
      </c>
      <c r="H4310">
        <f>DetailledHome!I4310</f>
        <v>0</v>
      </c>
    </row>
    <row r="4311" spans="1:8" hidden="1" x14ac:dyDescent="0.25">
      <c r="A4311" s="1">
        <f>DetailledHome!O4311</f>
        <v>0</v>
      </c>
      <c r="B4311">
        <f>DetailledHome!A4311</f>
        <v>0</v>
      </c>
      <c r="C4311">
        <f>DetailledHome!L4311</f>
        <v>0</v>
      </c>
      <c r="D4311" s="2">
        <f>DetailledHome!H4311</f>
        <v>0</v>
      </c>
      <c r="E4311">
        <f>DetailledHome!F4311</f>
        <v>0</v>
      </c>
      <c r="G4311" s="3">
        <f>DetailledHome!E4311</f>
        <v>0</v>
      </c>
      <c r="H4311">
        <f>DetailledHome!I4311</f>
        <v>0</v>
      </c>
    </row>
    <row r="4312" spans="1:8" hidden="1" x14ac:dyDescent="0.25">
      <c r="A4312" s="1">
        <f>DetailledHome!O4312</f>
        <v>0</v>
      </c>
      <c r="B4312">
        <f>DetailledHome!A4312</f>
        <v>0</v>
      </c>
      <c r="C4312">
        <f>DetailledHome!L4312</f>
        <v>0</v>
      </c>
      <c r="D4312" s="2">
        <f>DetailledHome!H4312</f>
        <v>0</v>
      </c>
      <c r="E4312">
        <f>DetailledHome!F4312</f>
        <v>0</v>
      </c>
      <c r="G4312" s="3">
        <f>DetailledHome!E4312</f>
        <v>0</v>
      </c>
      <c r="H4312">
        <f>DetailledHome!I4312</f>
        <v>0</v>
      </c>
    </row>
    <row r="4313" spans="1:8" hidden="1" x14ac:dyDescent="0.25">
      <c r="A4313" s="1">
        <f>DetailledHome!O4313</f>
        <v>0</v>
      </c>
      <c r="B4313">
        <f>DetailledHome!A4313</f>
        <v>0</v>
      </c>
      <c r="C4313">
        <f>DetailledHome!L4313</f>
        <v>0</v>
      </c>
      <c r="D4313" s="2">
        <f>DetailledHome!H4313</f>
        <v>0</v>
      </c>
      <c r="E4313">
        <f>DetailledHome!F4313</f>
        <v>0</v>
      </c>
      <c r="G4313" s="3">
        <f>DetailledHome!E4313</f>
        <v>0</v>
      </c>
      <c r="H4313">
        <f>DetailledHome!I4313</f>
        <v>0</v>
      </c>
    </row>
    <row r="4314" spans="1:8" hidden="1" x14ac:dyDescent="0.25">
      <c r="A4314" s="1">
        <f>DetailledHome!O4314</f>
        <v>0</v>
      </c>
      <c r="B4314">
        <f>DetailledHome!A4314</f>
        <v>0</v>
      </c>
      <c r="C4314">
        <f>DetailledHome!L4314</f>
        <v>0</v>
      </c>
      <c r="D4314" s="2">
        <f>DetailledHome!H4314</f>
        <v>0</v>
      </c>
      <c r="E4314">
        <f>DetailledHome!F4314</f>
        <v>0</v>
      </c>
      <c r="G4314" s="3">
        <f>DetailledHome!E4314</f>
        <v>0</v>
      </c>
      <c r="H4314">
        <f>DetailledHome!I4314</f>
        <v>0</v>
      </c>
    </row>
    <row r="4315" spans="1:8" hidden="1" x14ac:dyDescent="0.25">
      <c r="A4315" s="1">
        <f>DetailledHome!O4315</f>
        <v>0</v>
      </c>
      <c r="B4315">
        <f>DetailledHome!A4315</f>
        <v>0</v>
      </c>
      <c r="C4315">
        <f>DetailledHome!L4315</f>
        <v>0</v>
      </c>
      <c r="D4315" s="2">
        <f>DetailledHome!H4315</f>
        <v>0</v>
      </c>
      <c r="E4315">
        <f>DetailledHome!F4315</f>
        <v>0</v>
      </c>
      <c r="G4315" s="3">
        <f>DetailledHome!E4315</f>
        <v>0</v>
      </c>
      <c r="H4315">
        <f>DetailledHome!I4315</f>
        <v>0</v>
      </c>
    </row>
    <row r="4316" spans="1:8" hidden="1" x14ac:dyDescent="0.25">
      <c r="A4316" s="1">
        <f>DetailledHome!O4316</f>
        <v>0</v>
      </c>
      <c r="B4316">
        <f>DetailledHome!A4316</f>
        <v>0</v>
      </c>
      <c r="C4316">
        <f>DetailledHome!L4316</f>
        <v>0</v>
      </c>
      <c r="D4316" s="2">
        <f>DetailledHome!H4316</f>
        <v>0</v>
      </c>
      <c r="E4316">
        <f>DetailledHome!F4316</f>
        <v>0</v>
      </c>
      <c r="G4316" s="3">
        <f>DetailledHome!E4316</f>
        <v>0</v>
      </c>
      <c r="H4316">
        <f>DetailledHome!I4316</f>
        <v>0</v>
      </c>
    </row>
    <row r="4317" spans="1:8" hidden="1" x14ac:dyDescent="0.25">
      <c r="A4317" s="1">
        <f>DetailledHome!O4317</f>
        <v>0</v>
      </c>
      <c r="B4317">
        <f>DetailledHome!A4317</f>
        <v>0</v>
      </c>
      <c r="C4317">
        <f>DetailledHome!L4317</f>
        <v>0</v>
      </c>
      <c r="D4317" s="2">
        <f>DetailledHome!H4317</f>
        <v>0</v>
      </c>
      <c r="E4317">
        <f>DetailledHome!F4317</f>
        <v>0</v>
      </c>
      <c r="G4317" s="3">
        <f>DetailledHome!E4317</f>
        <v>0</v>
      </c>
      <c r="H4317">
        <f>DetailledHome!I4317</f>
        <v>0</v>
      </c>
    </row>
    <row r="4318" spans="1:8" hidden="1" x14ac:dyDescent="0.25">
      <c r="A4318" s="1">
        <f>DetailledHome!O4318</f>
        <v>0</v>
      </c>
      <c r="B4318">
        <f>DetailledHome!A4318</f>
        <v>0</v>
      </c>
      <c r="C4318">
        <f>DetailledHome!L4318</f>
        <v>0</v>
      </c>
      <c r="D4318" s="2">
        <f>DetailledHome!H4318</f>
        <v>0</v>
      </c>
      <c r="E4318">
        <f>DetailledHome!F4318</f>
        <v>0</v>
      </c>
      <c r="G4318" s="3">
        <f>DetailledHome!E4318</f>
        <v>0</v>
      </c>
      <c r="H4318">
        <f>DetailledHome!I4318</f>
        <v>0</v>
      </c>
    </row>
    <row r="4319" spans="1:8" hidden="1" x14ac:dyDescent="0.25">
      <c r="A4319" s="1">
        <f>DetailledHome!O4319</f>
        <v>0</v>
      </c>
      <c r="B4319">
        <f>DetailledHome!A4319</f>
        <v>0</v>
      </c>
      <c r="C4319">
        <f>DetailledHome!L4319</f>
        <v>0</v>
      </c>
      <c r="D4319" s="2">
        <f>DetailledHome!H4319</f>
        <v>0</v>
      </c>
      <c r="E4319">
        <f>DetailledHome!F4319</f>
        <v>0</v>
      </c>
      <c r="G4319" s="3">
        <f>DetailledHome!E4319</f>
        <v>0</v>
      </c>
      <c r="H4319">
        <f>DetailledHome!I4319</f>
        <v>0</v>
      </c>
    </row>
    <row r="4320" spans="1:8" hidden="1" x14ac:dyDescent="0.25">
      <c r="A4320" s="1">
        <f>DetailledHome!O4320</f>
        <v>0</v>
      </c>
      <c r="B4320">
        <f>DetailledHome!A4320</f>
        <v>0</v>
      </c>
      <c r="C4320">
        <f>DetailledHome!L4320</f>
        <v>0</v>
      </c>
      <c r="D4320" s="2">
        <f>DetailledHome!H4320</f>
        <v>0</v>
      </c>
      <c r="E4320">
        <f>DetailledHome!F4320</f>
        <v>0</v>
      </c>
      <c r="G4320" s="3">
        <f>DetailledHome!E4320</f>
        <v>0</v>
      </c>
      <c r="H4320">
        <f>DetailledHome!I4320</f>
        <v>0</v>
      </c>
    </row>
    <row r="4321" spans="1:8" hidden="1" x14ac:dyDescent="0.25">
      <c r="A4321" s="1">
        <f>DetailledHome!O4321</f>
        <v>0</v>
      </c>
      <c r="B4321">
        <f>DetailledHome!A4321</f>
        <v>0</v>
      </c>
      <c r="C4321">
        <f>DetailledHome!L4321</f>
        <v>0</v>
      </c>
      <c r="D4321" s="2">
        <f>DetailledHome!H4321</f>
        <v>0</v>
      </c>
      <c r="E4321">
        <f>DetailledHome!F4321</f>
        <v>0</v>
      </c>
      <c r="G4321" s="3">
        <f>DetailledHome!E4321</f>
        <v>0</v>
      </c>
      <c r="H4321">
        <f>DetailledHome!I4321</f>
        <v>0</v>
      </c>
    </row>
    <row r="4322" spans="1:8" hidden="1" x14ac:dyDescent="0.25">
      <c r="A4322" s="1">
        <f>DetailledHome!O4322</f>
        <v>0</v>
      </c>
      <c r="B4322">
        <f>DetailledHome!A4322</f>
        <v>0</v>
      </c>
      <c r="C4322">
        <f>DetailledHome!L4322</f>
        <v>0</v>
      </c>
      <c r="D4322" s="2">
        <f>DetailledHome!H4322</f>
        <v>0</v>
      </c>
      <c r="E4322">
        <f>DetailledHome!F4322</f>
        <v>0</v>
      </c>
      <c r="G4322" s="3">
        <f>DetailledHome!E4322</f>
        <v>0</v>
      </c>
      <c r="H4322">
        <f>DetailledHome!I4322</f>
        <v>0</v>
      </c>
    </row>
    <row r="4323" spans="1:8" hidden="1" x14ac:dyDescent="0.25">
      <c r="A4323" s="1">
        <f>DetailledHome!O4323</f>
        <v>0</v>
      </c>
      <c r="B4323">
        <f>DetailledHome!A4323</f>
        <v>0</v>
      </c>
      <c r="C4323">
        <f>DetailledHome!L4323</f>
        <v>0</v>
      </c>
      <c r="D4323" s="2">
        <f>DetailledHome!H4323</f>
        <v>0</v>
      </c>
      <c r="E4323">
        <f>DetailledHome!F4323</f>
        <v>0</v>
      </c>
      <c r="G4323" s="3">
        <f>DetailledHome!E4323</f>
        <v>0</v>
      </c>
      <c r="H4323">
        <f>DetailledHome!I4323</f>
        <v>0</v>
      </c>
    </row>
    <row r="4324" spans="1:8" hidden="1" x14ac:dyDescent="0.25">
      <c r="A4324" s="1">
        <f>DetailledHome!O4324</f>
        <v>0</v>
      </c>
      <c r="B4324">
        <f>DetailledHome!A4324</f>
        <v>0</v>
      </c>
      <c r="C4324">
        <f>DetailledHome!L4324</f>
        <v>0</v>
      </c>
      <c r="D4324" s="2">
        <f>DetailledHome!H4324</f>
        <v>0</v>
      </c>
      <c r="E4324">
        <f>DetailledHome!F4324</f>
        <v>0</v>
      </c>
      <c r="G4324" s="3">
        <f>DetailledHome!E4324</f>
        <v>0</v>
      </c>
      <c r="H4324">
        <f>DetailledHome!I4324</f>
        <v>0</v>
      </c>
    </row>
    <row r="4325" spans="1:8" hidden="1" x14ac:dyDescent="0.25">
      <c r="A4325" s="1">
        <f>DetailledHome!O4325</f>
        <v>0</v>
      </c>
      <c r="B4325">
        <f>DetailledHome!A4325</f>
        <v>0</v>
      </c>
      <c r="C4325">
        <f>DetailledHome!L4325</f>
        <v>0</v>
      </c>
      <c r="D4325" s="2">
        <f>DetailledHome!H4325</f>
        <v>0</v>
      </c>
      <c r="E4325">
        <f>DetailledHome!F4325</f>
        <v>0</v>
      </c>
      <c r="G4325" s="3">
        <f>DetailledHome!E4325</f>
        <v>0</v>
      </c>
      <c r="H4325">
        <f>DetailledHome!I4325</f>
        <v>0</v>
      </c>
    </row>
    <row r="4326" spans="1:8" hidden="1" x14ac:dyDescent="0.25">
      <c r="A4326" s="1">
        <f>DetailledHome!O4326</f>
        <v>0</v>
      </c>
      <c r="B4326">
        <f>DetailledHome!A4326</f>
        <v>0</v>
      </c>
      <c r="C4326">
        <f>DetailledHome!L4326</f>
        <v>0</v>
      </c>
      <c r="D4326" s="2">
        <f>DetailledHome!H4326</f>
        <v>0</v>
      </c>
      <c r="E4326">
        <f>DetailledHome!F4326</f>
        <v>0</v>
      </c>
      <c r="G4326" s="3">
        <f>DetailledHome!E4326</f>
        <v>0</v>
      </c>
      <c r="H4326">
        <f>DetailledHome!I4326</f>
        <v>0</v>
      </c>
    </row>
    <row r="4327" spans="1:8" hidden="1" x14ac:dyDescent="0.25">
      <c r="A4327" s="1">
        <f>DetailledHome!O4327</f>
        <v>0</v>
      </c>
      <c r="B4327">
        <f>DetailledHome!A4327</f>
        <v>0</v>
      </c>
      <c r="C4327">
        <f>DetailledHome!L4327</f>
        <v>0</v>
      </c>
      <c r="D4327" s="2">
        <f>DetailledHome!H4327</f>
        <v>0</v>
      </c>
      <c r="E4327">
        <f>DetailledHome!F4327</f>
        <v>0</v>
      </c>
      <c r="G4327" s="3">
        <f>DetailledHome!E4327</f>
        <v>0</v>
      </c>
      <c r="H4327">
        <f>DetailledHome!I4327</f>
        <v>0</v>
      </c>
    </row>
    <row r="4328" spans="1:8" hidden="1" x14ac:dyDescent="0.25">
      <c r="A4328" s="1">
        <f>DetailledHome!O4328</f>
        <v>0</v>
      </c>
      <c r="B4328">
        <f>DetailledHome!A4328</f>
        <v>0</v>
      </c>
      <c r="C4328">
        <f>DetailledHome!L4328</f>
        <v>0</v>
      </c>
      <c r="D4328" s="2">
        <f>DetailledHome!H4328</f>
        <v>0</v>
      </c>
      <c r="E4328">
        <f>DetailledHome!F4328</f>
        <v>0</v>
      </c>
      <c r="G4328" s="3">
        <f>DetailledHome!E4328</f>
        <v>0</v>
      </c>
      <c r="H4328">
        <f>DetailledHome!I4328</f>
        <v>0</v>
      </c>
    </row>
    <row r="4329" spans="1:8" hidden="1" x14ac:dyDescent="0.25">
      <c r="A4329" s="1">
        <f>DetailledHome!O4329</f>
        <v>0</v>
      </c>
      <c r="B4329">
        <f>DetailledHome!A4329</f>
        <v>0</v>
      </c>
      <c r="C4329">
        <f>DetailledHome!L4329</f>
        <v>0</v>
      </c>
      <c r="D4329" s="2">
        <f>DetailledHome!H4329</f>
        <v>0</v>
      </c>
      <c r="E4329">
        <f>DetailledHome!F4329</f>
        <v>0</v>
      </c>
      <c r="G4329" s="3">
        <f>DetailledHome!E4329</f>
        <v>0</v>
      </c>
      <c r="H4329">
        <f>DetailledHome!I4329</f>
        <v>0</v>
      </c>
    </row>
    <row r="4330" spans="1:8" hidden="1" x14ac:dyDescent="0.25">
      <c r="A4330" s="1">
        <f>DetailledHome!O4330</f>
        <v>0</v>
      </c>
      <c r="B4330">
        <f>DetailledHome!A4330</f>
        <v>0</v>
      </c>
      <c r="C4330">
        <f>DetailledHome!L4330</f>
        <v>0</v>
      </c>
      <c r="D4330" s="2">
        <f>DetailledHome!H4330</f>
        <v>0</v>
      </c>
      <c r="E4330">
        <f>DetailledHome!F4330</f>
        <v>0</v>
      </c>
      <c r="G4330" s="3">
        <f>DetailledHome!E4330</f>
        <v>0</v>
      </c>
      <c r="H4330">
        <f>DetailledHome!I4330</f>
        <v>0</v>
      </c>
    </row>
    <row r="4331" spans="1:8" hidden="1" x14ac:dyDescent="0.25">
      <c r="A4331" s="1">
        <f>DetailledHome!O4331</f>
        <v>0</v>
      </c>
      <c r="B4331">
        <f>DetailledHome!A4331</f>
        <v>0</v>
      </c>
      <c r="C4331">
        <f>DetailledHome!L4331</f>
        <v>0</v>
      </c>
      <c r="D4331" s="2">
        <f>DetailledHome!H4331</f>
        <v>0</v>
      </c>
      <c r="E4331">
        <f>DetailledHome!F4331</f>
        <v>0</v>
      </c>
      <c r="G4331" s="3">
        <f>DetailledHome!E4331</f>
        <v>0</v>
      </c>
      <c r="H4331">
        <f>DetailledHome!I4331</f>
        <v>0</v>
      </c>
    </row>
    <row r="4332" spans="1:8" hidden="1" x14ac:dyDescent="0.25">
      <c r="A4332" s="1">
        <f>DetailledHome!O4332</f>
        <v>0</v>
      </c>
      <c r="B4332">
        <f>DetailledHome!A4332</f>
        <v>0</v>
      </c>
      <c r="C4332">
        <f>DetailledHome!L4332</f>
        <v>0</v>
      </c>
      <c r="D4332" s="2">
        <f>DetailledHome!H4332</f>
        <v>0</v>
      </c>
      <c r="E4332">
        <f>DetailledHome!F4332</f>
        <v>0</v>
      </c>
      <c r="G4332" s="3">
        <f>DetailledHome!E4332</f>
        <v>0</v>
      </c>
      <c r="H4332">
        <f>DetailledHome!I4332</f>
        <v>0</v>
      </c>
    </row>
    <row r="4333" spans="1:8" hidden="1" x14ac:dyDescent="0.25">
      <c r="A4333" s="1">
        <f>DetailledHome!O4333</f>
        <v>0</v>
      </c>
      <c r="B4333">
        <f>DetailledHome!A4333</f>
        <v>0</v>
      </c>
      <c r="C4333">
        <f>DetailledHome!L4333</f>
        <v>0</v>
      </c>
      <c r="D4333" s="2">
        <f>DetailledHome!H4333</f>
        <v>0</v>
      </c>
      <c r="E4333">
        <f>DetailledHome!F4333</f>
        <v>0</v>
      </c>
      <c r="G4333" s="3">
        <f>DetailledHome!E4333</f>
        <v>0</v>
      </c>
      <c r="H4333">
        <f>DetailledHome!I4333</f>
        <v>0</v>
      </c>
    </row>
    <row r="4334" spans="1:8" hidden="1" x14ac:dyDescent="0.25">
      <c r="A4334" s="1">
        <f>DetailledHome!O4334</f>
        <v>0</v>
      </c>
      <c r="B4334">
        <f>DetailledHome!A4334</f>
        <v>0</v>
      </c>
      <c r="C4334">
        <f>DetailledHome!L4334</f>
        <v>0</v>
      </c>
      <c r="D4334" s="2">
        <f>DetailledHome!H4334</f>
        <v>0</v>
      </c>
      <c r="E4334">
        <f>DetailledHome!F4334</f>
        <v>0</v>
      </c>
      <c r="G4334" s="3">
        <f>DetailledHome!E4334</f>
        <v>0</v>
      </c>
      <c r="H4334">
        <f>DetailledHome!I4334</f>
        <v>0</v>
      </c>
    </row>
    <row r="4335" spans="1:8" hidden="1" x14ac:dyDescent="0.25">
      <c r="A4335" s="1">
        <f>DetailledHome!O4335</f>
        <v>0</v>
      </c>
      <c r="B4335">
        <f>DetailledHome!A4335</f>
        <v>0</v>
      </c>
      <c r="C4335">
        <f>DetailledHome!L4335</f>
        <v>0</v>
      </c>
      <c r="D4335" s="2">
        <f>DetailledHome!H4335</f>
        <v>0</v>
      </c>
      <c r="E4335">
        <f>DetailledHome!F4335</f>
        <v>0</v>
      </c>
      <c r="G4335" s="3">
        <f>DetailledHome!E4335</f>
        <v>0</v>
      </c>
      <c r="H4335">
        <f>DetailledHome!I4335</f>
        <v>0</v>
      </c>
    </row>
    <row r="4336" spans="1:8" hidden="1" x14ac:dyDescent="0.25">
      <c r="A4336" s="1">
        <f>DetailledHome!O4336</f>
        <v>0</v>
      </c>
      <c r="B4336">
        <f>DetailledHome!A4336</f>
        <v>0</v>
      </c>
      <c r="C4336">
        <f>DetailledHome!L4336</f>
        <v>0</v>
      </c>
      <c r="D4336" s="2">
        <f>DetailledHome!H4336</f>
        <v>0</v>
      </c>
      <c r="E4336">
        <f>DetailledHome!F4336</f>
        <v>0</v>
      </c>
      <c r="G4336" s="3">
        <f>DetailledHome!E4336</f>
        <v>0</v>
      </c>
      <c r="H4336">
        <f>DetailledHome!I4336</f>
        <v>0</v>
      </c>
    </row>
    <row r="4337" spans="1:8" hidden="1" x14ac:dyDescent="0.25">
      <c r="A4337" s="1">
        <f>DetailledHome!O4337</f>
        <v>0</v>
      </c>
      <c r="B4337">
        <f>DetailledHome!A4337</f>
        <v>0</v>
      </c>
      <c r="C4337">
        <f>DetailledHome!L4337</f>
        <v>0</v>
      </c>
      <c r="D4337" s="2">
        <f>DetailledHome!H4337</f>
        <v>0</v>
      </c>
      <c r="E4337">
        <f>DetailledHome!F4337</f>
        <v>0</v>
      </c>
      <c r="G4337" s="3">
        <f>DetailledHome!E4337</f>
        <v>0</v>
      </c>
      <c r="H4337">
        <f>DetailledHome!I4337</f>
        <v>0</v>
      </c>
    </row>
    <row r="4338" spans="1:8" hidden="1" x14ac:dyDescent="0.25">
      <c r="A4338" s="1">
        <f>DetailledHome!O4338</f>
        <v>0</v>
      </c>
      <c r="B4338">
        <f>DetailledHome!A4338</f>
        <v>0</v>
      </c>
      <c r="C4338">
        <f>DetailledHome!L4338</f>
        <v>0</v>
      </c>
      <c r="D4338" s="2">
        <f>DetailledHome!H4338</f>
        <v>0</v>
      </c>
      <c r="E4338">
        <f>DetailledHome!F4338</f>
        <v>0</v>
      </c>
      <c r="G4338" s="3">
        <f>DetailledHome!E4338</f>
        <v>0</v>
      </c>
      <c r="H4338">
        <f>DetailledHome!I4338</f>
        <v>0</v>
      </c>
    </row>
    <row r="4339" spans="1:8" hidden="1" x14ac:dyDescent="0.25">
      <c r="A4339" s="1">
        <f>DetailledHome!O4339</f>
        <v>0</v>
      </c>
      <c r="B4339">
        <f>DetailledHome!A4339</f>
        <v>0</v>
      </c>
      <c r="C4339">
        <f>DetailledHome!L4339</f>
        <v>0</v>
      </c>
      <c r="D4339" s="2">
        <f>DetailledHome!H4339</f>
        <v>0</v>
      </c>
      <c r="E4339">
        <f>DetailledHome!F4339</f>
        <v>0</v>
      </c>
      <c r="G4339" s="3">
        <f>DetailledHome!E4339</f>
        <v>0</v>
      </c>
      <c r="H4339">
        <f>DetailledHome!I4339</f>
        <v>0</v>
      </c>
    </row>
    <row r="4340" spans="1:8" hidden="1" x14ac:dyDescent="0.25">
      <c r="A4340" s="1">
        <f>DetailledHome!O4340</f>
        <v>0</v>
      </c>
      <c r="B4340">
        <f>DetailledHome!A4340</f>
        <v>0</v>
      </c>
      <c r="C4340">
        <f>DetailledHome!L4340</f>
        <v>0</v>
      </c>
      <c r="D4340" s="2">
        <f>DetailledHome!H4340</f>
        <v>0</v>
      </c>
      <c r="E4340">
        <f>DetailledHome!F4340</f>
        <v>0</v>
      </c>
      <c r="G4340" s="3">
        <f>DetailledHome!E4340</f>
        <v>0</v>
      </c>
      <c r="H4340">
        <f>DetailledHome!I4340</f>
        <v>0</v>
      </c>
    </row>
    <row r="4341" spans="1:8" hidden="1" x14ac:dyDescent="0.25">
      <c r="A4341" s="1">
        <f>DetailledHome!O4341</f>
        <v>0</v>
      </c>
      <c r="B4341">
        <f>DetailledHome!A4341</f>
        <v>0</v>
      </c>
      <c r="C4341">
        <f>DetailledHome!L4341</f>
        <v>0</v>
      </c>
      <c r="D4341" s="2">
        <f>DetailledHome!H4341</f>
        <v>0</v>
      </c>
      <c r="E4341">
        <f>DetailledHome!F4341</f>
        <v>0</v>
      </c>
      <c r="G4341" s="3">
        <f>DetailledHome!E4341</f>
        <v>0</v>
      </c>
      <c r="H4341">
        <f>DetailledHome!I4341</f>
        <v>0</v>
      </c>
    </row>
    <row r="4342" spans="1:8" hidden="1" x14ac:dyDescent="0.25">
      <c r="A4342" s="1">
        <f>DetailledHome!O4342</f>
        <v>0</v>
      </c>
      <c r="B4342">
        <f>DetailledHome!A4342</f>
        <v>0</v>
      </c>
      <c r="C4342">
        <f>DetailledHome!L4342</f>
        <v>0</v>
      </c>
      <c r="D4342" s="2">
        <f>DetailledHome!H4342</f>
        <v>0</v>
      </c>
      <c r="E4342">
        <f>DetailledHome!F4342</f>
        <v>0</v>
      </c>
      <c r="G4342" s="3">
        <f>DetailledHome!E4342</f>
        <v>0</v>
      </c>
      <c r="H4342">
        <f>DetailledHome!I4342</f>
        <v>0</v>
      </c>
    </row>
    <row r="4343" spans="1:8" hidden="1" x14ac:dyDescent="0.25">
      <c r="A4343" s="1">
        <f>DetailledHome!O4343</f>
        <v>0</v>
      </c>
      <c r="B4343">
        <f>DetailledHome!A4343</f>
        <v>0</v>
      </c>
      <c r="C4343">
        <f>DetailledHome!L4343</f>
        <v>0</v>
      </c>
      <c r="D4343" s="2">
        <f>DetailledHome!H4343</f>
        <v>0</v>
      </c>
      <c r="E4343">
        <f>DetailledHome!F4343</f>
        <v>0</v>
      </c>
      <c r="G4343" s="3">
        <f>DetailledHome!E4343</f>
        <v>0</v>
      </c>
      <c r="H4343">
        <f>DetailledHome!I4343</f>
        <v>0</v>
      </c>
    </row>
    <row r="4344" spans="1:8" hidden="1" x14ac:dyDescent="0.25">
      <c r="A4344" s="1">
        <f>DetailledHome!O4344</f>
        <v>0</v>
      </c>
      <c r="B4344">
        <f>DetailledHome!A4344</f>
        <v>0</v>
      </c>
      <c r="C4344">
        <f>DetailledHome!L4344</f>
        <v>0</v>
      </c>
      <c r="D4344" s="2">
        <f>DetailledHome!H4344</f>
        <v>0</v>
      </c>
      <c r="E4344">
        <f>DetailledHome!F4344</f>
        <v>0</v>
      </c>
      <c r="G4344" s="3">
        <f>DetailledHome!E4344</f>
        <v>0</v>
      </c>
      <c r="H4344">
        <f>DetailledHome!I4344</f>
        <v>0</v>
      </c>
    </row>
    <row r="4345" spans="1:8" hidden="1" x14ac:dyDescent="0.25">
      <c r="A4345" s="1">
        <f>DetailledHome!O4345</f>
        <v>0</v>
      </c>
      <c r="B4345">
        <f>DetailledHome!A4345</f>
        <v>0</v>
      </c>
      <c r="C4345">
        <f>DetailledHome!L4345</f>
        <v>0</v>
      </c>
      <c r="D4345" s="2">
        <f>DetailledHome!H4345</f>
        <v>0</v>
      </c>
      <c r="E4345">
        <f>DetailledHome!F4345</f>
        <v>0</v>
      </c>
      <c r="G4345" s="3">
        <f>DetailledHome!E4345</f>
        <v>0</v>
      </c>
      <c r="H4345">
        <f>DetailledHome!I4345</f>
        <v>0</v>
      </c>
    </row>
    <row r="4346" spans="1:8" hidden="1" x14ac:dyDescent="0.25">
      <c r="A4346" s="1">
        <f>DetailledHome!O4346</f>
        <v>0</v>
      </c>
      <c r="B4346">
        <f>DetailledHome!A4346</f>
        <v>0</v>
      </c>
      <c r="C4346">
        <f>DetailledHome!L4346</f>
        <v>0</v>
      </c>
      <c r="D4346" s="2">
        <f>DetailledHome!H4346</f>
        <v>0</v>
      </c>
      <c r="E4346">
        <f>DetailledHome!F4346</f>
        <v>0</v>
      </c>
      <c r="G4346" s="3">
        <f>DetailledHome!E4346</f>
        <v>0</v>
      </c>
      <c r="H4346">
        <f>DetailledHome!I4346</f>
        <v>0</v>
      </c>
    </row>
    <row r="4347" spans="1:8" hidden="1" x14ac:dyDescent="0.25">
      <c r="A4347" s="1">
        <f>DetailledHome!O4347</f>
        <v>0</v>
      </c>
      <c r="B4347">
        <f>DetailledHome!A4347</f>
        <v>0</v>
      </c>
      <c r="C4347">
        <f>DetailledHome!L4347</f>
        <v>0</v>
      </c>
      <c r="D4347" s="2">
        <f>DetailledHome!H4347</f>
        <v>0</v>
      </c>
      <c r="E4347">
        <f>DetailledHome!F4347</f>
        <v>0</v>
      </c>
      <c r="G4347" s="3">
        <f>DetailledHome!E4347</f>
        <v>0</v>
      </c>
      <c r="H4347">
        <f>DetailledHome!I4347</f>
        <v>0</v>
      </c>
    </row>
    <row r="4348" spans="1:8" hidden="1" x14ac:dyDescent="0.25">
      <c r="A4348" s="1">
        <f>DetailledHome!O4348</f>
        <v>0</v>
      </c>
      <c r="B4348">
        <f>DetailledHome!A4348</f>
        <v>0</v>
      </c>
      <c r="C4348">
        <f>DetailledHome!L4348</f>
        <v>0</v>
      </c>
      <c r="D4348" s="2">
        <f>DetailledHome!H4348</f>
        <v>0</v>
      </c>
      <c r="E4348">
        <f>DetailledHome!F4348</f>
        <v>0</v>
      </c>
      <c r="G4348" s="3">
        <f>DetailledHome!E4348</f>
        <v>0</v>
      </c>
      <c r="H4348">
        <f>DetailledHome!I4348</f>
        <v>0</v>
      </c>
    </row>
    <row r="4349" spans="1:8" hidden="1" x14ac:dyDescent="0.25">
      <c r="A4349" s="1">
        <f>DetailledHome!O4349</f>
        <v>0</v>
      </c>
      <c r="B4349">
        <f>DetailledHome!A4349</f>
        <v>0</v>
      </c>
      <c r="C4349">
        <f>DetailledHome!L4349</f>
        <v>0</v>
      </c>
      <c r="D4349" s="2">
        <f>DetailledHome!H4349</f>
        <v>0</v>
      </c>
      <c r="E4349">
        <f>DetailledHome!F4349</f>
        <v>0</v>
      </c>
      <c r="G4349" s="3">
        <f>DetailledHome!E4349</f>
        <v>0</v>
      </c>
      <c r="H4349">
        <f>DetailledHome!I4349</f>
        <v>0</v>
      </c>
    </row>
    <row r="4350" spans="1:8" hidden="1" x14ac:dyDescent="0.25">
      <c r="A4350" s="1">
        <f>DetailledHome!O4350</f>
        <v>0</v>
      </c>
      <c r="B4350">
        <f>DetailledHome!A4350</f>
        <v>0</v>
      </c>
      <c r="C4350">
        <f>DetailledHome!L4350</f>
        <v>0</v>
      </c>
      <c r="D4350" s="2">
        <f>DetailledHome!H4350</f>
        <v>0</v>
      </c>
      <c r="E4350">
        <f>DetailledHome!F4350</f>
        <v>0</v>
      </c>
      <c r="G4350" s="3">
        <f>DetailledHome!E4350</f>
        <v>0</v>
      </c>
      <c r="H4350">
        <f>DetailledHome!I4350</f>
        <v>0</v>
      </c>
    </row>
    <row r="4351" spans="1:8" hidden="1" x14ac:dyDescent="0.25">
      <c r="A4351" s="1">
        <f>DetailledHome!O4351</f>
        <v>0</v>
      </c>
      <c r="B4351">
        <f>DetailledHome!A4351</f>
        <v>0</v>
      </c>
      <c r="C4351">
        <f>DetailledHome!L4351</f>
        <v>0</v>
      </c>
      <c r="D4351" s="2">
        <f>DetailledHome!H4351</f>
        <v>0</v>
      </c>
      <c r="E4351">
        <f>DetailledHome!F4351</f>
        <v>0</v>
      </c>
      <c r="G4351" s="3">
        <f>DetailledHome!E4351</f>
        <v>0</v>
      </c>
      <c r="H4351">
        <f>DetailledHome!I4351</f>
        <v>0</v>
      </c>
    </row>
    <row r="4352" spans="1:8" hidden="1" x14ac:dyDescent="0.25">
      <c r="A4352" s="1">
        <f>DetailledHome!O4352</f>
        <v>0</v>
      </c>
      <c r="B4352">
        <f>DetailledHome!A4352</f>
        <v>0</v>
      </c>
      <c r="C4352">
        <f>DetailledHome!L4352</f>
        <v>0</v>
      </c>
      <c r="D4352" s="2">
        <f>DetailledHome!H4352</f>
        <v>0</v>
      </c>
      <c r="E4352">
        <f>DetailledHome!F4352</f>
        <v>0</v>
      </c>
      <c r="G4352" s="3">
        <f>DetailledHome!E4352</f>
        <v>0</v>
      </c>
      <c r="H4352">
        <f>DetailledHome!I4352</f>
        <v>0</v>
      </c>
    </row>
    <row r="4353" spans="1:8" hidden="1" x14ac:dyDescent="0.25">
      <c r="A4353" s="1">
        <f>DetailledHome!O4353</f>
        <v>0</v>
      </c>
      <c r="B4353">
        <f>DetailledHome!A4353</f>
        <v>0</v>
      </c>
      <c r="C4353">
        <f>DetailledHome!L4353</f>
        <v>0</v>
      </c>
      <c r="D4353" s="2">
        <f>DetailledHome!H4353</f>
        <v>0</v>
      </c>
      <c r="E4353">
        <f>DetailledHome!F4353</f>
        <v>0</v>
      </c>
      <c r="G4353" s="3">
        <f>DetailledHome!E4353</f>
        <v>0</v>
      </c>
      <c r="H4353">
        <f>DetailledHome!I4353</f>
        <v>0</v>
      </c>
    </row>
    <row r="4354" spans="1:8" hidden="1" x14ac:dyDescent="0.25">
      <c r="A4354" s="1">
        <f>DetailledHome!O4354</f>
        <v>0</v>
      </c>
      <c r="B4354">
        <f>DetailledHome!A4354</f>
        <v>0</v>
      </c>
      <c r="C4354">
        <f>DetailledHome!L4354</f>
        <v>0</v>
      </c>
      <c r="D4354" s="2">
        <f>DetailledHome!H4354</f>
        <v>0</v>
      </c>
      <c r="E4354">
        <f>DetailledHome!F4354</f>
        <v>0</v>
      </c>
      <c r="G4354" s="3">
        <f>DetailledHome!E4354</f>
        <v>0</v>
      </c>
      <c r="H4354">
        <f>DetailledHome!I4354</f>
        <v>0</v>
      </c>
    </row>
    <row r="4355" spans="1:8" hidden="1" x14ac:dyDescent="0.25">
      <c r="A4355" s="1">
        <f>DetailledHome!O4355</f>
        <v>0</v>
      </c>
      <c r="B4355">
        <f>DetailledHome!A4355</f>
        <v>0</v>
      </c>
      <c r="C4355">
        <f>DetailledHome!L4355</f>
        <v>0</v>
      </c>
      <c r="D4355" s="2">
        <f>DetailledHome!H4355</f>
        <v>0</v>
      </c>
      <c r="E4355">
        <f>DetailledHome!F4355</f>
        <v>0</v>
      </c>
      <c r="G4355" s="3">
        <f>DetailledHome!E4355</f>
        <v>0</v>
      </c>
      <c r="H4355">
        <f>DetailledHome!I4355</f>
        <v>0</v>
      </c>
    </row>
    <row r="4356" spans="1:8" hidden="1" x14ac:dyDescent="0.25">
      <c r="A4356" s="1">
        <f>DetailledHome!O4356</f>
        <v>0</v>
      </c>
      <c r="B4356">
        <f>DetailledHome!A4356</f>
        <v>0</v>
      </c>
      <c r="C4356">
        <f>DetailledHome!L4356</f>
        <v>0</v>
      </c>
      <c r="D4356" s="2">
        <f>DetailledHome!H4356</f>
        <v>0</v>
      </c>
      <c r="E4356">
        <f>DetailledHome!F4356</f>
        <v>0</v>
      </c>
      <c r="G4356" s="3">
        <f>DetailledHome!E4356</f>
        <v>0</v>
      </c>
      <c r="H4356">
        <f>DetailledHome!I4356</f>
        <v>0</v>
      </c>
    </row>
    <row r="4357" spans="1:8" hidden="1" x14ac:dyDescent="0.25">
      <c r="A4357" s="1">
        <f>DetailledHome!O4357</f>
        <v>0</v>
      </c>
      <c r="B4357">
        <f>DetailledHome!A4357</f>
        <v>0</v>
      </c>
      <c r="C4357">
        <f>DetailledHome!L4357</f>
        <v>0</v>
      </c>
      <c r="D4357" s="2">
        <f>DetailledHome!H4357</f>
        <v>0</v>
      </c>
      <c r="E4357">
        <f>DetailledHome!F4357</f>
        <v>0</v>
      </c>
      <c r="G4357" s="3">
        <f>DetailledHome!E4357</f>
        <v>0</v>
      </c>
      <c r="H4357">
        <f>DetailledHome!I4357</f>
        <v>0</v>
      </c>
    </row>
    <row r="4358" spans="1:8" hidden="1" x14ac:dyDescent="0.25">
      <c r="A4358" s="1">
        <f>DetailledHome!O4358</f>
        <v>0</v>
      </c>
      <c r="B4358">
        <f>DetailledHome!A4358</f>
        <v>0</v>
      </c>
      <c r="C4358">
        <f>DetailledHome!L4358</f>
        <v>0</v>
      </c>
      <c r="D4358" s="2">
        <f>DetailledHome!H4358</f>
        <v>0</v>
      </c>
      <c r="E4358">
        <f>DetailledHome!F4358</f>
        <v>0</v>
      </c>
      <c r="G4358" s="3">
        <f>DetailledHome!E4358</f>
        <v>0</v>
      </c>
      <c r="H4358">
        <f>DetailledHome!I4358</f>
        <v>0</v>
      </c>
    </row>
    <row r="4359" spans="1:8" hidden="1" x14ac:dyDescent="0.25">
      <c r="A4359" s="1">
        <f>DetailledHome!O4359</f>
        <v>0</v>
      </c>
      <c r="B4359">
        <f>DetailledHome!A4359</f>
        <v>0</v>
      </c>
      <c r="C4359">
        <f>DetailledHome!L4359</f>
        <v>0</v>
      </c>
      <c r="D4359" s="2">
        <f>DetailledHome!H4359</f>
        <v>0</v>
      </c>
      <c r="E4359">
        <f>DetailledHome!F4359</f>
        <v>0</v>
      </c>
      <c r="G4359" s="3">
        <f>DetailledHome!E4359</f>
        <v>0</v>
      </c>
      <c r="H4359">
        <f>DetailledHome!I4359</f>
        <v>0</v>
      </c>
    </row>
    <row r="4360" spans="1:8" hidden="1" x14ac:dyDescent="0.25">
      <c r="A4360" s="1">
        <f>DetailledHome!O4360</f>
        <v>0</v>
      </c>
      <c r="B4360">
        <f>DetailledHome!A4360</f>
        <v>0</v>
      </c>
      <c r="C4360">
        <f>DetailledHome!L4360</f>
        <v>0</v>
      </c>
      <c r="D4360" s="2">
        <f>DetailledHome!H4360</f>
        <v>0</v>
      </c>
      <c r="E4360">
        <f>DetailledHome!F4360</f>
        <v>0</v>
      </c>
      <c r="G4360" s="3">
        <f>DetailledHome!E4360</f>
        <v>0</v>
      </c>
      <c r="H4360">
        <f>DetailledHome!I4360</f>
        <v>0</v>
      </c>
    </row>
    <row r="4361" spans="1:8" hidden="1" x14ac:dyDescent="0.25">
      <c r="A4361" s="1">
        <f>DetailledHome!O4361</f>
        <v>0</v>
      </c>
      <c r="B4361">
        <f>DetailledHome!A4361</f>
        <v>0</v>
      </c>
      <c r="C4361">
        <f>DetailledHome!L4361</f>
        <v>0</v>
      </c>
      <c r="D4361" s="2">
        <f>DetailledHome!H4361</f>
        <v>0</v>
      </c>
      <c r="E4361">
        <f>DetailledHome!F4361</f>
        <v>0</v>
      </c>
      <c r="G4361" s="3">
        <f>DetailledHome!E4361</f>
        <v>0</v>
      </c>
      <c r="H4361">
        <f>DetailledHome!I4361</f>
        <v>0</v>
      </c>
    </row>
    <row r="4362" spans="1:8" hidden="1" x14ac:dyDescent="0.25">
      <c r="A4362" s="1">
        <f>DetailledHome!O4362</f>
        <v>0</v>
      </c>
      <c r="B4362">
        <f>DetailledHome!A4362</f>
        <v>0</v>
      </c>
      <c r="C4362">
        <f>DetailledHome!L4362</f>
        <v>0</v>
      </c>
      <c r="D4362" s="2">
        <f>DetailledHome!H4362</f>
        <v>0</v>
      </c>
      <c r="E4362">
        <f>DetailledHome!F4362</f>
        <v>0</v>
      </c>
      <c r="G4362" s="3">
        <f>DetailledHome!E4362</f>
        <v>0</v>
      </c>
      <c r="H4362">
        <f>DetailledHome!I4362</f>
        <v>0</v>
      </c>
    </row>
    <row r="4363" spans="1:8" hidden="1" x14ac:dyDescent="0.25">
      <c r="A4363" s="1">
        <f>DetailledHome!O4363</f>
        <v>0</v>
      </c>
      <c r="B4363">
        <f>DetailledHome!A4363</f>
        <v>0</v>
      </c>
      <c r="C4363">
        <f>DetailledHome!L4363</f>
        <v>0</v>
      </c>
      <c r="D4363" s="2">
        <f>DetailledHome!H4363</f>
        <v>0</v>
      </c>
      <c r="E4363">
        <f>DetailledHome!F4363</f>
        <v>0</v>
      </c>
      <c r="G4363" s="3">
        <f>DetailledHome!E4363</f>
        <v>0</v>
      </c>
      <c r="H4363">
        <f>DetailledHome!I4363</f>
        <v>0</v>
      </c>
    </row>
    <row r="4364" spans="1:8" hidden="1" x14ac:dyDescent="0.25">
      <c r="A4364" s="1">
        <f>DetailledHome!O4364</f>
        <v>0</v>
      </c>
      <c r="B4364">
        <f>DetailledHome!A4364</f>
        <v>0</v>
      </c>
      <c r="C4364">
        <f>DetailledHome!L4364</f>
        <v>0</v>
      </c>
      <c r="D4364" s="2">
        <f>DetailledHome!H4364</f>
        <v>0</v>
      </c>
      <c r="E4364">
        <f>DetailledHome!F4364</f>
        <v>0</v>
      </c>
      <c r="G4364" s="3">
        <f>DetailledHome!E4364</f>
        <v>0</v>
      </c>
      <c r="H4364">
        <f>DetailledHome!I4364</f>
        <v>0</v>
      </c>
    </row>
    <row r="4365" spans="1:8" hidden="1" x14ac:dyDescent="0.25">
      <c r="A4365" s="1">
        <f>DetailledHome!O4365</f>
        <v>0</v>
      </c>
      <c r="B4365">
        <f>DetailledHome!A4365</f>
        <v>0</v>
      </c>
      <c r="C4365">
        <f>DetailledHome!L4365</f>
        <v>0</v>
      </c>
      <c r="D4365" s="2">
        <f>DetailledHome!H4365</f>
        <v>0</v>
      </c>
      <c r="E4365">
        <f>DetailledHome!F4365</f>
        <v>0</v>
      </c>
      <c r="G4365" s="3">
        <f>DetailledHome!E4365</f>
        <v>0</v>
      </c>
      <c r="H4365">
        <f>DetailledHome!I4365</f>
        <v>0</v>
      </c>
    </row>
    <row r="4366" spans="1:8" hidden="1" x14ac:dyDescent="0.25">
      <c r="A4366" s="1">
        <f>DetailledHome!O4366</f>
        <v>0</v>
      </c>
      <c r="B4366">
        <f>DetailledHome!A4366</f>
        <v>0</v>
      </c>
      <c r="C4366">
        <f>DetailledHome!L4366</f>
        <v>0</v>
      </c>
      <c r="D4366" s="2">
        <f>DetailledHome!H4366</f>
        <v>0</v>
      </c>
      <c r="E4366">
        <f>DetailledHome!F4366</f>
        <v>0</v>
      </c>
      <c r="G4366" s="3">
        <f>DetailledHome!E4366</f>
        <v>0</v>
      </c>
      <c r="H4366">
        <f>DetailledHome!I4366</f>
        <v>0</v>
      </c>
    </row>
    <row r="4367" spans="1:8" hidden="1" x14ac:dyDescent="0.25">
      <c r="A4367" s="1">
        <f>DetailledHome!O4367</f>
        <v>0</v>
      </c>
      <c r="B4367">
        <f>DetailledHome!A4367</f>
        <v>0</v>
      </c>
      <c r="C4367">
        <f>DetailledHome!L4367</f>
        <v>0</v>
      </c>
      <c r="D4367" s="2">
        <f>DetailledHome!H4367</f>
        <v>0</v>
      </c>
      <c r="E4367">
        <f>DetailledHome!F4367</f>
        <v>0</v>
      </c>
      <c r="G4367" s="3">
        <f>DetailledHome!E4367</f>
        <v>0</v>
      </c>
      <c r="H4367">
        <f>DetailledHome!I4367</f>
        <v>0</v>
      </c>
    </row>
    <row r="4368" spans="1:8" hidden="1" x14ac:dyDescent="0.25">
      <c r="A4368" s="1">
        <f>DetailledHome!O4368</f>
        <v>0</v>
      </c>
      <c r="B4368">
        <f>DetailledHome!A4368</f>
        <v>0</v>
      </c>
      <c r="C4368">
        <f>DetailledHome!L4368</f>
        <v>0</v>
      </c>
      <c r="D4368" s="2">
        <f>DetailledHome!H4368</f>
        <v>0</v>
      </c>
      <c r="E4368">
        <f>DetailledHome!F4368</f>
        <v>0</v>
      </c>
      <c r="G4368" s="3">
        <f>DetailledHome!E4368</f>
        <v>0</v>
      </c>
      <c r="H4368">
        <f>DetailledHome!I4368</f>
        <v>0</v>
      </c>
    </row>
    <row r="4369" spans="1:8" hidden="1" x14ac:dyDescent="0.25">
      <c r="A4369" s="1">
        <f>DetailledHome!O4369</f>
        <v>0</v>
      </c>
      <c r="B4369">
        <f>DetailledHome!A4369</f>
        <v>0</v>
      </c>
      <c r="C4369">
        <f>DetailledHome!L4369</f>
        <v>0</v>
      </c>
      <c r="D4369" s="2">
        <f>DetailledHome!H4369</f>
        <v>0</v>
      </c>
      <c r="E4369">
        <f>DetailledHome!F4369</f>
        <v>0</v>
      </c>
      <c r="G4369" s="3">
        <f>DetailledHome!E4369</f>
        <v>0</v>
      </c>
      <c r="H4369">
        <f>DetailledHome!I4369</f>
        <v>0</v>
      </c>
    </row>
    <row r="4370" spans="1:8" hidden="1" x14ac:dyDescent="0.25">
      <c r="A4370" s="1">
        <f>DetailledHome!O4370</f>
        <v>0</v>
      </c>
      <c r="B4370">
        <f>DetailledHome!A4370</f>
        <v>0</v>
      </c>
      <c r="C4370">
        <f>DetailledHome!L4370</f>
        <v>0</v>
      </c>
      <c r="D4370" s="2">
        <f>DetailledHome!H4370</f>
        <v>0</v>
      </c>
      <c r="E4370">
        <f>DetailledHome!F4370</f>
        <v>0</v>
      </c>
      <c r="G4370" s="3">
        <f>DetailledHome!E4370</f>
        <v>0</v>
      </c>
      <c r="H4370">
        <f>DetailledHome!I4370</f>
        <v>0</v>
      </c>
    </row>
    <row r="4371" spans="1:8" hidden="1" x14ac:dyDescent="0.25">
      <c r="A4371" s="1">
        <f>DetailledHome!O4371</f>
        <v>0</v>
      </c>
      <c r="B4371">
        <f>DetailledHome!A4371</f>
        <v>0</v>
      </c>
      <c r="C4371">
        <f>DetailledHome!L4371</f>
        <v>0</v>
      </c>
      <c r="D4371" s="2">
        <f>DetailledHome!H4371</f>
        <v>0</v>
      </c>
      <c r="E4371">
        <f>DetailledHome!F4371</f>
        <v>0</v>
      </c>
      <c r="G4371" s="3">
        <f>DetailledHome!E4371</f>
        <v>0</v>
      </c>
      <c r="H4371">
        <f>DetailledHome!I4371</f>
        <v>0</v>
      </c>
    </row>
    <row r="4372" spans="1:8" hidden="1" x14ac:dyDescent="0.25">
      <c r="A4372" s="1">
        <f>DetailledHome!O4372</f>
        <v>0</v>
      </c>
      <c r="B4372">
        <f>DetailledHome!A4372</f>
        <v>0</v>
      </c>
      <c r="C4372">
        <f>DetailledHome!L4372</f>
        <v>0</v>
      </c>
      <c r="D4372" s="2">
        <f>DetailledHome!H4372</f>
        <v>0</v>
      </c>
      <c r="E4372">
        <f>DetailledHome!F4372</f>
        <v>0</v>
      </c>
      <c r="G4372" s="3">
        <f>DetailledHome!E4372</f>
        <v>0</v>
      </c>
      <c r="H4372">
        <f>DetailledHome!I4372</f>
        <v>0</v>
      </c>
    </row>
    <row r="4373" spans="1:8" hidden="1" x14ac:dyDescent="0.25">
      <c r="A4373" s="1">
        <f>DetailledHome!O4373</f>
        <v>0</v>
      </c>
      <c r="B4373">
        <f>DetailledHome!A4373</f>
        <v>0</v>
      </c>
      <c r="C4373">
        <f>DetailledHome!L4373</f>
        <v>0</v>
      </c>
      <c r="D4373" s="2">
        <f>DetailledHome!H4373</f>
        <v>0</v>
      </c>
      <c r="E4373">
        <f>DetailledHome!F4373</f>
        <v>0</v>
      </c>
      <c r="G4373" s="3">
        <f>DetailledHome!E4373</f>
        <v>0</v>
      </c>
      <c r="H4373">
        <f>DetailledHome!I4373</f>
        <v>0</v>
      </c>
    </row>
    <row r="4374" spans="1:8" hidden="1" x14ac:dyDescent="0.25">
      <c r="A4374" s="1">
        <f>DetailledHome!O4374</f>
        <v>0</v>
      </c>
      <c r="B4374">
        <f>DetailledHome!A4374</f>
        <v>0</v>
      </c>
      <c r="C4374">
        <f>DetailledHome!L4374</f>
        <v>0</v>
      </c>
      <c r="D4374" s="2">
        <f>DetailledHome!H4374</f>
        <v>0</v>
      </c>
      <c r="E4374">
        <f>DetailledHome!F4374</f>
        <v>0</v>
      </c>
      <c r="G4374" s="3">
        <f>DetailledHome!E4374</f>
        <v>0</v>
      </c>
      <c r="H4374">
        <f>DetailledHome!I4374</f>
        <v>0</v>
      </c>
    </row>
    <row r="4375" spans="1:8" hidden="1" x14ac:dyDescent="0.25">
      <c r="A4375" s="1">
        <f>DetailledHome!O4375</f>
        <v>0</v>
      </c>
      <c r="B4375">
        <f>DetailledHome!A4375</f>
        <v>0</v>
      </c>
      <c r="C4375">
        <f>DetailledHome!L4375</f>
        <v>0</v>
      </c>
      <c r="D4375" s="2">
        <f>DetailledHome!H4375</f>
        <v>0</v>
      </c>
      <c r="E4375">
        <f>DetailledHome!F4375</f>
        <v>0</v>
      </c>
      <c r="G4375" s="3">
        <f>DetailledHome!E4375</f>
        <v>0</v>
      </c>
      <c r="H4375">
        <f>DetailledHome!I4375</f>
        <v>0</v>
      </c>
    </row>
    <row r="4376" spans="1:8" hidden="1" x14ac:dyDescent="0.25">
      <c r="A4376" s="1">
        <f>DetailledHome!O4376</f>
        <v>0</v>
      </c>
      <c r="B4376">
        <f>DetailledHome!A4376</f>
        <v>0</v>
      </c>
      <c r="C4376">
        <f>DetailledHome!L4376</f>
        <v>0</v>
      </c>
      <c r="D4376" s="2">
        <f>DetailledHome!H4376</f>
        <v>0</v>
      </c>
      <c r="E4376">
        <f>DetailledHome!F4376</f>
        <v>0</v>
      </c>
      <c r="G4376" s="3">
        <f>DetailledHome!E4376</f>
        <v>0</v>
      </c>
      <c r="H4376">
        <f>DetailledHome!I4376</f>
        <v>0</v>
      </c>
    </row>
    <row r="4377" spans="1:8" hidden="1" x14ac:dyDescent="0.25">
      <c r="A4377" s="1">
        <f>DetailledHome!O4377</f>
        <v>0</v>
      </c>
      <c r="B4377">
        <f>DetailledHome!A4377</f>
        <v>0</v>
      </c>
      <c r="C4377">
        <f>DetailledHome!L4377</f>
        <v>0</v>
      </c>
      <c r="D4377" s="2">
        <f>DetailledHome!H4377</f>
        <v>0</v>
      </c>
      <c r="E4377">
        <f>DetailledHome!F4377</f>
        <v>0</v>
      </c>
      <c r="G4377" s="3">
        <f>DetailledHome!E4377</f>
        <v>0</v>
      </c>
      <c r="H4377">
        <f>DetailledHome!I4377</f>
        <v>0</v>
      </c>
    </row>
    <row r="4378" spans="1:8" hidden="1" x14ac:dyDescent="0.25">
      <c r="A4378" s="1">
        <f>DetailledHome!O4378</f>
        <v>0</v>
      </c>
      <c r="B4378">
        <f>DetailledHome!A4378</f>
        <v>0</v>
      </c>
      <c r="C4378">
        <f>DetailledHome!L4378</f>
        <v>0</v>
      </c>
      <c r="D4378" s="2">
        <f>DetailledHome!H4378</f>
        <v>0</v>
      </c>
      <c r="E4378">
        <f>DetailledHome!F4378</f>
        <v>0</v>
      </c>
      <c r="G4378" s="3">
        <f>DetailledHome!E4378</f>
        <v>0</v>
      </c>
      <c r="H4378">
        <f>DetailledHome!I4378</f>
        <v>0</v>
      </c>
    </row>
    <row r="4379" spans="1:8" hidden="1" x14ac:dyDescent="0.25">
      <c r="A4379" s="1">
        <f>DetailledHome!O4379</f>
        <v>0</v>
      </c>
      <c r="B4379">
        <f>DetailledHome!A4379</f>
        <v>0</v>
      </c>
      <c r="C4379">
        <f>DetailledHome!L4379</f>
        <v>0</v>
      </c>
      <c r="D4379" s="2">
        <f>DetailledHome!H4379</f>
        <v>0</v>
      </c>
      <c r="E4379">
        <f>DetailledHome!F4379</f>
        <v>0</v>
      </c>
      <c r="G4379" s="3">
        <f>DetailledHome!E4379</f>
        <v>0</v>
      </c>
      <c r="H4379">
        <f>DetailledHome!I4379</f>
        <v>0</v>
      </c>
    </row>
    <row r="4380" spans="1:8" hidden="1" x14ac:dyDescent="0.25">
      <c r="A4380" s="1">
        <f>DetailledHome!O4380</f>
        <v>0</v>
      </c>
      <c r="B4380">
        <f>DetailledHome!A4380</f>
        <v>0</v>
      </c>
      <c r="C4380">
        <f>DetailledHome!L4380</f>
        <v>0</v>
      </c>
      <c r="D4380" s="2">
        <f>DetailledHome!H4380</f>
        <v>0</v>
      </c>
      <c r="E4380">
        <f>DetailledHome!F4380</f>
        <v>0</v>
      </c>
      <c r="G4380" s="3">
        <f>DetailledHome!E4380</f>
        <v>0</v>
      </c>
      <c r="H4380">
        <f>DetailledHome!I4380</f>
        <v>0</v>
      </c>
    </row>
    <row r="4381" spans="1:8" hidden="1" x14ac:dyDescent="0.25">
      <c r="A4381" s="1">
        <f>DetailledHome!O4381</f>
        <v>0</v>
      </c>
      <c r="B4381">
        <f>DetailledHome!A4381</f>
        <v>0</v>
      </c>
      <c r="C4381">
        <f>DetailledHome!L4381</f>
        <v>0</v>
      </c>
      <c r="D4381" s="2">
        <f>DetailledHome!H4381</f>
        <v>0</v>
      </c>
      <c r="E4381">
        <f>DetailledHome!F4381</f>
        <v>0</v>
      </c>
      <c r="G4381" s="3">
        <f>DetailledHome!E4381</f>
        <v>0</v>
      </c>
      <c r="H4381">
        <f>DetailledHome!I4381</f>
        <v>0</v>
      </c>
    </row>
    <row r="4382" spans="1:8" hidden="1" x14ac:dyDescent="0.25">
      <c r="A4382" s="1">
        <f>DetailledHome!O4382</f>
        <v>0</v>
      </c>
      <c r="B4382">
        <f>DetailledHome!A4382</f>
        <v>0</v>
      </c>
      <c r="C4382">
        <f>DetailledHome!L4382</f>
        <v>0</v>
      </c>
      <c r="D4382" s="2">
        <f>DetailledHome!H4382</f>
        <v>0</v>
      </c>
      <c r="E4382">
        <f>DetailledHome!F4382</f>
        <v>0</v>
      </c>
      <c r="G4382" s="3">
        <f>DetailledHome!E4382</f>
        <v>0</v>
      </c>
      <c r="H4382">
        <f>DetailledHome!I4382</f>
        <v>0</v>
      </c>
    </row>
    <row r="4383" spans="1:8" hidden="1" x14ac:dyDescent="0.25">
      <c r="A4383" s="1">
        <f>DetailledHome!O4383</f>
        <v>0</v>
      </c>
      <c r="B4383">
        <f>DetailledHome!A4383</f>
        <v>0</v>
      </c>
      <c r="C4383">
        <f>DetailledHome!L4383</f>
        <v>0</v>
      </c>
      <c r="D4383" s="2">
        <f>DetailledHome!H4383</f>
        <v>0</v>
      </c>
      <c r="E4383">
        <f>DetailledHome!F4383</f>
        <v>0</v>
      </c>
      <c r="G4383" s="3">
        <f>DetailledHome!E4383</f>
        <v>0</v>
      </c>
      <c r="H4383">
        <f>DetailledHome!I4383</f>
        <v>0</v>
      </c>
    </row>
    <row r="4384" spans="1:8" hidden="1" x14ac:dyDescent="0.25">
      <c r="A4384" s="1">
        <f>DetailledHome!O4384</f>
        <v>0</v>
      </c>
      <c r="B4384">
        <f>DetailledHome!A4384</f>
        <v>0</v>
      </c>
      <c r="C4384">
        <f>DetailledHome!L4384</f>
        <v>0</v>
      </c>
      <c r="D4384" s="2">
        <f>DetailledHome!H4384</f>
        <v>0</v>
      </c>
      <c r="E4384">
        <f>DetailledHome!F4384</f>
        <v>0</v>
      </c>
      <c r="G4384" s="3">
        <f>DetailledHome!E4384</f>
        <v>0</v>
      </c>
      <c r="H4384">
        <f>DetailledHome!I4384</f>
        <v>0</v>
      </c>
    </row>
    <row r="4385" spans="1:8" hidden="1" x14ac:dyDescent="0.25">
      <c r="A4385" s="1">
        <f>DetailledHome!O4385</f>
        <v>0</v>
      </c>
      <c r="B4385">
        <f>DetailledHome!A4385</f>
        <v>0</v>
      </c>
      <c r="C4385">
        <f>DetailledHome!L4385</f>
        <v>0</v>
      </c>
      <c r="D4385" s="2">
        <f>DetailledHome!H4385</f>
        <v>0</v>
      </c>
      <c r="E4385">
        <f>DetailledHome!F4385</f>
        <v>0</v>
      </c>
      <c r="G4385" s="3">
        <f>DetailledHome!E4385</f>
        <v>0</v>
      </c>
      <c r="H4385">
        <f>DetailledHome!I4385</f>
        <v>0</v>
      </c>
    </row>
    <row r="4386" spans="1:8" hidden="1" x14ac:dyDescent="0.25">
      <c r="A4386" s="1">
        <f>DetailledHome!O4386</f>
        <v>0</v>
      </c>
      <c r="B4386">
        <f>DetailledHome!A4386</f>
        <v>0</v>
      </c>
      <c r="C4386">
        <f>DetailledHome!L4386</f>
        <v>0</v>
      </c>
      <c r="D4386" s="2">
        <f>DetailledHome!H4386</f>
        <v>0</v>
      </c>
      <c r="E4386">
        <f>DetailledHome!F4386</f>
        <v>0</v>
      </c>
      <c r="G4386" s="3">
        <f>DetailledHome!E4386</f>
        <v>0</v>
      </c>
      <c r="H4386">
        <f>DetailledHome!I4386</f>
        <v>0</v>
      </c>
    </row>
    <row r="4387" spans="1:8" hidden="1" x14ac:dyDescent="0.25">
      <c r="A4387" s="1">
        <f>DetailledHome!O4387</f>
        <v>0</v>
      </c>
      <c r="B4387">
        <f>DetailledHome!A4387</f>
        <v>0</v>
      </c>
      <c r="C4387">
        <f>DetailledHome!L4387</f>
        <v>0</v>
      </c>
      <c r="D4387" s="2">
        <f>DetailledHome!H4387</f>
        <v>0</v>
      </c>
      <c r="E4387">
        <f>DetailledHome!F4387</f>
        <v>0</v>
      </c>
      <c r="G4387" s="3">
        <f>DetailledHome!E4387</f>
        <v>0</v>
      </c>
      <c r="H4387">
        <f>DetailledHome!I4387</f>
        <v>0</v>
      </c>
    </row>
    <row r="4388" spans="1:8" hidden="1" x14ac:dyDescent="0.25">
      <c r="A4388" s="1">
        <f>DetailledHome!O4388</f>
        <v>0</v>
      </c>
      <c r="B4388">
        <f>DetailledHome!A4388</f>
        <v>0</v>
      </c>
      <c r="C4388">
        <f>DetailledHome!L4388</f>
        <v>0</v>
      </c>
      <c r="D4388" s="2">
        <f>DetailledHome!H4388</f>
        <v>0</v>
      </c>
      <c r="E4388">
        <f>DetailledHome!F4388</f>
        <v>0</v>
      </c>
      <c r="G4388" s="3">
        <f>DetailledHome!E4388</f>
        <v>0</v>
      </c>
      <c r="H4388">
        <f>DetailledHome!I4388</f>
        <v>0</v>
      </c>
    </row>
    <row r="4389" spans="1:8" hidden="1" x14ac:dyDescent="0.25">
      <c r="A4389" s="1">
        <f>DetailledHome!O4389</f>
        <v>0</v>
      </c>
      <c r="B4389">
        <f>DetailledHome!A4389</f>
        <v>0</v>
      </c>
      <c r="C4389">
        <f>DetailledHome!L4389</f>
        <v>0</v>
      </c>
      <c r="D4389" s="2">
        <f>DetailledHome!H4389</f>
        <v>0</v>
      </c>
      <c r="E4389">
        <f>DetailledHome!F4389</f>
        <v>0</v>
      </c>
      <c r="G4389" s="3">
        <f>DetailledHome!E4389</f>
        <v>0</v>
      </c>
      <c r="H4389">
        <f>DetailledHome!I4389</f>
        <v>0</v>
      </c>
    </row>
    <row r="4390" spans="1:8" hidden="1" x14ac:dyDescent="0.25">
      <c r="A4390" s="1">
        <f>DetailledHome!O4390</f>
        <v>0</v>
      </c>
      <c r="B4390">
        <f>DetailledHome!A4390</f>
        <v>0</v>
      </c>
      <c r="C4390">
        <f>DetailledHome!L4390</f>
        <v>0</v>
      </c>
      <c r="D4390" s="2">
        <f>DetailledHome!H4390</f>
        <v>0</v>
      </c>
      <c r="E4390">
        <f>DetailledHome!F4390</f>
        <v>0</v>
      </c>
      <c r="G4390" s="3">
        <f>DetailledHome!E4390</f>
        <v>0</v>
      </c>
      <c r="H4390">
        <f>DetailledHome!I4390</f>
        <v>0</v>
      </c>
    </row>
    <row r="4391" spans="1:8" hidden="1" x14ac:dyDescent="0.25">
      <c r="A4391" s="1">
        <f>DetailledHome!O4391</f>
        <v>0</v>
      </c>
      <c r="B4391">
        <f>DetailledHome!A4391</f>
        <v>0</v>
      </c>
      <c r="C4391">
        <f>DetailledHome!L4391</f>
        <v>0</v>
      </c>
      <c r="D4391" s="2">
        <f>DetailledHome!H4391</f>
        <v>0</v>
      </c>
      <c r="E4391">
        <f>DetailledHome!F4391</f>
        <v>0</v>
      </c>
      <c r="G4391" s="3">
        <f>DetailledHome!E4391</f>
        <v>0</v>
      </c>
      <c r="H4391">
        <f>DetailledHome!I4391</f>
        <v>0</v>
      </c>
    </row>
    <row r="4392" spans="1:8" hidden="1" x14ac:dyDescent="0.25">
      <c r="A4392" s="1">
        <f>DetailledHome!O4392</f>
        <v>0</v>
      </c>
      <c r="B4392">
        <f>DetailledHome!A4392</f>
        <v>0</v>
      </c>
      <c r="C4392">
        <f>DetailledHome!L4392</f>
        <v>0</v>
      </c>
      <c r="D4392" s="2">
        <f>DetailledHome!H4392</f>
        <v>0</v>
      </c>
      <c r="E4392">
        <f>DetailledHome!F4392</f>
        <v>0</v>
      </c>
      <c r="G4392" s="3">
        <f>DetailledHome!E4392</f>
        <v>0</v>
      </c>
      <c r="H4392">
        <f>DetailledHome!I4392</f>
        <v>0</v>
      </c>
    </row>
    <row r="4393" spans="1:8" hidden="1" x14ac:dyDescent="0.25">
      <c r="A4393" s="1">
        <f>DetailledHome!O4393</f>
        <v>0</v>
      </c>
      <c r="B4393">
        <f>DetailledHome!A4393</f>
        <v>0</v>
      </c>
      <c r="C4393">
        <f>DetailledHome!L4393</f>
        <v>0</v>
      </c>
      <c r="D4393" s="2">
        <f>DetailledHome!H4393</f>
        <v>0</v>
      </c>
      <c r="E4393">
        <f>DetailledHome!F4393</f>
        <v>0</v>
      </c>
      <c r="G4393" s="3">
        <f>DetailledHome!E4393</f>
        <v>0</v>
      </c>
      <c r="H4393">
        <f>DetailledHome!I4393</f>
        <v>0</v>
      </c>
    </row>
    <row r="4394" spans="1:8" hidden="1" x14ac:dyDescent="0.25">
      <c r="A4394" s="1">
        <f>DetailledHome!O4394</f>
        <v>0</v>
      </c>
      <c r="B4394">
        <f>DetailledHome!A4394</f>
        <v>0</v>
      </c>
      <c r="C4394">
        <f>DetailledHome!L4394</f>
        <v>0</v>
      </c>
      <c r="D4394" s="2">
        <f>DetailledHome!H4394</f>
        <v>0</v>
      </c>
      <c r="E4394">
        <f>DetailledHome!F4394</f>
        <v>0</v>
      </c>
      <c r="G4394" s="3">
        <f>DetailledHome!E4394</f>
        <v>0</v>
      </c>
      <c r="H4394">
        <f>DetailledHome!I4394</f>
        <v>0</v>
      </c>
    </row>
    <row r="4395" spans="1:8" hidden="1" x14ac:dyDescent="0.25">
      <c r="A4395" s="1">
        <f>DetailledHome!O4395</f>
        <v>0</v>
      </c>
      <c r="B4395">
        <f>DetailledHome!A4395</f>
        <v>0</v>
      </c>
      <c r="C4395">
        <f>DetailledHome!L4395</f>
        <v>0</v>
      </c>
      <c r="D4395" s="2">
        <f>DetailledHome!H4395</f>
        <v>0</v>
      </c>
      <c r="E4395">
        <f>DetailledHome!F4395</f>
        <v>0</v>
      </c>
      <c r="G4395" s="3">
        <f>DetailledHome!E4395</f>
        <v>0</v>
      </c>
      <c r="H4395">
        <f>DetailledHome!I4395</f>
        <v>0</v>
      </c>
    </row>
    <row r="4396" spans="1:8" hidden="1" x14ac:dyDescent="0.25">
      <c r="A4396" s="1">
        <f>DetailledHome!O4396</f>
        <v>0</v>
      </c>
      <c r="B4396">
        <f>DetailledHome!A4396</f>
        <v>0</v>
      </c>
      <c r="C4396">
        <f>DetailledHome!L4396</f>
        <v>0</v>
      </c>
      <c r="D4396" s="2">
        <f>DetailledHome!H4396</f>
        <v>0</v>
      </c>
      <c r="E4396">
        <f>DetailledHome!F4396</f>
        <v>0</v>
      </c>
      <c r="G4396" s="3">
        <f>DetailledHome!E4396</f>
        <v>0</v>
      </c>
      <c r="H4396">
        <f>DetailledHome!I4396</f>
        <v>0</v>
      </c>
    </row>
    <row r="4397" spans="1:8" hidden="1" x14ac:dyDescent="0.25">
      <c r="A4397" s="1">
        <f>DetailledHome!O4397</f>
        <v>0</v>
      </c>
      <c r="B4397">
        <f>DetailledHome!A4397</f>
        <v>0</v>
      </c>
      <c r="C4397">
        <f>DetailledHome!L4397</f>
        <v>0</v>
      </c>
      <c r="D4397" s="2">
        <f>DetailledHome!H4397</f>
        <v>0</v>
      </c>
      <c r="E4397">
        <f>DetailledHome!F4397</f>
        <v>0</v>
      </c>
      <c r="G4397" s="3">
        <f>DetailledHome!E4397</f>
        <v>0</v>
      </c>
      <c r="H4397">
        <f>DetailledHome!I4397</f>
        <v>0</v>
      </c>
    </row>
    <row r="4398" spans="1:8" hidden="1" x14ac:dyDescent="0.25">
      <c r="A4398" s="1">
        <f>DetailledHome!O4398</f>
        <v>0</v>
      </c>
      <c r="B4398">
        <f>DetailledHome!A4398</f>
        <v>0</v>
      </c>
      <c r="C4398">
        <f>DetailledHome!L4398</f>
        <v>0</v>
      </c>
      <c r="D4398" s="2">
        <f>DetailledHome!H4398</f>
        <v>0</v>
      </c>
      <c r="E4398">
        <f>DetailledHome!F4398</f>
        <v>0</v>
      </c>
      <c r="G4398" s="3">
        <f>DetailledHome!E4398</f>
        <v>0</v>
      </c>
      <c r="H4398">
        <f>DetailledHome!I4398</f>
        <v>0</v>
      </c>
    </row>
    <row r="4399" spans="1:8" hidden="1" x14ac:dyDescent="0.25">
      <c r="A4399" s="1">
        <f>DetailledHome!O4399</f>
        <v>0</v>
      </c>
      <c r="B4399">
        <f>DetailledHome!A4399</f>
        <v>0</v>
      </c>
      <c r="C4399">
        <f>DetailledHome!L4399</f>
        <v>0</v>
      </c>
      <c r="D4399" s="2">
        <f>DetailledHome!H4399</f>
        <v>0</v>
      </c>
      <c r="E4399">
        <f>DetailledHome!F4399</f>
        <v>0</v>
      </c>
      <c r="G4399" s="3">
        <f>DetailledHome!E4399</f>
        <v>0</v>
      </c>
      <c r="H4399">
        <f>DetailledHome!I4399</f>
        <v>0</v>
      </c>
    </row>
    <row r="4400" spans="1:8" hidden="1" x14ac:dyDescent="0.25">
      <c r="A4400" s="1">
        <f>DetailledHome!O4400</f>
        <v>0</v>
      </c>
      <c r="B4400">
        <f>DetailledHome!A4400</f>
        <v>0</v>
      </c>
      <c r="C4400">
        <f>DetailledHome!L4400</f>
        <v>0</v>
      </c>
      <c r="D4400" s="2">
        <f>DetailledHome!H4400</f>
        <v>0</v>
      </c>
      <c r="E4400">
        <f>DetailledHome!F4400</f>
        <v>0</v>
      </c>
      <c r="G4400" s="3">
        <f>DetailledHome!E4400</f>
        <v>0</v>
      </c>
      <c r="H4400">
        <f>DetailledHome!I4400</f>
        <v>0</v>
      </c>
    </row>
    <row r="4401" spans="1:8" hidden="1" x14ac:dyDescent="0.25">
      <c r="A4401" s="1">
        <f>DetailledHome!O4401</f>
        <v>0</v>
      </c>
      <c r="B4401">
        <f>DetailledHome!A4401</f>
        <v>0</v>
      </c>
      <c r="C4401">
        <f>DetailledHome!L4401</f>
        <v>0</v>
      </c>
      <c r="D4401" s="2">
        <f>DetailledHome!H4401</f>
        <v>0</v>
      </c>
      <c r="E4401">
        <f>DetailledHome!F4401</f>
        <v>0</v>
      </c>
      <c r="G4401" s="3">
        <f>DetailledHome!E4401</f>
        <v>0</v>
      </c>
      <c r="H4401">
        <f>DetailledHome!I4401</f>
        <v>0</v>
      </c>
    </row>
    <row r="4402" spans="1:8" hidden="1" x14ac:dyDescent="0.25">
      <c r="A4402" s="1">
        <f>DetailledHome!O4402</f>
        <v>0</v>
      </c>
      <c r="B4402">
        <f>DetailledHome!A4402</f>
        <v>0</v>
      </c>
      <c r="C4402">
        <f>DetailledHome!L4402</f>
        <v>0</v>
      </c>
      <c r="D4402" s="2">
        <f>DetailledHome!H4402</f>
        <v>0</v>
      </c>
      <c r="E4402">
        <f>DetailledHome!F4402</f>
        <v>0</v>
      </c>
      <c r="G4402" s="3">
        <f>DetailledHome!E4402</f>
        <v>0</v>
      </c>
      <c r="H4402">
        <f>DetailledHome!I4402</f>
        <v>0</v>
      </c>
    </row>
    <row r="4403" spans="1:8" hidden="1" x14ac:dyDescent="0.25">
      <c r="A4403" s="1">
        <f>DetailledHome!O4403</f>
        <v>0</v>
      </c>
      <c r="B4403">
        <f>DetailledHome!A4403</f>
        <v>0</v>
      </c>
      <c r="C4403">
        <f>DetailledHome!L4403</f>
        <v>0</v>
      </c>
      <c r="D4403" s="2">
        <f>DetailledHome!H4403</f>
        <v>0</v>
      </c>
      <c r="E4403">
        <f>DetailledHome!F4403</f>
        <v>0</v>
      </c>
      <c r="G4403" s="3">
        <f>DetailledHome!E4403</f>
        <v>0</v>
      </c>
      <c r="H4403">
        <f>DetailledHome!I4403</f>
        <v>0</v>
      </c>
    </row>
    <row r="4404" spans="1:8" hidden="1" x14ac:dyDescent="0.25">
      <c r="A4404" s="1">
        <f>DetailledHome!O4404</f>
        <v>0</v>
      </c>
      <c r="B4404">
        <f>DetailledHome!A4404</f>
        <v>0</v>
      </c>
      <c r="C4404">
        <f>DetailledHome!L4404</f>
        <v>0</v>
      </c>
      <c r="D4404" s="2">
        <f>DetailledHome!H4404</f>
        <v>0</v>
      </c>
      <c r="E4404">
        <f>DetailledHome!F4404</f>
        <v>0</v>
      </c>
      <c r="G4404" s="3">
        <f>DetailledHome!E4404</f>
        <v>0</v>
      </c>
      <c r="H4404">
        <f>DetailledHome!I4404</f>
        <v>0</v>
      </c>
    </row>
    <row r="4405" spans="1:8" hidden="1" x14ac:dyDescent="0.25">
      <c r="A4405" s="1">
        <f>DetailledHome!O4405</f>
        <v>0</v>
      </c>
      <c r="B4405">
        <f>DetailledHome!A4405</f>
        <v>0</v>
      </c>
      <c r="C4405">
        <f>DetailledHome!L4405</f>
        <v>0</v>
      </c>
      <c r="D4405" s="2">
        <f>DetailledHome!H4405</f>
        <v>0</v>
      </c>
      <c r="E4405">
        <f>DetailledHome!F4405</f>
        <v>0</v>
      </c>
      <c r="G4405" s="3">
        <f>DetailledHome!E4405</f>
        <v>0</v>
      </c>
      <c r="H4405">
        <f>DetailledHome!I4405</f>
        <v>0</v>
      </c>
    </row>
    <row r="4406" spans="1:8" hidden="1" x14ac:dyDescent="0.25">
      <c r="A4406" s="1">
        <f>DetailledHome!O4406</f>
        <v>0</v>
      </c>
      <c r="B4406">
        <f>DetailledHome!A4406</f>
        <v>0</v>
      </c>
      <c r="C4406">
        <f>DetailledHome!L4406</f>
        <v>0</v>
      </c>
      <c r="D4406" s="2">
        <f>DetailledHome!H4406</f>
        <v>0</v>
      </c>
      <c r="E4406">
        <f>DetailledHome!F4406</f>
        <v>0</v>
      </c>
      <c r="G4406" s="3">
        <f>DetailledHome!E4406</f>
        <v>0</v>
      </c>
      <c r="H4406">
        <f>DetailledHome!I4406</f>
        <v>0</v>
      </c>
    </row>
    <row r="4407" spans="1:8" hidden="1" x14ac:dyDescent="0.25">
      <c r="A4407" s="1">
        <f>DetailledHome!O4407</f>
        <v>0</v>
      </c>
      <c r="B4407">
        <f>DetailledHome!A4407</f>
        <v>0</v>
      </c>
      <c r="C4407">
        <f>DetailledHome!L4407</f>
        <v>0</v>
      </c>
      <c r="D4407" s="2">
        <f>DetailledHome!H4407</f>
        <v>0</v>
      </c>
      <c r="E4407">
        <f>DetailledHome!F4407</f>
        <v>0</v>
      </c>
      <c r="G4407" s="3">
        <f>DetailledHome!E4407</f>
        <v>0</v>
      </c>
      <c r="H4407">
        <f>DetailledHome!I4407</f>
        <v>0</v>
      </c>
    </row>
    <row r="4408" spans="1:8" hidden="1" x14ac:dyDescent="0.25">
      <c r="A4408" s="1">
        <f>DetailledHome!O4408</f>
        <v>0</v>
      </c>
      <c r="B4408">
        <f>DetailledHome!A4408</f>
        <v>0</v>
      </c>
      <c r="C4408">
        <f>DetailledHome!L4408</f>
        <v>0</v>
      </c>
      <c r="D4408" s="2">
        <f>DetailledHome!H4408</f>
        <v>0</v>
      </c>
      <c r="E4408">
        <f>DetailledHome!F4408</f>
        <v>0</v>
      </c>
      <c r="G4408" s="3">
        <f>DetailledHome!E4408</f>
        <v>0</v>
      </c>
      <c r="H4408">
        <f>DetailledHome!I4408</f>
        <v>0</v>
      </c>
    </row>
    <row r="4409" spans="1:8" hidden="1" x14ac:dyDescent="0.25">
      <c r="A4409" s="1">
        <f>DetailledHome!O4409</f>
        <v>0</v>
      </c>
      <c r="B4409">
        <f>DetailledHome!A4409</f>
        <v>0</v>
      </c>
      <c r="C4409">
        <f>DetailledHome!L4409</f>
        <v>0</v>
      </c>
      <c r="D4409" s="2">
        <f>DetailledHome!H4409</f>
        <v>0</v>
      </c>
      <c r="E4409">
        <f>DetailledHome!F4409</f>
        <v>0</v>
      </c>
      <c r="G4409" s="3">
        <f>DetailledHome!E4409</f>
        <v>0</v>
      </c>
      <c r="H4409">
        <f>DetailledHome!I4409</f>
        <v>0</v>
      </c>
    </row>
    <row r="4410" spans="1:8" hidden="1" x14ac:dyDescent="0.25">
      <c r="A4410" s="1">
        <f>DetailledHome!O4410</f>
        <v>0</v>
      </c>
      <c r="B4410">
        <f>DetailledHome!A4410</f>
        <v>0</v>
      </c>
      <c r="C4410">
        <f>DetailledHome!L4410</f>
        <v>0</v>
      </c>
      <c r="D4410" s="2">
        <f>DetailledHome!H4410</f>
        <v>0</v>
      </c>
      <c r="E4410">
        <f>DetailledHome!F4410</f>
        <v>0</v>
      </c>
      <c r="G4410" s="3">
        <f>DetailledHome!E4410</f>
        <v>0</v>
      </c>
      <c r="H4410">
        <f>DetailledHome!I4410</f>
        <v>0</v>
      </c>
    </row>
    <row r="4411" spans="1:8" hidden="1" x14ac:dyDescent="0.25">
      <c r="A4411" s="1">
        <f>DetailledHome!O4411</f>
        <v>0</v>
      </c>
      <c r="B4411">
        <f>DetailledHome!A4411</f>
        <v>0</v>
      </c>
      <c r="C4411">
        <f>DetailledHome!L4411</f>
        <v>0</v>
      </c>
      <c r="D4411" s="2">
        <f>DetailledHome!H4411</f>
        <v>0</v>
      </c>
      <c r="E4411">
        <f>DetailledHome!F4411</f>
        <v>0</v>
      </c>
      <c r="G4411" s="3">
        <f>DetailledHome!E4411</f>
        <v>0</v>
      </c>
      <c r="H4411">
        <f>DetailledHome!I4411</f>
        <v>0</v>
      </c>
    </row>
    <row r="4412" spans="1:8" hidden="1" x14ac:dyDescent="0.25">
      <c r="A4412" s="1">
        <f>DetailledHome!O4412</f>
        <v>0</v>
      </c>
      <c r="B4412">
        <f>DetailledHome!A4412</f>
        <v>0</v>
      </c>
      <c r="C4412">
        <f>DetailledHome!L4412</f>
        <v>0</v>
      </c>
      <c r="D4412" s="2">
        <f>DetailledHome!H4412</f>
        <v>0</v>
      </c>
      <c r="E4412">
        <f>DetailledHome!F4412</f>
        <v>0</v>
      </c>
      <c r="G4412" s="3">
        <f>DetailledHome!E4412</f>
        <v>0</v>
      </c>
      <c r="H4412">
        <f>DetailledHome!I4412</f>
        <v>0</v>
      </c>
    </row>
    <row r="4413" spans="1:8" hidden="1" x14ac:dyDescent="0.25">
      <c r="A4413" s="1">
        <f>DetailledHome!O4413</f>
        <v>0</v>
      </c>
      <c r="B4413">
        <f>DetailledHome!A4413</f>
        <v>0</v>
      </c>
      <c r="C4413">
        <f>DetailledHome!L4413</f>
        <v>0</v>
      </c>
      <c r="D4413" s="2">
        <f>DetailledHome!H4413</f>
        <v>0</v>
      </c>
      <c r="E4413">
        <f>DetailledHome!F4413</f>
        <v>0</v>
      </c>
      <c r="G4413" s="3">
        <f>DetailledHome!E4413</f>
        <v>0</v>
      </c>
      <c r="H4413">
        <f>DetailledHome!I4413</f>
        <v>0</v>
      </c>
    </row>
    <row r="4414" spans="1:8" hidden="1" x14ac:dyDescent="0.25">
      <c r="A4414" s="1">
        <f>DetailledHome!O4414</f>
        <v>0</v>
      </c>
      <c r="B4414">
        <f>DetailledHome!A4414</f>
        <v>0</v>
      </c>
      <c r="C4414">
        <f>DetailledHome!L4414</f>
        <v>0</v>
      </c>
      <c r="D4414" s="2">
        <f>DetailledHome!H4414</f>
        <v>0</v>
      </c>
      <c r="E4414">
        <f>DetailledHome!F4414</f>
        <v>0</v>
      </c>
      <c r="G4414" s="3">
        <f>DetailledHome!E4414</f>
        <v>0</v>
      </c>
      <c r="H4414">
        <f>DetailledHome!I4414</f>
        <v>0</v>
      </c>
    </row>
    <row r="4415" spans="1:8" hidden="1" x14ac:dyDescent="0.25">
      <c r="A4415" s="1">
        <f>DetailledHome!O4415</f>
        <v>0</v>
      </c>
      <c r="B4415">
        <f>DetailledHome!A4415</f>
        <v>0</v>
      </c>
      <c r="C4415">
        <f>DetailledHome!L4415</f>
        <v>0</v>
      </c>
      <c r="D4415" s="2">
        <f>DetailledHome!H4415</f>
        <v>0</v>
      </c>
      <c r="E4415">
        <f>DetailledHome!F4415</f>
        <v>0</v>
      </c>
      <c r="G4415" s="3">
        <f>DetailledHome!E4415</f>
        <v>0</v>
      </c>
      <c r="H4415">
        <f>DetailledHome!I4415</f>
        <v>0</v>
      </c>
    </row>
    <row r="4416" spans="1:8" hidden="1" x14ac:dyDescent="0.25">
      <c r="A4416" s="1">
        <f>DetailledHome!O4416</f>
        <v>0</v>
      </c>
      <c r="B4416">
        <f>DetailledHome!A4416</f>
        <v>0</v>
      </c>
      <c r="C4416">
        <f>DetailledHome!L4416</f>
        <v>0</v>
      </c>
      <c r="D4416" s="2">
        <f>DetailledHome!H4416</f>
        <v>0</v>
      </c>
      <c r="E4416">
        <f>DetailledHome!F4416</f>
        <v>0</v>
      </c>
      <c r="G4416" s="3">
        <f>DetailledHome!E4416</f>
        <v>0</v>
      </c>
      <c r="H4416">
        <f>DetailledHome!I4416</f>
        <v>0</v>
      </c>
    </row>
    <row r="4417" spans="1:8" hidden="1" x14ac:dyDescent="0.25">
      <c r="A4417" s="1">
        <f>DetailledHome!O4417</f>
        <v>0</v>
      </c>
      <c r="B4417">
        <f>DetailledHome!A4417</f>
        <v>0</v>
      </c>
      <c r="C4417">
        <f>DetailledHome!L4417</f>
        <v>0</v>
      </c>
      <c r="D4417" s="2">
        <f>DetailledHome!H4417</f>
        <v>0</v>
      </c>
      <c r="E4417">
        <f>DetailledHome!F4417</f>
        <v>0</v>
      </c>
      <c r="G4417" s="3">
        <f>DetailledHome!E4417</f>
        <v>0</v>
      </c>
      <c r="H4417">
        <f>DetailledHome!I4417</f>
        <v>0</v>
      </c>
    </row>
    <row r="4418" spans="1:8" hidden="1" x14ac:dyDescent="0.25">
      <c r="A4418" s="1">
        <f>DetailledHome!O4418</f>
        <v>0</v>
      </c>
      <c r="B4418">
        <f>DetailledHome!A4418</f>
        <v>0</v>
      </c>
      <c r="C4418">
        <f>DetailledHome!L4418</f>
        <v>0</v>
      </c>
      <c r="D4418" s="2">
        <f>DetailledHome!H4418</f>
        <v>0</v>
      </c>
      <c r="E4418">
        <f>DetailledHome!F4418</f>
        <v>0</v>
      </c>
      <c r="G4418" s="3">
        <f>DetailledHome!E4418</f>
        <v>0</v>
      </c>
      <c r="H4418">
        <f>DetailledHome!I4418</f>
        <v>0</v>
      </c>
    </row>
    <row r="4419" spans="1:8" hidden="1" x14ac:dyDescent="0.25">
      <c r="A4419" s="1">
        <f>DetailledHome!O4419</f>
        <v>0</v>
      </c>
      <c r="B4419">
        <f>DetailledHome!A4419</f>
        <v>0</v>
      </c>
      <c r="C4419">
        <f>DetailledHome!L4419</f>
        <v>0</v>
      </c>
      <c r="D4419" s="2">
        <f>DetailledHome!H4419</f>
        <v>0</v>
      </c>
      <c r="E4419">
        <f>DetailledHome!F4419</f>
        <v>0</v>
      </c>
      <c r="G4419" s="3">
        <f>DetailledHome!E4419</f>
        <v>0</v>
      </c>
      <c r="H4419">
        <f>DetailledHome!I4419</f>
        <v>0</v>
      </c>
    </row>
    <row r="4420" spans="1:8" hidden="1" x14ac:dyDescent="0.25">
      <c r="A4420" s="1">
        <f>DetailledHome!O4420</f>
        <v>0</v>
      </c>
      <c r="B4420">
        <f>DetailledHome!A4420</f>
        <v>0</v>
      </c>
      <c r="C4420">
        <f>DetailledHome!L4420</f>
        <v>0</v>
      </c>
      <c r="D4420" s="2">
        <f>DetailledHome!H4420</f>
        <v>0</v>
      </c>
      <c r="E4420">
        <f>DetailledHome!F4420</f>
        <v>0</v>
      </c>
      <c r="G4420" s="3">
        <f>DetailledHome!E4420</f>
        <v>0</v>
      </c>
      <c r="H4420">
        <f>DetailledHome!I4420</f>
        <v>0</v>
      </c>
    </row>
    <row r="4421" spans="1:8" hidden="1" x14ac:dyDescent="0.25">
      <c r="A4421" s="1">
        <f>DetailledHome!O4421</f>
        <v>0</v>
      </c>
      <c r="B4421">
        <f>DetailledHome!A4421</f>
        <v>0</v>
      </c>
      <c r="C4421">
        <f>DetailledHome!L4421</f>
        <v>0</v>
      </c>
      <c r="D4421" s="2">
        <f>DetailledHome!H4421</f>
        <v>0</v>
      </c>
      <c r="E4421">
        <f>DetailledHome!F4421</f>
        <v>0</v>
      </c>
      <c r="G4421" s="3">
        <f>DetailledHome!E4421</f>
        <v>0</v>
      </c>
      <c r="H4421">
        <f>DetailledHome!I4421</f>
        <v>0</v>
      </c>
    </row>
    <row r="4422" spans="1:8" hidden="1" x14ac:dyDescent="0.25">
      <c r="A4422" s="1">
        <f>DetailledHome!O4422</f>
        <v>0</v>
      </c>
      <c r="B4422">
        <f>DetailledHome!A4422</f>
        <v>0</v>
      </c>
      <c r="C4422">
        <f>DetailledHome!L4422</f>
        <v>0</v>
      </c>
      <c r="D4422" s="2">
        <f>DetailledHome!H4422</f>
        <v>0</v>
      </c>
      <c r="E4422">
        <f>DetailledHome!F4422</f>
        <v>0</v>
      </c>
      <c r="G4422" s="3">
        <f>DetailledHome!E4422</f>
        <v>0</v>
      </c>
      <c r="H4422">
        <f>DetailledHome!I4422</f>
        <v>0</v>
      </c>
    </row>
    <row r="4423" spans="1:8" hidden="1" x14ac:dyDescent="0.25">
      <c r="A4423" s="1">
        <f>DetailledHome!O4423</f>
        <v>0</v>
      </c>
      <c r="B4423">
        <f>DetailledHome!A4423</f>
        <v>0</v>
      </c>
      <c r="C4423">
        <f>DetailledHome!L4423</f>
        <v>0</v>
      </c>
      <c r="D4423" s="2">
        <f>DetailledHome!H4423</f>
        <v>0</v>
      </c>
      <c r="E4423">
        <f>DetailledHome!F4423</f>
        <v>0</v>
      </c>
      <c r="G4423" s="3">
        <f>DetailledHome!E4423</f>
        <v>0</v>
      </c>
      <c r="H4423">
        <f>DetailledHome!I4423</f>
        <v>0</v>
      </c>
    </row>
    <row r="4424" spans="1:8" hidden="1" x14ac:dyDescent="0.25">
      <c r="A4424" s="1">
        <f>DetailledHome!O4424</f>
        <v>0</v>
      </c>
      <c r="B4424">
        <f>DetailledHome!A4424</f>
        <v>0</v>
      </c>
      <c r="C4424">
        <f>DetailledHome!L4424</f>
        <v>0</v>
      </c>
      <c r="D4424" s="2">
        <f>DetailledHome!H4424</f>
        <v>0</v>
      </c>
      <c r="E4424">
        <f>DetailledHome!F4424</f>
        <v>0</v>
      </c>
      <c r="G4424" s="3">
        <f>DetailledHome!E4424</f>
        <v>0</v>
      </c>
      <c r="H4424">
        <f>DetailledHome!I4424</f>
        <v>0</v>
      </c>
    </row>
    <row r="4425" spans="1:8" hidden="1" x14ac:dyDescent="0.25">
      <c r="A4425" s="1">
        <f>DetailledHome!O4425</f>
        <v>0</v>
      </c>
      <c r="B4425">
        <f>DetailledHome!A4425</f>
        <v>0</v>
      </c>
      <c r="C4425">
        <f>DetailledHome!L4425</f>
        <v>0</v>
      </c>
      <c r="D4425" s="2">
        <f>DetailledHome!H4425</f>
        <v>0</v>
      </c>
      <c r="E4425">
        <f>DetailledHome!F4425</f>
        <v>0</v>
      </c>
      <c r="G4425" s="3">
        <f>DetailledHome!E4425</f>
        <v>0</v>
      </c>
      <c r="H4425">
        <f>DetailledHome!I4425</f>
        <v>0</v>
      </c>
    </row>
    <row r="4426" spans="1:8" hidden="1" x14ac:dyDescent="0.25">
      <c r="A4426" s="1">
        <f>DetailledHome!O4426</f>
        <v>0</v>
      </c>
      <c r="B4426">
        <f>DetailledHome!A4426</f>
        <v>0</v>
      </c>
      <c r="C4426">
        <f>DetailledHome!L4426</f>
        <v>0</v>
      </c>
      <c r="D4426" s="2">
        <f>DetailledHome!H4426</f>
        <v>0</v>
      </c>
      <c r="E4426">
        <f>DetailledHome!F4426</f>
        <v>0</v>
      </c>
      <c r="G4426" s="3">
        <f>DetailledHome!E4426</f>
        <v>0</v>
      </c>
      <c r="H4426">
        <f>DetailledHome!I4426</f>
        <v>0</v>
      </c>
    </row>
    <row r="4427" spans="1:8" hidden="1" x14ac:dyDescent="0.25">
      <c r="A4427" s="1">
        <f>DetailledHome!O4427</f>
        <v>0</v>
      </c>
      <c r="B4427">
        <f>DetailledHome!A4427</f>
        <v>0</v>
      </c>
      <c r="C4427">
        <f>DetailledHome!L4427</f>
        <v>0</v>
      </c>
      <c r="D4427" s="2">
        <f>DetailledHome!H4427</f>
        <v>0</v>
      </c>
      <c r="E4427">
        <f>DetailledHome!F4427</f>
        <v>0</v>
      </c>
      <c r="G4427" s="3">
        <f>DetailledHome!E4427</f>
        <v>0</v>
      </c>
      <c r="H4427">
        <f>DetailledHome!I4427</f>
        <v>0</v>
      </c>
    </row>
    <row r="4428" spans="1:8" hidden="1" x14ac:dyDescent="0.25">
      <c r="A4428" s="1">
        <f>DetailledHome!O4428</f>
        <v>0</v>
      </c>
      <c r="B4428">
        <f>DetailledHome!A4428</f>
        <v>0</v>
      </c>
      <c r="C4428">
        <f>DetailledHome!L4428</f>
        <v>0</v>
      </c>
      <c r="D4428" s="2">
        <f>DetailledHome!H4428</f>
        <v>0</v>
      </c>
      <c r="E4428">
        <f>DetailledHome!F4428</f>
        <v>0</v>
      </c>
      <c r="G4428" s="3">
        <f>DetailledHome!E4428</f>
        <v>0</v>
      </c>
      <c r="H4428">
        <f>DetailledHome!I4428</f>
        <v>0</v>
      </c>
    </row>
    <row r="4429" spans="1:8" hidden="1" x14ac:dyDescent="0.25">
      <c r="A4429" s="1">
        <f>DetailledHome!O4429</f>
        <v>0</v>
      </c>
      <c r="B4429">
        <f>DetailledHome!A4429</f>
        <v>0</v>
      </c>
      <c r="C4429">
        <f>DetailledHome!L4429</f>
        <v>0</v>
      </c>
      <c r="D4429" s="2">
        <f>DetailledHome!H4429</f>
        <v>0</v>
      </c>
      <c r="E4429">
        <f>DetailledHome!F4429</f>
        <v>0</v>
      </c>
      <c r="G4429" s="3">
        <f>DetailledHome!E4429</f>
        <v>0</v>
      </c>
      <c r="H4429">
        <f>DetailledHome!I4429</f>
        <v>0</v>
      </c>
    </row>
    <row r="4430" spans="1:8" hidden="1" x14ac:dyDescent="0.25">
      <c r="A4430" s="1">
        <f>DetailledHome!O4430</f>
        <v>0</v>
      </c>
      <c r="B4430">
        <f>DetailledHome!A4430</f>
        <v>0</v>
      </c>
      <c r="C4430">
        <f>DetailledHome!L4430</f>
        <v>0</v>
      </c>
      <c r="D4430" s="2">
        <f>DetailledHome!H4430</f>
        <v>0</v>
      </c>
      <c r="E4430">
        <f>DetailledHome!F4430</f>
        <v>0</v>
      </c>
      <c r="G4430" s="3">
        <f>DetailledHome!E4430</f>
        <v>0</v>
      </c>
      <c r="H4430">
        <f>DetailledHome!I4430</f>
        <v>0</v>
      </c>
    </row>
    <row r="4431" spans="1:8" hidden="1" x14ac:dyDescent="0.25">
      <c r="A4431" s="1">
        <f>DetailledHome!O4431</f>
        <v>0</v>
      </c>
      <c r="B4431">
        <f>DetailledHome!A4431</f>
        <v>0</v>
      </c>
      <c r="C4431">
        <f>DetailledHome!L4431</f>
        <v>0</v>
      </c>
      <c r="D4431" s="2">
        <f>DetailledHome!H4431</f>
        <v>0</v>
      </c>
      <c r="E4431">
        <f>DetailledHome!F4431</f>
        <v>0</v>
      </c>
      <c r="G4431" s="3">
        <f>DetailledHome!E4431</f>
        <v>0</v>
      </c>
      <c r="H4431">
        <f>DetailledHome!I4431</f>
        <v>0</v>
      </c>
    </row>
    <row r="4432" spans="1:8" hidden="1" x14ac:dyDescent="0.25">
      <c r="A4432" s="1">
        <f>DetailledHome!O4432</f>
        <v>0</v>
      </c>
      <c r="B4432">
        <f>DetailledHome!A4432</f>
        <v>0</v>
      </c>
      <c r="C4432">
        <f>DetailledHome!L4432</f>
        <v>0</v>
      </c>
      <c r="D4432" s="2">
        <f>DetailledHome!H4432</f>
        <v>0</v>
      </c>
      <c r="E4432">
        <f>DetailledHome!F4432</f>
        <v>0</v>
      </c>
      <c r="G4432" s="3">
        <f>DetailledHome!E4432</f>
        <v>0</v>
      </c>
      <c r="H4432">
        <f>DetailledHome!I4432</f>
        <v>0</v>
      </c>
    </row>
    <row r="4433" spans="1:8" hidden="1" x14ac:dyDescent="0.25">
      <c r="A4433" s="1">
        <f>DetailledHome!O4433</f>
        <v>0</v>
      </c>
      <c r="B4433">
        <f>DetailledHome!A4433</f>
        <v>0</v>
      </c>
      <c r="C4433">
        <f>DetailledHome!L4433</f>
        <v>0</v>
      </c>
      <c r="D4433" s="2">
        <f>DetailledHome!H4433</f>
        <v>0</v>
      </c>
      <c r="E4433">
        <f>DetailledHome!F4433</f>
        <v>0</v>
      </c>
      <c r="G4433" s="3">
        <f>DetailledHome!E4433</f>
        <v>0</v>
      </c>
      <c r="H4433">
        <f>DetailledHome!I4433</f>
        <v>0</v>
      </c>
    </row>
    <row r="4434" spans="1:8" hidden="1" x14ac:dyDescent="0.25">
      <c r="A4434" s="1">
        <f>DetailledHome!O4434</f>
        <v>0</v>
      </c>
      <c r="B4434">
        <f>DetailledHome!A4434</f>
        <v>0</v>
      </c>
      <c r="C4434">
        <f>DetailledHome!L4434</f>
        <v>0</v>
      </c>
      <c r="D4434" s="2">
        <f>DetailledHome!H4434</f>
        <v>0</v>
      </c>
      <c r="E4434">
        <f>DetailledHome!F4434</f>
        <v>0</v>
      </c>
      <c r="G4434" s="3">
        <f>DetailledHome!E4434</f>
        <v>0</v>
      </c>
      <c r="H4434">
        <f>DetailledHome!I4434</f>
        <v>0</v>
      </c>
    </row>
    <row r="4435" spans="1:8" hidden="1" x14ac:dyDescent="0.25">
      <c r="A4435" s="1">
        <f>DetailledHome!O4435</f>
        <v>0</v>
      </c>
      <c r="B4435">
        <f>DetailledHome!A4435</f>
        <v>0</v>
      </c>
      <c r="C4435">
        <f>DetailledHome!L4435</f>
        <v>0</v>
      </c>
      <c r="D4435" s="2">
        <f>DetailledHome!H4435</f>
        <v>0</v>
      </c>
      <c r="E4435">
        <f>DetailledHome!F4435</f>
        <v>0</v>
      </c>
      <c r="G4435" s="3">
        <f>DetailledHome!E4435</f>
        <v>0</v>
      </c>
      <c r="H4435">
        <f>DetailledHome!I4435</f>
        <v>0</v>
      </c>
    </row>
    <row r="4436" spans="1:8" hidden="1" x14ac:dyDescent="0.25">
      <c r="A4436" s="1">
        <f>DetailledHome!O4436</f>
        <v>0</v>
      </c>
      <c r="B4436">
        <f>DetailledHome!A4436</f>
        <v>0</v>
      </c>
      <c r="C4436">
        <f>DetailledHome!L4436</f>
        <v>0</v>
      </c>
      <c r="D4436" s="2">
        <f>DetailledHome!H4436</f>
        <v>0</v>
      </c>
      <c r="E4436">
        <f>DetailledHome!F4436</f>
        <v>0</v>
      </c>
      <c r="G4436" s="3">
        <f>DetailledHome!E4436</f>
        <v>0</v>
      </c>
      <c r="H4436">
        <f>DetailledHome!I4436</f>
        <v>0</v>
      </c>
    </row>
    <row r="4437" spans="1:8" hidden="1" x14ac:dyDescent="0.25">
      <c r="A4437" s="1">
        <f>DetailledHome!O4437</f>
        <v>0</v>
      </c>
      <c r="B4437">
        <f>DetailledHome!A4437</f>
        <v>0</v>
      </c>
      <c r="C4437">
        <f>DetailledHome!L4437</f>
        <v>0</v>
      </c>
      <c r="D4437" s="2">
        <f>DetailledHome!H4437</f>
        <v>0</v>
      </c>
      <c r="E4437">
        <f>DetailledHome!F4437</f>
        <v>0</v>
      </c>
      <c r="G4437" s="3">
        <f>DetailledHome!E4437</f>
        <v>0</v>
      </c>
      <c r="H4437">
        <f>DetailledHome!I4437</f>
        <v>0</v>
      </c>
    </row>
    <row r="4438" spans="1:8" hidden="1" x14ac:dyDescent="0.25">
      <c r="A4438" s="1">
        <f>DetailledHome!O4438</f>
        <v>0</v>
      </c>
      <c r="B4438">
        <f>DetailledHome!A4438</f>
        <v>0</v>
      </c>
      <c r="C4438">
        <f>DetailledHome!L4438</f>
        <v>0</v>
      </c>
      <c r="D4438" s="2">
        <f>DetailledHome!H4438</f>
        <v>0</v>
      </c>
      <c r="E4438">
        <f>DetailledHome!F4438</f>
        <v>0</v>
      </c>
      <c r="G4438" s="3">
        <f>DetailledHome!E4438</f>
        <v>0</v>
      </c>
      <c r="H4438">
        <f>DetailledHome!I4438</f>
        <v>0</v>
      </c>
    </row>
    <row r="4439" spans="1:8" hidden="1" x14ac:dyDescent="0.25">
      <c r="A4439" s="1">
        <f>DetailledHome!O4439</f>
        <v>0</v>
      </c>
      <c r="B4439">
        <f>DetailledHome!A4439</f>
        <v>0</v>
      </c>
      <c r="C4439">
        <f>DetailledHome!L4439</f>
        <v>0</v>
      </c>
      <c r="D4439" s="2">
        <f>DetailledHome!H4439</f>
        <v>0</v>
      </c>
      <c r="E4439">
        <f>DetailledHome!F4439</f>
        <v>0</v>
      </c>
      <c r="G4439" s="3">
        <f>DetailledHome!E4439</f>
        <v>0</v>
      </c>
      <c r="H4439">
        <f>DetailledHome!I4439</f>
        <v>0</v>
      </c>
    </row>
    <row r="4440" spans="1:8" hidden="1" x14ac:dyDescent="0.25">
      <c r="A4440" s="1">
        <f>DetailledHome!O4440</f>
        <v>0</v>
      </c>
      <c r="B4440">
        <f>DetailledHome!A4440</f>
        <v>0</v>
      </c>
      <c r="C4440">
        <f>DetailledHome!L4440</f>
        <v>0</v>
      </c>
      <c r="D4440" s="2">
        <f>DetailledHome!H4440</f>
        <v>0</v>
      </c>
      <c r="E4440">
        <f>DetailledHome!F4440</f>
        <v>0</v>
      </c>
      <c r="G4440" s="3">
        <f>DetailledHome!E4440</f>
        <v>0</v>
      </c>
      <c r="H4440">
        <f>DetailledHome!I4440</f>
        <v>0</v>
      </c>
    </row>
    <row r="4441" spans="1:8" hidden="1" x14ac:dyDescent="0.25">
      <c r="A4441" s="1">
        <f>DetailledHome!O4441</f>
        <v>0</v>
      </c>
      <c r="B4441">
        <f>DetailledHome!A4441</f>
        <v>0</v>
      </c>
      <c r="C4441">
        <f>DetailledHome!L4441</f>
        <v>0</v>
      </c>
      <c r="D4441" s="2">
        <f>DetailledHome!H4441</f>
        <v>0</v>
      </c>
      <c r="E4441">
        <f>DetailledHome!F4441</f>
        <v>0</v>
      </c>
      <c r="G4441" s="3">
        <f>DetailledHome!E4441</f>
        <v>0</v>
      </c>
      <c r="H4441">
        <f>DetailledHome!I4441</f>
        <v>0</v>
      </c>
    </row>
    <row r="4442" spans="1:8" hidden="1" x14ac:dyDescent="0.25">
      <c r="A4442" s="1">
        <f>DetailledHome!O4442</f>
        <v>0</v>
      </c>
      <c r="B4442">
        <f>DetailledHome!A4442</f>
        <v>0</v>
      </c>
      <c r="C4442">
        <f>DetailledHome!L4442</f>
        <v>0</v>
      </c>
      <c r="D4442" s="2">
        <f>DetailledHome!H4442</f>
        <v>0</v>
      </c>
      <c r="E4442">
        <f>DetailledHome!F4442</f>
        <v>0</v>
      </c>
      <c r="G4442" s="3">
        <f>DetailledHome!E4442</f>
        <v>0</v>
      </c>
      <c r="H4442">
        <f>DetailledHome!I4442</f>
        <v>0</v>
      </c>
    </row>
    <row r="4443" spans="1:8" hidden="1" x14ac:dyDescent="0.25">
      <c r="A4443" s="1">
        <f>DetailledHome!O4443</f>
        <v>0</v>
      </c>
      <c r="B4443">
        <f>DetailledHome!A4443</f>
        <v>0</v>
      </c>
      <c r="C4443">
        <f>DetailledHome!L4443</f>
        <v>0</v>
      </c>
      <c r="D4443" s="2">
        <f>DetailledHome!H4443</f>
        <v>0</v>
      </c>
      <c r="E4443">
        <f>DetailledHome!F4443</f>
        <v>0</v>
      </c>
      <c r="G4443" s="3">
        <f>DetailledHome!E4443</f>
        <v>0</v>
      </c>
      <c r="H4443">
        <f>DetailledHome!I4443</f>
        <v>0</v>
      </c>
    </row>
    <row r="4444" spans="1:8" hidden="1" x14ac:dyDescent="0.25">
      <c r="A4444" s="1">
        <f>DetailledHome!O4444</f>
        <v>0</v>
      </c>
      <c r="B4444">
        <f>DetailledHome!A4444</f>
        <v>0</v>
      </c>
      <c r="C4444">
        <f>DetailledHome!L4444</f>
        <v>0</v>
      </c>
      <c r="D4444" s="2">
        <f>DetailledHome!H4444</f>
        <v>0</v>
      </c>
      <c r="E4444">
        <f>DetailledHome!F4444</f>
        <v>0</v>
      </c>
      <c r="G4444" s="3">
        <f>DetailledHome!E4444</f>
        <v>0</v>
      </c>
      <c r="H4444">
        <f>DetailledHome!I4444</f>
        <v>0</v>
      </c>
    </row>
    <row r="4445" spans="1:8" hidden="1" x14ac:dyDescent="0.25">
      <c r="A4445" s="1">
        <f>DetailledHome!O4445</f>
        <v>0</v>
      </c>
      <c r="B4445">
        <f>DetailledHome!A4445</f>
        <v>0</v>
      </c>
      <c r="C4445">
        <f>DetailledHome!L4445</f>
        <v>0</v>
      </c>
      <c r="D4445" s="2">
        <f>DetailledHome!H4445</f>
        <v>0</v>
      </c>
      <c r="E4445">
        <f>DetailledHome!F4445</f>
        <v>0</v>
      </c>
      <c r="G4445" s="3">
        <f>DetailledHome!E4445</f>
        <v>0</v>
      </c>
      <c r="H4445">
        <f>DetailledHome!I4445</f>
        <v>0</v>
      </c>
    </row>
    <row r="4446" spans="1:8" hidden="1" x14ac:dyDescent="0.25">
      <c r="A4446" s="1">
        <f>DetailledHome!O4446</f>
        <v>0</v>
      </c>
      <c r="B4446">
        <f>DetailledHome!A4446</f>
        <v>0</v>
      </c>
      <c r="C4446">
        <f>DetailledHome!L4446</f>
        <v>0</v>
      </c>
      <c r="D4446" s="2">
        <f>DetailledHome!H4446</f>
        <v>0</v>
      </c>
      <c r="E4446">
        <f>DetailledHome!F4446</f>
        <v>0</v>
      </c>
      <c r="G4446" s="3">
        <f>DetailledHome!E4446</f>
        <v>0</v>
      </c>
      <c r="H4446">
        <f>DetailledHome!I4446</f>
        <v>0</v>
      </c>
    </row>
    <row r="4447" spans="1:8" hidden="1" x14ac:dyDescent="0.25">
      <c r="A4447" s="1">
        <f>DetailledHome!O4447</f>
        <v>0</v>
      </c>
      <c r="B4447">
        <f>DetailledHome!A4447</f>
        <v>0</v>
      </c>
      <c r="C4447">
        <f>DetailledHome!L4447</f>
        <v>0</v>
      </c>
      <c r="D4447" s="2">
        <f>DetailledHome!H4447</f>
        <v>0</v>
      </c>
      <c r="E4447">
        <f>DetailledHome!F4447</f>
        <v>0</v>
      </c>
      <c r="G4447" s="3">
        <f>DetailledHome!E4447</f>
        <v>0</v>
      </c>
      <c r="H4447">
        <f>DetailledHome!I4447</f>
        <v>0</v>
      </c>
    </row>
    <row r="4448" spans="1:8" hidden="1" x14ac:dyDescent="0.25">
      <c r="A4448" s="1">
        <f>DetailledHome!O4448</f>
        <v>0</v>
      </c>
      <c r="B4448">
        <f>DetailledHome!A4448</f>
        <v>0</v>
      </c>
      <c r="C4448">
        <f>DetailledHome!L4448</f>
        <v>0</v>
      </c>
      <c r="D4448" s="2">
        <f>DetailledHome!H4448</f>
        <v>0</v>
      </c>
      <c r="E4448">
        <f>DetailledHome!F4448</f>
        <v>0</v>
      </c>
      <c r="G4448" s="3">
        <f>DetailledHome!E4448</f>
        <v>0</v>
      </c>
      <c r="H4448">
        <f>DetailledHome!I4448</f>
        <v>0</v>
      </c>
    </row>
    <row r="4449" spans="1:8" hidden="1" x14ac:dyDescent="0.25">
      <c r="A4449" s="1">
        <f>DetailledHome!O4449</f>
        <v>0</v>
      </c>
      <c r="B4449">
        <f>DetailledHome!A4449</f>
        <v>0</v>
      </c>
      <c r="C4449">
        <f>DetailledHome!L4449</f>
        <v>0</v>
      </c>
      <c r="D4449" s="2">
        <f>DetailledHome!H4449</f>
        <v>0</v>
      </c>
      <c r="E4449">
        <f>DetailledHome!F4449</f>
        <v>0</v>
      </c>
      <c r="G4449" s="3">
        <f>DetailledHome!E4449</f>
        <v>0</v>
      </c>
      <c r="H4449">
        <f>DetailledHome!I4449</f>
        <v>0</v>
      </c>
    </row>
    <row r="4450" spans="1:8" hidden="1" x14ac:dyDescent="0.25">
      <c r="A4450" s="1">
        <f>DetailledHome!O4450</f>
        <v>0</v>
      </c>
      <c r="B4450">
        <f>DetailledHome!A4450</f>
        <v>0</v>
      </c>
      <c r="C4450">
        <f>DetailledHome!L4450</f>
        <v>0</v>
      </c>
      <c r="D4450" s="2">
        <f>DetailledHome!H4450</f>
        <v>0</v>
      </c>
      <c r="E4450">
        <f>DetailledHome!F4450</f>
        <v>0</v>
      </c>
      <c r="G4450" s="3">
        <f>DetailledHome!E4450</f>
        <v>0</v>
      </c>
      <c r="H4450">
        <f>DetailledHome!I4450</f>
        <v>0</v>
      </c>
    </row>
    <row r="4451" spans="1:8" hidden="1" x14ac:dyDescent="0.25">
      <c r="A4451" s="1">
        <f>DetailledHome!O4451</f>
        <v>0</v>
      </c>
      <c r="B4451">
        <f>DetailledHome!A4451</f>
        <v>0</v>
      </c>
      <c r="C4451">
        <f>DetailledHome!L4451</f>
        <v>0</v>
      </c>
      <c r="D4451" s="2">
        <f>DetailledHome!H4451</f>
        <v>0</v>
      </c>
      <c r="E4451">
        <f>DetailledHome!F4451</f>
        <v>0</v>
      </c>
      <c r="G4451" s="3">
        <f>DetailledHome!E4451</f>
        <v>0</v>
      </c>
      <c r="H4451">
        <f>DetailledHome!I4451</f>
        <v>0</v>
      </c>
    </row>
    <row r="4452" spans="1:8" hidden="1" x14ac:dyDescent="0.25">
      <c r="A4452" s="1">
        <f>DetailledHome!O4452</f>
        <v>0</v>
      </c>
      <c r="B4452">
        <f>DetailledHome!A4452</f>
        <v>0</v>
      </c>
      <c r="C4452">
        <f>DetailledHome!L4452</f>
        <v>0</v>
      </c>
      <c r="D4452" s="2">
        <f>DetailledHome!H4452</f>
        <v>0</v>
      </c>
      <c r="E4452">
        <f>DetailledHome!F4452</f>
        <v>0</v>
      </c>
      <c r="G4452" s="3">
        <f>DetailledHome!E4452</f>
        <v>0</v>
      </c>
      <c r="H4452">
        <f>DetailledHome!I4452</f>
        <v>0</v>
      </c>
    </row>
    <row r="4453" spans="1:8" hidden="1" x14ac:dyDescent="0.25">
      <c r="A4453" s="1">
        <f>DetailledHome!O4453</f>
        <v>0</v>
      </c>
      <c r="B4453">
        <f>DetailledHome!A4453</f>
        <v>0</v>
      </c>
      <c r="C4453">
        <f>DetailledHome!L4453</f>
        <v>0</v>
      </c>
      <c r="D4453" s="2">
        <f>DetailledHome!H4453</f>
        <v>0</v>
      </c>
      <c r="E4453">
        <f>DetailledHome!F4453</f>
        <v>0</v>
      </c>
      <c r="G4453" s="3">
        <f>DetailledHome!E4453</f>
        <v>0</v>
      </c>
      <c r="H4453">
        <f>DetailledHome!I4453</f>
        <v>0</v>
      </c>
    </row>
    <row r="4454" spans="1:8" hidden="1" x14ac:dyDescent="0.25">
      <c r="A4454" s="1">
        <f>DetailledHome!O4454</f>
        <v>0</v>
      </c>
      <c r="B4454">
        <f>DetailledHome!A4454</f>
        <v>0</v>
      </c>
      <c r="C4454">
        <f>DetailledHome!L4454</f>
        <v>0</v>
      </c>
      <c r="D4454" s="2">
        <f>DetailledHome!H4454</f>
        <v>0</v>
      </c>
      <c r="E4454">
        <f>DetailledHome!F4454</f>
        <v>0</v>
      </c>
      <c r="G4454" s="3">
        <f>DetailledHome!E4454</f>
        <v>0</v>
      </c>
      <c r="H4454">
        <f>DetailledHome!I4454</f>
        <v>0</v>
      </c>
    </row>
    <row r="4455" spans="1:8" hidden="1" x14ac:dyDescent="0.25">
      <c r="A4455" s="1">
        <f>DetailledHome!O4455</f>
        <v>0</v>
      </c>
      <c r="B4455">
        <f>DetailledHome!A4455</f>
        <v>0</v>
      </c>
      <c r="C4455">
        <f>DetailledHome!L4455</f>
        <v>0</v>
      </c>
      <c r="D4455" s="2">
        <f>DetailledHome!H4455</f>
        <v>0</v>
      </c>
      <c r="E4455">
        <f>DetailledHome!F4455</f>
        <v>0</v>
      </c>
      <c r="G4455" s="3">
        <f>DetailledHome!E4455</f>
        <v>0</v>
      </c>
      <c r="H4455">
        <f>DetailledHome!I4455</f>
        <v>0</v>
      </c>
    </row>
    <row r="4456" spans="1:8" hidden="1" x14ac:dyDescent="0.25">
      <c r="A4456" s="1">
        <f>DetailledHome!O4456</f>
        <v>0</v>
      </c>
      <c r="B4456">
        <f>DetailledHome!A4456</f>
        <v>0</v>
      </c>
      <c r="C4456">
        <f>DetailledHome!L4456</f>
        <v>0</v>
      </c>
      <c r="D4456" s="2">
        <f>DetailledHome!H4456</f>
        <v>0</v>
      </c>
      <c r="E4456">
        <f>DetailledHome!F4456</f>
        <v>0</v>
      </c>
      <c r="G4456" s="3">
        <f>DetailledHome!E4456</f>
        <v>0</v>
      </c>
      <c r="H4456">
        <f>DetailledHome!I4456</f>
        <v>0</v>
      </c>
    </row>
    <row r="4457" spans="1:8" hidden="1" x14ac:dyDescent="0.25">
      <c r="A4457" s="1">
        <f>DetailledHome!O4457</f>
        <v>0</v>
      </c>
      <c r="B4457">
        <f>DetailledHome!A4457</f>
        <v>0</v>
      </c>
      <c r="C4457">
        <f>DetailledHome!L4457</f>
        <v>0</v>
      </c>
      <c r="D4457" s="2">
        <f>DetailledHome!H4457</f>
        <v>0</v>
      </c>
      <c r="E4457">
        <f>DetailledHome!F4457</f>
        <v>0</v>
      </c>
      <c r="G4457" s="3">
        <f>DetailledHome!E4457</f>
        <v>0</v>
      </c>
      <c r="H4457">
        <f>DetailledHome!I4457</f>
        <v>0</v>
      </c>
    </row>
    <row r="4458" spans="1:8" hidden="1" x14ac:dyDescent="0.25">
      <c r="A4458" s="1">
        <f>DetailledHome!O4458</f>
        <v>0</v>
      </c>
      <c r="B4458">
        <f>DetailledHome!A4458</f>
        <v>0</v>
      </c>
      <c r="C4458">
        <f>DetailledHome!L4458</f>
        <v>0</v>
      </c>
      <c r="D4458" s="2">
        <f>DetailledHome!H4458</f>
        <v>0</v>
      </c>
      <c r="E4458">
        <f>DetailledHome!F4458</f>
        <v>0</v>
      </c>
      <c r="G4458" s="3">
        <f>DetailledHome!E4458</f>
        <v>0</v>
      </c>
      <c r="H4458">
        <f>DetailledHome!I4458</f>
        <v>0</v>
      </c>
    </row>
    <row r="4459" spans="1:8" hidden="1" x14ac:dyDescent="0.25">
      <c r="A4459" s="1">
        <f>DetailledHome!O4459</f>
        <v>0</v>
      </c>
      <c r="B4459">
        <f>DetailledHome!A4459</f>
        <v>0</v>
      </c>
      <c r="C4459">
        <f>DetailledHome!L4459</f>
        <v>0</v>
      </c>
      <c r="D4459" s="2">
        <f>DetailledHome!H4459</f>
        <v>0</v>
      </c>
      <c r="E4459">
        <f>DetailledHome!F4459</f>
        <v>0</v>
      </c>
      <c r="G4459" s="3">
        <f>DetailledHome!E4459</f>
        <v>0</v>
      </c>
      <c r="H4459">
        <f>DetailledHome!I4459</f>
        <v>0</v>
      </c>
    </row>
    <row r="4460" spans="1:8" hidden="1" x14ac:dyDescent="0.25">
      <c r="A4460" s="1">
        <f>DetailledHome!O4460</f>
        <v>0</v>
      </c>
      <c r="B4460">
        <f>DetailledHome!A4460</f>
        <v>0</v>
      </c>
      <c r="C4460">
        <f>DetailledHome!L4460</f>
        <v>0</v>
      </c>
      <c r="D4460" s="2">
        <f>DetailledHome!H4460</f>
        <v>0</v>
      </c>
      <c r="E4460">
        <f>DetailledHome!F4460</f>
        <v>0</v>
      </c>
      <c r="G4460" s="3">
        <f>DetailledHome!E4460</f>
        <v>0</v>
      </c>
      <c r="H4460">
        <f>DetailledHome!I4460</f>
        <v>0</v>
      </c>
    </row>
    <row r="4461" spans="1:8" hidden="1" x14ac:dyDescent="0.25">
      <c r="A4461" s="1">
        <f>DetailledHome!O4461</f>
        <v>0</v>
      </c>
      <c r="B4461">
        <f>DetailledHome!A4461</f>
        <v>0</v>
      </c>
      <c r="C4461">
        <f>DetailledHome!L4461</f>
        <v>0</v>
      </c>
      <c r="D4461" s="2">
        <f>DetailledHome!H4461</f>
        <v>0</v>
      </c>
      <c r="E4461">
        <f>DetailledHome!F4461</f>
        <v>0</v>
      </c>
      <c r="G4461" s="3">
        <f>DetailledHome!E4461</f>
        <v>0</v>
      </c>
      <c r="H4461">
        <f>DetailledHome!I4461</f>
        <v>0</v>
      </c>
    </row>
    <row r="4462" spans="1:8" hidden="1" x14ac:dyDescent="0.25">
      <c r="A4462" s="1">
        <f>DetailledHome!O4462</f>
        <v>0</v>
      </c>
      <c r="B4462">
        <f>DetailledHome!A4462</f>
        <v>0</v>
      </c>
      <c r="C4462">
        <f>DetailledHome!L4462</f>
        <v>0</v>
      </c>
      <c r="D4462" s="2">
        <f>DetailledHome!H4462</f>
        <v>0</v>
      </c>
      <c r="E4462">
        <f>DetailledHome!F4462</f>
        <v>0</v>
      </c>
      <c r="G4462" s="3">
        <f>DetailledHome!E4462</f>
        <v>0</v>
      </c>
      <c r="H4462">
        <f>DetailledHome!I4462</f>
        <v>0</v>
      </c>
    </row>
    <row r="4463" spans="1:8" hidden="1" x14ac:dyDescent="0.25">
      <c r="A4463" s="1">
        <f>DetailledHome!O4463</f>
        <v>0</v>
      </c>
      <c r="B4463">
        <f>DetailledHome!A4463</f>
        <v>0</v>
      </c>
      <c r="C4463">
        <f>DetailledHome!L4463</f>
        <v>0</v>
      </c>
      <c r="D4463" s="2">
        <f>DetailledHome!H4463</f>
        <v>0</v>
      </c>
      <c r="E4463">
        <f>DetailledHome!F4463</f>
        <v>0</v>
      </c>
      <c r="G4463" s="3">
        <f>DetailledHome!E4463</f>
        <v>0</v>
      </c>
      <c r="H4463">
        <f>DetailledHome!I4463</f>
        <v>0</v>
      </c>
    </row>
    <row r="4464" spans="1:8" hidden="1" x14ac:dyDescent="0.25">
      <c r="A4464" s="1">
        <f>DetailledHome!O4464</f>
        <v>0</v>
      </c>
      <c r="B4464">
        <f>DetailledHome!A4464</f>
        <v>0</v>
      </c>
      <c r="C4464">
        <f>DetailledHome!L4464</f>
        <v>0</v>
      </c>
      <c r="D4464" s="2">
        <f>DetailledHome!H4464</f>
        <v>0</v>
      </c>
      <c r="E4464">
        <f>DetailledHome!F4464</f>
        <v>0</v>
      </c>
      <c r="G4464" s="3">
        <f>DetailledHome!E4464</f>
        <v>0</v>
      </c>
      <c r="H4464">
        <f>DetailledHome!I4464</f>
        <v>0</v>
      </c>
    </row>
    <row r="4465" spans="1:8" hidden="1" x14ac:dyDescent="0.25">
      <c r="A4465" s="1">
        <f>DetailledHome!O4465</f>
        <v>0</v>
      </c>
      <c r="B4465">
        <f>DetailledHome!A4465</f>
        <v>0</v>
      </c>
      <c r="C4465">
        <f>DetailledHome!L4465</f>
        <v>0</v>
      </c>
      <c r="D4465" s="2">
        <f>DetailledHome!H4465</f>
        <v>0</v>
      </c>
      <c r="E4465">
        <f>DetailledHome!F4465</f>
        <v>0</v>
      </c>
      <c r="G4465" s="3">
        <f>DetailledHome!E4465</f>
        <v>0</v>
      </c>
      <c r="H4465">
        <f>DetailledHome!I4465</f>
        <v>0</v>
      </c>
    </row>
    <row r="4466" spans="1:8" hidden="1" x14ac:dyDescent="0.25">
      <c r="A4466" s="1">
        <f>DetailledHome!O4466</f>
        <v>0</v>
      </c>
      <c r="B4466">
        <f>DetailledHome!A4466</f>
        <v>0</v>
      </c>
      <c r="C4466">
        <f>DetailledHome!L4466</f>
        <v>0</v>
      </c>
      <c r="D4466" s="2">
        <f>DetailledHome!H4466</f>
        <v>0</v>
      </c>
      <c r="E4466">
        <f>DetailledHome!F4466</f>
        <v>0</v>
      </c>
      <c r="G4466" s="3">
        <f>DetailledHome!E4466</f>
        <v>0</v>
      </c>
      <c r="H4466">
        <f>DetailledHome!I4466</f>
        <v>0</v>
      </c>
    </row>
    <row r="4467" spans="1:8" hidden="1" x14ac:dyDescent="0.25">
      <c r="A4467" s="1">
        <f>DetailledHome!O4467</f>
        <v>0</v>
      </c>
      <c r="B4467">
        <f>DetailledHome!A4467</f>
        <v>0</v>
      </c>
      <c r="C4467">
        <f>DetailledHome!L4467</f>
        <v>0</v>
      </c>
      <c r="D4467" s="2">
        <f>DetailledHome!H4467</f>
        <v>0</v>
      </c>
      <c r="E4467">
        <f>DetailledHome!F4467</f>
        <v>0</v>
      </c>
      <c r="G4467" s="3">
        <f>DetailledHome!E4467</f>
        <v>0</v>
      </c>
      <c r="H4467">
        <f>DetailledHome!I4467</f>
        <v>0</v>
      </c>
    </row>
    <row r="4468" spans="1:8" hidden="1" x14ac:dyDescent="0.25">
      <c r="A4468" s="1">
        <f>DetailledHome!O4468</f>
        <v>0</v>
      </c>
      <c r="B4468">
        <f>DetailledHome!A4468</f>
        <v>0</v>
      </c>
      <c r="C4468">
        <f>DetailledHome!L4468</f>
        <v>0</v>
      </c>
      <c r="D4468" s="2">
        <f>DetailledHome!H4468</f>
        <v>0</v>
      </c>
      <c r="E4468">
        <f>DetailledHome!F4468</f>
        <v>0</v>
      </c>
      <c r="G4468" s="3">
        <f>DetailledHome!E4468</f>
        <v>0</v>
      </c>
      <c r="H4468">
        <f>DetailledHome!I4468</f>
        <v>0</v>
      </c>
    </row>
    <row r="4469" spans="1:8" hidden="1" x14ac:dyDescent="0.25">
      <c r="A4469" s="1">
        <f>DetailledHome!O4469</f>
        <v>0</v>
      </c>
      <c r="B4469">
        <f>DetailledHome!A4469</f>
        <v>0</v>
      </c>
      <c r="C4469">
        <f>DetailledHome!L4469</f>
        <v>0</v>
      </c>
      <c r="D4469" s="2">
        <f>DetailledHome!H4469</f>
        <v>0</v>
      </c>
      <c r="E4469">
        <f>DetailledHome!F4469</f>
        <v>0</v>
      </c>
      <c r="G4469" s="3">
        <f>DetailledHome!E4469</f>
        <v>0</v>
      </c>
      <c r="H4469">
        <f>DetailledHome!I4469</f>
        <v>0</v>
      </c>
    </row>
    <row r="4470" spans="1:8" hidden="1" x14ac:dyDescent="0.25">
      <c r="A4470" s="1">
        <f>DetailledHome!O4470</f>
        <v>0</v>
      </c>
      <c r="B4470">
        <f>DetailledHome!A4470</f>
        <v>0</v>
      </c>
      <c r="C4470">
        <f>DetailledHome!L4470</f>
        <v>0</v>
      </c>
      <c r="D4470" s="2">
        <f>DetailledHome!H4470</f>
        <v>0</v>
      </c>
      <c r="E4470">
        <f>DetailledHome!F4470</f>
        <v>0</v>
      </c>
      <c r="G4470" s="3">
        <f>DetailledHome!E4470</f>
        <v>0</v>
      </c>
      <c r="H4470">
        <f>DetailledHome!I4470</f>
        <v>0</v>
      </c>
    </row>
    <row r="4471" spans="1:8" hidden="1" x14ac:dyDescent="0.25">
      <c r="A4471" s="1">
        <f>DetailledHome!O4471</f>
        <v>0</v>
      </c>
      <c r="B4471">
        <f>DetailledHome!A4471</f>
        <v>0</v>
      </c>
      <c r="C4471">
        <f>DetailledHome!L4471</f>
        <v>0</v>
      </c>
      <c r="D4471" s="2">
        <f>DetailledHome!H4471</f>
        <v>0</v>
      </c>
      <c r="E4471">
        <f>DetailledHome!F4471</f>
        <v>0</v>
      </c>
      <c r="G4471" s="3">
        <f>DetailledHome!E4471</f>
        <v>0</v>
      </c>
      <c r="H4471">
        <f>DetailledHome!I4471</f>
        <v>0</v>
      </c>
    </row>
    <row r="4472" spans="1:8" hidden="1" x14ac:dyDescent="0.25">
      <c r="A4472" s="1">
        <f>DetailledHome!O4472</f>
        <v>0</v>
      </c>
      <c r="B4472">
        <f>DetailledHome!A4472</f>
        <v>0</v>
      </c>
      <c r="C4472">
        <f>DetailledHome!L4472</f>
        <v>0</v>
      </c>
      <c r="D4472" s="2">
        <f>DetailledHome!H4472</f>
        <v>0</v>
      </c>
      <c r="E4472">
        <f>DetailledHome!F4472</f>
        <v>0</v>
      </c>
      <c r="G4472" s="3">
        <f>DetailledHome!E4472</f>
        <v>0</v>
      </c>
      <c r="H4472">
        <f>DetailledHome!I4472</f>
        <v>0</v>
      </c>
    </row>
    <row r="4473" spans="1:8" hidden="1" x14ac:dyDescent="0.25">
      <c r="A4473" s="1">
        <f>DetailledHome!O4473</f>
        <v>0</v>
      </c>
      <c r="B4473">
        <f>DetailledHome!A4473</f>
        <v>0</v>
      </c>
      <c r="C4473">
        <f>DetailledHome!L4473</f>
        <v>0</v>
      </c>
      <c r="D4473" s="2">
        <f>DetailledHome!H4473</f>
        <v>0</v>
      </c>
      <c r="E4473">
        <f>DetailledHome!F4473</f>
        <v>0</v>
      </c>
      <c r="G4473" s="3">
        <f>DetailledHome!E4473</f>
        <v>0</v>
      </c>
      <c r="H4473">
        <f>DetailledHome!I4473</f>
        <v>0</v>
      </c>
    </row>
    <row r="4474" spans="1:8" hidden="1" x14ac:dyDescent="0.25">
      <c r="A4474" s="1">
        <f>DetailledHome!O4474</f>
        <v>0</v>
      </c>
      <c r="B4474">
        <f>DetailledHome!A4474</f>
        <v>0</v>
      </c>
      <c r="C4474">
        <f>DetailledHome!L4474</f>
        <v>0</v>
      </c>
      <c r="D4474" s="2">
        <f>DetailledHome!H4474</f>
        <v>0</v>
      </c>
      <c r="E4474">
        <f>DetailledHome!F4474</f>
        <v>0</v>
      </c>
      <c r="G4474" s="3">
        <f>DetailledHome!E4474</f>
        <v>0</v>
      </c>
      <c r="H4474">
        <f>DetailledHome!I4474</f>
        <v>0</v>
      </c>
    </row>
    <row r="4475" spans="1:8" hidden="1" x14ac:dyDescent="0.25">
      <c r="A4475" s="1">
        <f>DetailledHome!O4475</f>
        <v>0</v>
      </c>
      <c r="B4475">
        <f>DetailledHome!A4475</f>
        <v>0</v>
      </c>
      <c r="C4475">
        <f>DetailledHome!L4475</f>
        <v>0</v>
      </c>
      <c r="D4475" s="2">
        <f>DetailledHome!H4475</f>
        <v>0</v>
      </c>
      <c r="E4475">
        <f>DetailledHome!F4475</f>
        <v>0</v>
      </c>
      <c r="G4475" s="3">
        <f>DetailledHome!E4475</f>
        <v>0</v>
      </c>
      <c r="H4475">
        <f>DetailledHome!I4475</f>
        <v>0</v>
      </c>
    </row>
    <row r="4476" spans="1:8" hidden="1" x14ac:dyDescent="0.25">
      <c r="A4476" s="1">
        <f>DetailledHome!O4476</f>
        <v>0</v>
      </c>
      <c r="B4476">
        <f>DetailledHome!A4476</f>
        <v>0</v>
      </c>
      <c r="C4476">
        <f>DetailledHome!L4476</f>
        <v>0</v>
      </c>
      <c r="D4476" s="2">
        <f>DetailledHome!H4476</f>
        <v>0</v>
      </c>
      <c r="E4476">
        <f>DetailledHome!F4476</f>
        <v>0</v>
      </c>
      <c r="G4476" s="3">
        <f>DetailledHome!E4476</f>
        <v>0</v>
      </c>
      <c r="H4476">
        <f>DetailledHome!I4476</f>
        <v>0</v>
      </c>
    </row>
    <row r="4477" spans="1:8" hidden="1" x14ac:dyDescent="0.25">
      <c r="A4477" s="1">
        <f>DetailledHome!O4477</f>
        <v>0</v>
      </c>
      <c r="B4477">
        <f>DetailledHome!A4477</f>
        <v>0</v>
      </c>
      <c r="C4477">
        <f>DetailledHome!L4477</f>
        <v>0</v>
      </c>
      <c r="D4477" s="2">
        <f>DetailledHome!H4477</f>
        <v>0</v>
      </c>
      <c r="E4477">
        <f>DetailledHome!F4477</f>
        <v>0</v>
      </c>
      <c r="G4477" s="3">
        <f>DetailledHome!E4477</f>
        <v>0</v>
      </c>
      <c r="H4477">
        <f>DetailledHome!I4477</f>
        <v>0</v>
      </c>
    </row>
    <row r="4478" spans="1:8" hidden="1" x14ac:dyDescent="0.25">
      <c r="A4478" s="1">
        <f>DetailledHome!O4478</f>
        <v>0</v>
      </c>
      <c r="B4478">
        <f>DetailledHome!A4478</f>
        <v>0</v>
      </c>
      <c r="C4478">
        <f>DetailledHome!L4478</f>
        <v>0</v>
      </c>
      <c r="D4478" s="2">
        <f>DetailledHome!H4478</f>
        <v>0</v>
      </c>
      <c r="E4478">
        <f>DetailledHome!F4478</f>
        <v>0</v>
      </c>
      <c r="G4478" s="3">
        <f>DetailledHome!E4478</f>
        <v>0</v>
      </c>
      <c r="H4478">
        <f>DetailledHome!I4478</f>
        <v>0</v>
      </c>
    </row>
    <row r="4479" spans="1:8" hidden="1" x14ac:dyDescent="0.25">
      <c r="A4479" s="1">
        <f>DetailledHome!O4479</f>
        <v>0</v>
      </c>
      <c r="B4479">
        <f>DetailledHome!A4479</f>
        <v>0</v>
      </c>
      <c r="C4479">
        <f>DetailledHome!L4479</f>
        <v>0</v>
      </c>
      <c r="D4479" s="2">
        <f>DetailledHome!H4479</f>
        <v>0</v>
      </c>
      <c r="E4479">
        <f>DetailledHome!F4479</f>
        <v>0</v>
      </c>
      <c r="G4479" s="3">
        <f>DetailledHome!E4479</f>
        <v>0</v>
      </c>
      <c r="H4479">
        <f>DetailledHome!I4479</f>
        <v>0</v>
      </c>
    </row>
    <row r="4480" spans="1:8" hidden="1" x14ac:dyDescent="0.25">
      <c r="A4480" s="1">
        <f>DetailledHome!O4480</f>
        <v>0</v>
      </c>
      <c r="B4480">
        <f>DetailledHome!A4480</f>
        <v>0</v>
      </c>
      <c r="C4480">
        <f>DetailledHome!L4480</f>
        <v>0</v>
      </c>
      <c r="D4480" s="2">
        <f>DetailledHome!H4480</f>
        <v>0</v>
      </c>
      <c r="E4480">
        <f>DetailledHome!F4480</f>
        <v>0</v>
      </c>
      <c r="G4480" s="3">
        <f>DetailledHome!E4480</f>
        <v>0</v>
      </c>
      <c r="H4480">
        <f>DetailledHome!I4480</f>
        <v>0</v>
      </c>
    </row>
    <row r="4481" spans="1:8" hidden="1" x14ac:dyDescent="0.25">
      <c r="A4481" s="1">
        <f>DetailledHome!O4481</f>
        <v>0</v>
      </c>
      <c r="B4481">
        <f>DetailledHome!A4481</f>
        <v>0</v>
      </c>
      <c r="C4481">
        <f>DetailledHome!L4481</f>
        <v>0</v>
      </c>
      <c r="D4481" s="2">
        <f>DetailledHome!H4481</f>
        <v>0</v>
      </c>
      <c r="E4481">
        <f>DetailledHome!F4481</f>
        <v>0</v>
      </c>
      <c r="G4481" s="3">
        <f>DetailledHome!E4481</f>
        <v>0</v>
      </c>
      <c r="H4481">
        <f>DetailledHome!I4481</f>
        <v>0</v>
      </c>
    </row>
    <row r="4482" spans="1:8" hidden="1" x14ac:dyDescent="0.25">
      <c r="A4482" s="1">
        <f>DetailledHome!O4482</f>
        <v>0</v>
      </c>
      <c r="B4482">
        <f>DetailledHome!A4482</f>
        <v>0</v>
      </c>
      <c r="C4482">
        <f>DetailledHome!L4482</f>
        <v>0</v>
      </c>
      <c r="D4482" s="2">
        <f>DetailledHome!H4482</f>
        <v>0</v>
      </c>
      <c r="E4482">
        <f>DetailledHome!F4482</f>
        <v>0</v>
      </c>
      <c r="G4482" s="3">
        <f>DetailledHome!E4482</f>
        <v>0</v>
      </c>
      <c r="H4482">
        <f>DetailledHome!I4482</f>
        <v>0</v>
      </c>
    </row>
    <row r="4483" spans="1:8" hidden="1" x14ac:dyDescent="0.25">
      <c r="A4483" s="1">
        <f>DetailledHome!O4483</f>
        <v>0</v>
      </c>
      <c r="B4483">
        <f>DetailledHome!A4483</f>
        <v>0</v>
      </c>
      <c r="C4483">
        <f>DetailledHome!L4483</f>
        <v>0</v>
      </c>
      <c r="D4483" s="2">
        <f>DetailledHome!H4483</f>
        <v>0</v>
      </c>
      <c r="E4483">
        <f>DetailledHome!F4483</f>
        <v>0</v>
      </c>
      <c r="G4483" s="3">
        <f>DetailledHome!E4483</f>
        <v>0</v>
      </c>
      <c r="H4483">
        <f>DetailledHome!I4483</f>
        <v>0</v>
      </c>
    </row>
    <row r="4484" spans="1:8" hidden="1" x14ac:dyDescent="0.25">
      <c r="A4484" s="1">
        <f>DetailledHome!O4484</f>
        <v>0</v>
      </c>
      <c r="B4484">
        <f>DetailledHome!A4484</f>
        <v>0</v>
      </c>
      <c r="C4484">
        <f>DetailledHome!L4484</f>
        <v>0</v>
      </c>
      <c r="D4484" s="2">
        <f>DetailledHome!H4484</f>
        <v>0</v>
      </c>
      <c r="E4484">
        <f>DetailledHome!F4484</f>
        <v>0</v>
      </c>
      <c r="G4484" s="3">
        <f>DetailledHome!E4484</f>
        <v>0</v>
      </c>
      <c r="H4484">
        <f>DetailledHome!I4484</f>
        <v>0</v>
      </c>
    </row>
    <row r="4485" spans="1:8" hidden="1" x14ac:dyDescent="0.25">
      <c r="A4485" s="1">
        <f>DetailledHome!O4485</f>
        <v>0</v>
      </c>
      <c r="B4485">
        <f>DetailledHome!A4485</f>
        <v>0</v>
      </c>
      <c r="C4485">
        <f>DetailledHome!L4485</f>
        <v>0</v>
      </c>
      <c r="D4485" s="2">
        <f>DetailledHome!H4485</f>
        <v>0</v>
      </c>
      <c r="E4485">
        <f>DetailledHome!F4485</f>
        <v>0</v>
      </c>
      <c r="G4485" s="3">
        <f>DetailledHome!E4485</f>
        <v>0</v>
      </c>
      <c r="H4485">
        <f>DetailledHome!I4485</f>
        <v>0</v>
      </c>
    </row>
    <row r="4486" spans="1:8" hidden="1" x14ac:dyDescent="0.25">
      <c r="A4486" s="1">
        <f>DetailledHome!O4486</f>
        <v>0</v>
      </c>
      <c r="B4486">
        <f>DetailledHome!A4486</f>
        <v>0</v>
      </c>
      <c r="C4486">
        <f>DetailledHome!L4486</f>
        <v>0</v>
      </c>
      <c r="D4486" s="2">
        <f>DetailledHome!H4486</f>
        <v>0</v>
      </c>
      <c r="E4486">
        <f>DetailledHome!F4486</f>
        <v>0</v>
      </c>
      <c r="G4486" s="3">
        <f>DetailledHome!E4486</f>
        <v>0</v>
      </c>
      <c r="H4486">
        <f>DetailledHome!I4486</f>
        <v>0</v>
      </c>
    </row>
    <row r="4487" spans="1:8" hidden="1" x14ac:dyDescent="0.25">
      <c r="A4487" s="1">
        <f>DetailledHome!O4487</f>
        <v>0</v>
      </c>
      <c r="B4487">
        <f>DetailledHome!A4487</f>
        <v>0</v>
      </c>
      <c r="C4487">
        <f>DetailledHome!L4487</f>
        <v>0</v>
      </c>
      <c r="D4487" s="2">
        <f>DetailledHome!H4487</f>
        <v>0</v>
      </c>
      <c r="E4487">
        <f>DetailledHome!F4487</f>
        <v>0</v>
      </c>
      <c r="G4487" s="3">
        <f>DetailledHome!E4487</f>
        <v>0</v>
      </c>
      <c r="H4487">
        <f>DetailledHome!I4487</f>
        <v>0</v>
      </c>
    </row>
    <row r="4488" spans="1:8" hidden="1" x14ac:dyDescent="0.25">
      <c r="A4488" s="1">
        <f>DetailledHome!O4488</f>
        <v>0</v>
      </c>
      <c r="B4488">
        <f>DetailledHome!A4488</f>
        <v>0</v>
      </c>
      <c r="C4488">
        <f>DetailledHome!L4488</f>
        <v>0</v>
      </c>
      <c r="D4488" s="2">
        <f>DetailledHome!H4488</f>
        <v>0</v>
      </c>
      <c r="E4488">
        <f>DetailledHome!F4488</f>
        <v>0</v>
      </c>
      <c r="G4488" s="3">
        <f>DetailledHome!E4488</f>
        <v>0</v>
      </c>
      <c r="H4488">
        <f>DetailledHome!I4488</f>
        <v>0</v>
      </c>
    </row>
    <row r="4489" spans="1:8" hidden="1" x14ac:dyDescent="0.25">
      <c r="A4489" s="1">
        <f>DetailledHome!O4489</f>
        <v>0</v>
      </c>
      <c r="B4489">
        <f>DetailledHome!A4489</f>
        <v>0</v>
      </c>
      <c r="C4489">
        <f>DetailledHome!L4489</f>
        <v>0</v>
      </c>
      <c r="D4489" s="2">
        <f>DetailledHome!H4489</f>
        <v>0</v>
      </c>
      <c r="E4489">
        <f>DetailledHome!F4489</f>
        <v>0</v>
      </c>
      <c r="G4489" s="3">
        <f>DetailledHome!E4489</f>
        <v>0</v>
      </c>
      <c r="H4489">
        <f>DetailledHome!I4489</f>
        <v>0</v>
      </c>
    </row>
    <row r="4490" spans="1:8" hidden="1" x14ac:dyDescent="0.25">
      <c r="A4490" s="1">
        <f>DetailledHome!O4490</f>
        <v>0</v>
      </c>
      <c r="B4490">
        <f>DetailledHome!A4490</f>
        <v>0</v>
      </c>
      <c r="C4490">
        <f>DetailledHome!L4490</f>
        <v>0</v>
      </c>
      <c r="D4490" s="2">
        <f>DetailledHome!H4490</f>
        <v>0</v>
      </c>
      <c r="E4490">
        <f>DetailledHome!F4490</f>
        <v>0</v>
      </c>
      <c r="G4490" s="3">
        <f>DetailledHome!E4490</f>
        <v>0</v>
      </c>
      <c r="H4490">
        <f>DetailledHome!I4490</f>
        <v>0</v>
      </c>
    </row>
    <row r="4491" spans="1:8" hidden="1" x14ac:dyDescent="0.25">
      <c r="A4491" s="1">
        <f>DetailledHome!O4491</f>
        <v>0</v>
      </c>
      <c r="B4491">
        <f>DetailledHome!A4491</f>
        <v>0</v>
      </c>
      <c r="C4491">
        <f>DetailledHome!L4491</f>
        <v>0</v>
      </c>
      <c r="D4491" s="2">
        <f>DetailledHome!H4491</f>
        <v>0</v>
      </c>
      <c r="E4491">
        <f>DetailledHome!F4491</f>
        <v>0</v>
      </c>
      <c r="G4491" s="3">
        <f>DetailledHome!E4491</f>
        <v>0</v>
      </c>
      <c r="H4491">
        <f>DetailledHome!I4491</f>
        <v>0</v>
      </c>
    </row>
    <row r="4492" spans="1:8" hidden="1" x14ac:dyDescent="0.25">
      <c r="A4492" s="1">
        <f>DetailledHome!O4492</f>
        <v>0</v>
      </c>
      <c r="B4492">
        <f>DetailledHome!A4492</f>
        <v>0</v>
      </c>
      <c r="C4492">
        <f>DetailledHome!L4492</f>
        <v>0</v>
      </c>
      <c r="D4492" s="2">
        <f>DetailledHome!H4492</f>
        <v>0</v>
      </c>
      <c r="E4492">
        <f>DetailledHome!F4492</f>
        <v>0</v>
      </c>
      <c r="G4492" s="3">
        <f>DetailledHome!E4492</f>
        <v>0</v>
      </c>
      <c r="H4492">
        <f>DetailledHome!I4492</f>
        <v>0</v>
      </c>
    </row>
    <row r="4493" spans="1:8" hidden="1" x14ac:dyDescent="0.25">
      <c r="A4493" s="1">
        <f>DetailledHome!O4493</f>
        <v>0</v>
      </c>
      <c r="B4493">
        <f>DetailledHome!A4493</f>
        <v>0</v>
      </c>
      <c r="C4493">
        <f>DetailledHome!L4493</f>
        <v>0</v>
      </c>
      <c r="D4493" s="2">
        <f>DetailledHome!H4493</f>
        <v>0</v>
      </c>
      <c r="E4493">
        <f>DetailledHome!F4493</f>
        <v>0</v>
      </c>
      <c r="G4493" s="3">
        <f>DetailledHome!E4493</f>
        <v>0</v>
      </c>
      <c r="H4493">
        <f>DetailledHome!I4493</f>
        <v>0</v>
      </c>
    </row>
    <row r="4494" spans="1:8" hidden="1" x14ac:dyDescent="0.25">
      <c r="A4494" s="1">
        <f>DetailledHome!O4494</f>
        <v>0</v>
      </c>
      <c r="B4494">
        <f>DetailledHome!A4494</f>
        <v>0</v>
      </c>
      <c r="C4494">
        <f>DetailledHome!L4494</f>
        <v>0</v>
      </c>
      <c r="D4494" s="2">
        <f>DetailledHome!H4494</f>
        <v>0</v>
      </c>
      <c r="E4494">
        <f>DetailledHome!F4494</f>
        <v>0</v>
      </c>
      <c r="G4494" s="3">
        <f>DetailledHome!E4494</f>
        <v>0</v>
      </c>
      <c r="H4494">
        <f>DetailledHome!I4494</f>
        <v>0</v>
      </c>
    </row>
    <row r="4495" spans="1:8" hidden="1" x14ac:dyDescent="0.25">
      <c r="A4495" s="1">
        <f>DetailledHome!O4495</f>
        <v>0</v>
      </c>
      <c r="B4495">
        <f>DetailledHome!A4495</f>
        <v>0</v>
      </c>
      <c r="C4495">
        <f>DetailledHome!L4495</f>
        <v>0</v>
      </c>
      <c r="D4495" s="2">
        <f>DetailledHome!H4495</f>
        <v>0</v>
      </c>
      <c r="E4495">
        <f>DetailledHome!F4495</f>
        <v>0</v>
      </c>
      <c r="G4495" s="3">
        <f>DetailledHome!E4495</f>
        <v>0</v>
      </c>
      <c r="H4495">
        <f>DetailledHome!I4495</f>
        <v>0</v>
      </c>
    </row>
    <row r="4496" spans="1:8" hidden="1" x14ac:dyDescent="0.25">
      <c r="A4496" s="1">
        <f>DetailledHome!O4496</f>
        <v>0</v>
      </c>
      <c r="B4496">
        <f>DetailledHome!A4496</f>
        <v>0</v>
      </c>
      <c r="C4496">
        <f>DetailledHome!L4496</f>
        <v>0</v>
      </c>
      <c r="D4496" s="2">
        <f>DetailledHome!H4496</f>
        <v>0</v>
      </c>
      <c r="E4496">
        <f>DetailledHome!F4496</f>
        <v>0</v>
      </c>
      <c r="G4496" s="3">
        <f>DetailledHome!E4496</f>
        <v>0</v>
      </c>
      <c r="H4496">
        <f>DetailledHome!I4496</f>
        <v>0</v>
      </c>
    </row>
    <row r="4497" spans="1:8" hidden="1" x14ac:dyDescent="0.25">
      <c r="A4497" s="1">
        <f>DetailledHome!O4497</f>
        <v>0</v>
      </c>
      <c r="B4497">
        <f>DetailledHome!A4497</f>
        <v>0</v>
      </c>
      <c r="C4497">
        <f>DetailledHome!L4497</f>
        <v>0</v>
      </c>
      <c r="D4497" s="2">
        <f>DetailledHome!H4497</f>
        <v>0</v>
      </c>
      <c r="E4497">
        <f>DetailledHome!F4497</f>
        <v>0</v>
      </c>
      <c r="G4497" s="3">
        <f>DetailledHome!E4497</f>
        <v>0</v>
      </c>
      <c r="H4497">
        <f>DetailledHome!I4497</f>
        <v>0</v>
      </c>
    </row>
    <row r="4498" spans="1:8" hidden="1" x14ac:dyDescent="0.25">
      <c r="A4498" s="1">
        <f>DetailledHome!O4498</f>
        <v>0</v>
      </c>
      <c r="B4498">
        <f>DetailledHome!A4498</f>
        <v>0</v>
      </c>
      <c r="C4498">
        <f>DetailledHome!L4498</f>
        <v>0</v>
      </c>
      <c r="D4498" s="2">
        <f>DetailledHome!H4498</f>
        <v>0</v>
      </c>
      <c r="E4498">
        <f>DetailledHome!F4498</f>
        <v>0</v>
      </c>
      <c r="G4498" s="3">
        <f>DetailledHome!E4498</f>
        <v>0</v>
      </c>
      <c r="H4498">
        <f>DetailledHome!I4498</f>
        <v>0</v>
      </c>
    </row>
    <row r="4499" spans="1:8" hidden="1" x14ac:dyDescent="0.25">
      <c r="A4499" s="1">
        <f>DetailledHome!O4499</f>
        <v>0</v>
      </c>
      <c r="B4499">
        <f>DetailledHome!A4499</f>
        <v>0</v>
      </c>
      <c r="C4499">
        <f>DetailledHome!L4499</f>
        <v>0</v>
      </c>
      <c r="D4499" s="2">
        <f>DetailledHome!H4499</f>
        <v>0</v>
      </c>
      <c r="E4499">
        <f>DetailledHome!F4499</f>
        <v>0</v>
      </c>
      <c r="G4499" s="3">
        <f>DetailledHome!E4499</f>
        <v>0</v>
      </c>
      <c r="H4499">
        <f>DetailledHome!I4499</f>
        <v>0</v>
      </c>
    </row>
    <row r="4500" spans="1:8" hidden="1" x14ac:dyDescent="0.25">
      <c r="A4500" s="1">
        <f>DetailledHome!O4500</f>
        <v>0</v>
      </c>
      <c r="B4500">
        <f>DetailledHome!A4500</f>
        <v>0</v>
      </c>
      <c r="C4500">
        <f>DetailledHome!L4500</f>
        <v>0</v>
      </c>
      <c r="D4500" s="2">
        <f>DetailledHome!H4500</f>
        <v>0</v>
      </c>
      <c r="E4500">
        <f>DetailledHome!F4500</f>
        <v>0</v>
      </c>
      <c r="G4500" s="3">
        <f>DetailledHome!E4500</f>
        <v>0</v>
      </c>
      <c r="H4500">
        <f>DetailledHome!I4500</f>
        <v>0</v>
      </c>
    </row>
    <row r="4501" spans="1:8" hidden="1" x14ac:dyDescent="0.25">
      <c r="A4501" s="1">
        <f>DetailledHome!O4501</f>
        <v>0</v>
      </c>
      <c r="B4501">
        <f>DetailledHome!A4501</f>
        <v>0</v>
      </c>
      <c r="C4501">
        <f>DetailledHome!L4501</f>
        <v>0</v>
      </c>
      <c r="D4501" s="2">
        <f>DetailledHome!H4501</f>
        <v>0</v>
      </c>
      <c r="E4501">
        <f>DetailledHome!F4501</f>
        <v>0</v>
      </c>
      <c r="G4501" s="3">
        <f>DetailledHome!E4501</f>
        <v>0</v>
      </c>
      <c r="H4501">
        <f>DetailledHome!I4501</f>
        <v>0</v>
      </c>
    </row>
    <row r="4502" spans="1:8" hidden="1" x14ac:dyDescent="0.25">
      <c r="A4502" s="1">
        <f>DetailledHome!O4502</f>
        <v>0</v>
      </c>
      <c r="B4502">
        <f>DetailledHome!A4502</f>
        <v>0</v>
      </c>
      <c r="C4502">
        <f>DetailledHome!L4502</f>
        <v>0</v>
      </c>
      <c r="D4502" s="2">
        <f>DetailledHome!H4502</f>
        <v>0</v>
      </c>
      <c r="E4502">
        <f>DetailledHome!F4502</f>
        <v>0</v>
      </c>
      <c r="G4502" s="3">
        <f>DetailledHome!E4502</f>
        <v>0</v>
      </c>
      <c r="H4502">
        <f>DetailledHome!I4502</f>
        <v>0</v>
      </c>
    </row>
    <row r="4503" spans="1:8" hidden="1" x14ac:dyDescent="0.25">
      <c r="A4503" s="1">
        <f>DetailledHome!O4503</f>
        <v>0</v>
      </c>
      <c r="B4503">
        <f>DetailledHome!A4503</f>
        <v>0</v>
      </c>
      <c r="C4503">
        <f>DetailledHome!L4503</f>
        <v>0</v>
      </c>
      <c r="D4503" s="2">
        <f>DetailledHome!H4503</f>
        <v>0</v>
      </c>
      <c r="E4503">
        <f>DetailledHome!F4503</f>
        <v>0</v>
      </c>
      <c r="G4503" s="3">
        <f>DetailledHome!E4503</f>
        <v>0</v>
      </c>
      <c r="H4503">
        <f>DetailledHome!I4503</f>
        <v>0</v>
      </c>
    </row>
    <row r="4504" spans="1:8" hidden="1" x14ac:dyDescent="0.25">
      <c r="A4504" s="1">
        <f>DetailledHome!O4504</f>
        <v>0</v>
      </c>
      <c r="B4504">
        <f>DetailledHome!A4504</f>
        <v>0</v>
      </c>
      <c r="C4504">
        <f>DetailledHome!L4504</f>
        <v>0</v>
      </c>
      <c r="D4504" s="2">
        <f>DetailledHome!H4504</f>
        <v>0</v>
      </c>
      <c r="E4504">
        <f>DetailledHome!F4504</f>
        <v>0</v>
      </c>
      <c r="G4504" s="3">
        <f>DetailledHome!E4504</f>
        <v>0</v>
      </c>
      <c r="H4504">
        <f>DetailledHome!I4504</f>
        <v>0</v>
      </c>
    </row>
    <row r="4505" spans="1:8" hidden="1" x14ac:dyDescent="0.25">
      <c r="A4505" s="1">
        <f>DetailledHome!O4505</f>
        <v>0</v>
      </c>
      <c r="B4505">
        <f>DetailledHome!A4505</f>
        <v>0</v>
      </c>
      <c r="C4505">
        <f>DetailledHome!L4505</f>
        <v>0</v>
      </c>
      <c r="D4505" s="2">
        <f>DetailledHome!H4505</f>
        <v>0</v>
      </c>
      <c r="E4505">
        <f>DetailledHome!F4505</f>
        <v>0</v>
      </c>
      <c r="G4505" s="3">
        <f>DetailledHome!E4505</f>
        <v>0</v>
      </c>
      <c r="H4505">
        <f>DetailledHome!I4505</f>
        <v>0</v>
      </c>
    </row>
    <row r="4506" spans="1:8" hidden="1" x14ac:dyDescent="0.25">
      <c r="A4506" s="1">
        <f>DetailledHome!O4506</f>
        <v>0</v>
      </c>
      <c r="B4506">
        <f>DetailledHome!A4506</f>
        <v>0</v>
      </c>
      <c r="C4506">
        <f>DetailledHome!L4506</f>
        <v>0</v>
      </c>
      <c r="D4506" s="2">
        <f>DetailledHome!H4506</f>
        <v>0</v>
      </c>
      <c r="E4506">
        <f>DetailledHome!F4506</f>
        <v>0</v>
      </c>
      <c r="G4506" s="3">
        <f>DetailledHome!E4506</f>
        <v>0</v>
      </c>
      <c r="H4506">
        <f>DetailledHome!I4506</f>
        <v>0</v>
      </c>
    </row>
    <row r="4507" spans="1:8" hidden="1" x14ac:dyDescent="0.25">
      <c r="A4507" s="1">
        <f>DetailledHome!O4507</f>
        <v>0</v>
      </c>
      <c r="B4507">
        <f>DetailledHome!A4507</f>
        <v>0</v>
      </c>
      <c r="C4507">
        <f>DetailledHome!L4507</f>
        <v>0</v>
      </c>
      <c r="D4507" s="2">
        <f>DetailledHome!H4507</f>
        <v>0</v>
      </c>
      <c r="E4507">
        <f>DetailledHome!F4507</f>
        <v>0</v>
      </c>
      <c r="G4507" s="3">
        <f>DetailledHome!E4507</f>
        <v>0</v>
      </c>
      <c r="H4507">
        <f>DetailledHome!I4507</f>
        <v>0</v>
      </c>
    </row>
    <row r="4508" spans="1:8" hidden="1" x14ac:dyDescent="0.25">
      <c r="A4508" s="1">
        <f>DetailledHome!O4508</f>
        <v>0</v>
      </c>
      <c r="B4508">
        <f>DetailledHome!A4508</f>
        <v>0</v>
      </c>
      <c r="C4508">
        <f>DetailledHome!L4508</f>
        <v>0</v>
      </c>
      <c r="D4508" s="2">
        <f>DetailledHome!H4508</f>
        <v>0</v>
      </c>
      <c r="E4508">
        <f>DetailledHome!F4508</f>
        <v>0</v>
      </c>
      <c r="G4508" s="3">
        <f>DetailledHome!E4508</f>
        <v>0</v>
      </c>
      <c r="H4508">
        <f>DetailledHome!I4508</f>
        <v>0</v>
      </c>
    </row>
    <row r="4509" spans="1:8" hidden="1" x14ac:dyDescent="0.25">
      <c r="A4509" s="1">
        <f>DetailledHome!O4509</f>
        <v>0</v>
      </c>
      <c r="B4509">
        <f>DetailledHome!A4509</f>
        <v>0</v>
      </c>
      <c r="C4509">
        <f>DetailledHome!L4509</f>
        <v>0</v>
      </c>
      <c r="D4509" s="2">
        <f>DetailledHome!H4509</f>
        <v>0</v>
      </c>
      <c r="E4509">
        <f>DetailledHome!F4509</f>
        <v>0</v>
      </c>
      <c r="G4509" s="3">
        <f>DetailledHome!E4509</f>
        <v>0</v>
      </c>
      <c r="H4509">
        <f>DetailledHome!I4509</f>
        <v>0</v>
      </c>
    </row>
    <row r="4510" spans="1:8" hidden="1" x14ac:dyDescent="0.25">
      <c r="A4510" s="1">
        <f>DetailledHome!O4510</f>
        <v>0</v>
      </c>
      <c r="B4510">
        <f>DetailledHome!A4510</f>
        <v>0</v>
      </c>
      <c r="C4510">
        <f>DetailledHome!L4510</f>
        <v>0</v>
      </c>
      <c r="D4510" s="2">
        <f>DetailledHome!H4510</f>
        <v>0</v>
      </c>
      <c r="E4510">
        <f>DetailledHome!F4510</f>
        <v>0</v>
      </c>
      <c r="G4510" s="3">
        <f>DetailledHome!E4510</f>
        <v>0</v>
      </c>
      <c r="H4510">
        <f>DetailledHome!I4510</f>
        <v>0</v>
      </c>
    </row>
    <row r="4511" spans="1:8" hidden="1" x14ac:dyDescent="0.25">
      <c r="A4511" s="1">
        <f>DetailledHome!O4511</f>
        <v>0</v>
      </c>
      <c r="B4511">
        <f>DetailledHome!A4511</f>
        <v>0</v>
      </c>
      <c r="C4511">
        <f>DetailledHome!L4511</f>
        <v>0</v>
      </c>
      <c r="D4511" s="2">
        <f>DetailledHome!H4511</f>
        <v>0</v>
      </c>
      <c r="E4511">
        <f>DetailledHome!F4511</f>
        <v>0</v>
      </c>
      <c r="G4511" s="3">
        <f>DetailledHome!E4511</f>
        <v>0</v>
      </c>
      <c r="H4511">
        <f>DetailledHome!I4511</f>
        <v>0</v>
      </c>
    </row>
    <row r="4512" spans="1:8" hidden="1" x14ac:dyDescent="0.25">
      <c r="A4512" s="1">
        <f>DetailledHome!O4512</f>
        <v>0</v>
      </c>
      <c r="B4512">
        <f>DetailledHome!A4512</f>
        <v>0</v>
      </c>
      <c r="C4512">
        <f>DetailledHome!L4512</f>
        <v>0</v>
      </c>
      <c r="D4512" s="2">
        <f>DetailledHome!H4512</f>
        <v>0</v>
      </c>
      <c r="E4512">
        <f>DetailledHome!F4512</f>
        <v>0</v>
      </c>
      <c r="G4512" s="3">
        <f>DetailledHome!E4512</f>
        <v>0</v>
      </c>
      <c r="H4512">
        <f>DetailledHome!I4512</f>
        <v>0</v>
      </c>
    </row>
    <row r="4513" spans="1:8" hidden="1" x14ac:dyDescent="0.25">
      <c r="A4513" s="1">
        <f>DetailledHome!O4513</f>
        <v>0</v>
      </c>
      <c r="B4513">
        <f>DetailledHome!A4513</f>
        <v>0</v>
      </c>
      <c r="C4513">
        <f>DetailledHome!L4513</f>
        <v>0</v>
      </c>
      <c r="D4513" s="2">
        <f>DetailledHome!H4513</f>
        <v>0</v>
      </c>
      <c r="E4513">
        <f>DetailledHome!F4513</f>
        <v>0</v>
      </c>
      <c r="G4513" s="3">
        <f>DetailledHome!E4513</f>
        <v>0</v>
      </c>
      <c r="H4513">
        <f>DetailledHome!I4513</f>
        <v>0</v>
      </c>
    </row>
    <row r="4514" spans="1:8" hidden="1" x14ac:dyDescent="0.25">
      <c r="A4514" s="1">
        <f>DetailledHome!O4514</f>
        <v>0</v>
      </c>
      <c r="B4514">
        <f>DetailledHome!A4514</f>
        <v>0</v>
      </c>
      <c r="C4514">
        <f>DetailledHome!L4514</f>
        <v>0</v>
      </c>
      <c r="D4514" s="2">
        <f>DetailledHome!H4514</f>
        <v>0</v>
      </c>
      <c r="E4514">
        <f>DetailledHome!F4514</f>
        <v>0</v>
      </c>
      <c r="G4514" s="3">
        <f>DetailledHome!E4514</f>
        <v>0</v>
      </c>
      <c r="H4514">
        <f>DetailledHome!I4514</f>
        <v>0</v>
      </c>
    </row>
    <row r="4515" spans="1:8" hidden="1" x14ac:dyDescent="0.25">
      <c r="A4515" s="1">
        <f>DetailledHome!O4515</f>
        <v>0</v>
      </c>
      <c r="B4515">
        <f>DetailledHome!A4515</f>
        <v>0</v>
      </c>
      <c r="C4515">
        <f>DetailledHome!L4515</f>
        <v>0</v>
      </c>
      <c r="D4515" s="2">
        <f>DetailledHome!H4515</f>
        <v>0</v>
      </c>
      <c r="E4515">
        <f>DetailledHome!F4515</f>
        <v>0</v>
      </c>
      <c r="G4515" s="3">
        <f>DetailledHome!E4515</f>
        <v>0</v>
      </c>
      <c r="H4515">
        <f>DetailledHome!I4515</f>
        <v>0</v>
      </c>
    </row>
    <row r="4516" spans="1:8" hidden="1" x14ac:dyDescent="0.25">
      <c r="A4516" s="1">
        <f>DetailledHome!O4516</f>
        <v>0</v>
      </c>
      <c r="B4516">
        <f>DetailledHome!A4516</f>
        <v>0</v>
      </c>
      <c r="C4516">
        <f>DetailledHome!L4516</f>
        <v>0</v>
      </c>
      <c r="D4516" s="2">
        <f>DetailledHome!H4516</f>
        <v>0</v>
      </c>
      <c r="E4516">
        <f>DetailledHome!F4516</f>
        <v>0</v>
      </c>
      <c r="G4516" s="3">
        <f>DetailledHome!E4516</f>
        <v>0</v>
      </c>
      <c r="H4516">
        <f>DetailledHome!I4516</f>
        <v>0</v>
      </c>
    </row>
    <row r="4517" spans="1:8" hidden="1" x14ac:dyDescent="0.25">
      <c r="A4517" s="1">
        <f>DetailledHome!O4517</f>
        <v>0</v>
      </c>
      <c r="B4517">
        <f>DetailledHome!A4517</f>
        <v>0</v>
      </c>
      <c r="C4517">
        <f>DetailledHome!L4517</f>
        <v>0</v>
      </c>
      <c r="D4517" s="2">
        <f>DetailledHome!H4517</f>
        <v>0</v>
      </c>
      <c r="E4517">
        <f>DetailledHome!F4517</f>
        <v>0</v>
      </c>
      <c r="G4517" s="3">
        <f>DetailledHome!E4517</f>
        <v>0</v>
      </c>
      <c r="H4517">
        <f>DetailledHome!I4517</f>
        <v>0</v>
      </c>
    </row>
    <row r="4518" spans="1:8" hidden="1" x14ac:dyDescent="0.25">
      <c r="A4518" s="1">
        <f>DetailledHome!O4518</f>
        <v>0</v>
      </c>
      <c r="B4518">
        <f>DetailledHome!A4518</f>
        <v>0</v>
      </c>
      <c r="C4518">
        <f>DetailledHome!L4518</f>
        <v>0</v>
      </c>
      <c r="D4518" s="2">
        <f>DetailledHome!H4518</f>
        <v>0</v>
      </c>
      <c r="E4518">
        <f>DetailledHome!F4518</f>
        <v>0</v>
      </c>
      <c r="G4518" s="3">
        <f>DetailledHome!E4518</f>
        <v>0</v>
      </c>
      <c r="H4518">
        <f>DetailledHome!I4518</f>
        <v>0</v>
      </c>
    </row>
    <row r="4519" spans="1:8" hidden="1" x14ac:dyDescent="0.25">
      <c r="A4519" s="1">
        <f>DetailledHome!O4519</f>
        <v>0</v>
      </c>
      <c r="B4519">
        <f>DetailledHome!A4519</f>
        <v>0</v>
      </c>
      <c r="C4519">
        <f>DetailledHome!L4519</f>
        <v>0</v>
      </c>
      <c r="D4519" s="2">
        <f>DetailledHome!H4519</f>
        <v>0</v>
      </c>
      <c r="E4519">
        <f>DetailledHome!F4519</f>
        <v>0</v>
      </c>
      <c r="G4519" s="3">
        <f>DetailledHome!E4519</f>
        <v>0</v>
      </c>
      <c r="H4519">
        <f>DetailledHome!I4519</f>
        <v>0</v>
      </c>
    </row>
    <row r="4520" spans="1:8" hidden="1" x14ac:dyDescent="0.25">
      <c r="A4520" s="1">
        <f>DetailledHome!O4520</f>
        <v>0</v>
      </c>
      <c r="B4520">
        <f>DetailledHome!A4520</f>
        <v>0</v>
      </c>
      <c r="C4520">
        <f>DetailledHome!L4520</f>
        <v>0</v>
      </c>
      <c r="D4520" s="2">
        <f>DetailledHome!H4520</f>
        <v>0</v>
      </c>
      <c r="E4520">
        <f>DetailledHome!F4520</f>
        <v>0</v>
      </c>
      <c r="G4520" s="3">
        <f>DetailledHome!E4520</f>
        <v>0</v>
      </c>
      <c r="H4520">
        <f>DetailledHome!I4520</f>
        <v>0</v>
      </c>
    </row>
    <row r="4521" spans="1:8" hidden="1" x14ac:dyDescent="0.25">
      <c r="A4521" s="1">
        <f>DetailledHome!O4521</f>
        <v>0</v>
      </c>
      <c r="B4521">
        <f>DetailledHome!A4521</f>
        <v>0</v>
      </c>
      <c r="C4521">
        <f>DetailledHome!L4521</f>
        <v>0</v>
      </c>
      <c r="D4521" s="2">
        <f>DetailledHome!H4521</f>
        <v>0</v>
      </c>
      <c r="E4521">
        <f>DetailledHome!F4521</f>
        <v>0</v>
      </c>
      <c r="G4521" s="3">
        <f>DetailledHome!E4521</f>
        <v>0</v>
      </c>
      <c r="H4521">
        <f>DetailledHome!I4521</f>
        <v>0</v>
      </c>
    </row>
    <row r="4522" spans="1:8" hidden="1" x14ac:dyDescent="0.25">
      <c r="A4522" s="1">
        <f>DetailledHome!O4522</f>
        <v>0</v>
      </c>
      <c r="B4522">
        <f>DetailledHome!A4522</f>
        <v>0</v>
      </c>
      <c r="C4522">
        <f>DetailledHome!L4522</f>
        <v>0</v>
      </c>
      <c r="D4522" s="2">
        <f>DetailledHome!H4522</f>
        <v>0</v>
      </c>
      <c r="E4522">
        <f>DetailledHome!F4522</f>
        <v>0</v>
      </c>
      <c r="G4522" s="3">
        <f>DetailledHome!E4522</f>
        <v>0</v>
      </c>
      <c r="H4522">
        <f>DetailledHome!I4522</f>
        <v>0</v>
      </c>
    </row>
    <row r="4523" spans="1:8" hidden="1" x14ac:dyDescent="0.25">
      <c r="A4523" s="1">
        <f>DetailledHome!O4523</f>
        <v>0</v>
      </c>
      <c r="B4523">
        <f>DetailledHome!A4523</f>
        <v>0</v>
      </c>
      <c r="C4523">
        <f>DetailledHome!L4523</f>
        <v>0</v>
      </c>
      <c r="D4523" s="2">
        <f>DetailledHome!H4523</f>
        <v>0</v>
      </c>
      <c r="E4523">
        <f>DetailledHome!F4523</f>
        <v>0</v>
      </c>
      <c r="G4523" s="3">
        <f>DetailledHome!E4523</f>
        <v>0</v>
      </c>
      <c r="H4523">
        <f>DetailledHome!I4523</f>
        <v>0</v>
      </c>
    </row>
    <row r="4524" spans="1:8" hidden="1" x14ac:dyDescent="0.25">
      <c r="A4524" s="1">
        <f>DetailledHome!O4524</f>
        <v>0</v>
      </c>
      <c r="B4524">
        <f>DetailledHome!A4524</f>
        <v>0</v>
      </c>
      <c r="C4524">
        <f>DetailledHome!L4524</f>
        <v>0</v>
      </c>
      <c r="D4524" s="2">
        <f>DetailledHome!H4524</f>
        <v>0</v>
      </c>
      <c r="E4524">
        <f>DetailledHome!F4524</f>
        <v>0</v>
      </c>
      <c r="G4524" s="3">
        <f>DetailledHome!E4524</f>
        <v>0</v>
      </c>
      <c r="H4524">
        <f>DetailledHome!I4524</f>
        <v>0</v>
      </c>
    </row>
    <row r="4525" spans="1:8" hidden="1" x14ac:dyDescent="0.25">
      <c r="A4525" s="1">
        <f>DetailledHome!O4525</f>
        <v>0</v>
      </c>
      <c r="B4525">
        <f>DetailledHome!A4525</f>
        <v>0</v>
      </c>
      <c r="C4525">
        <f>DetailledHome!L4525</f>
        <v>0</v>
      </c>
      <c r="D4525" s="2">
        <f>DetailledHome!H4525</f>
        <v>0</v>
      </c>
      <c r="E4525">
        <f>DetailledHome!F4525</f>
        <v>0</v>
      </c>
      <c r="G4525" s="3">
        <f>DetailledHome!E4525</f>
        <v>0</v>
      </c>
      <c r="H4525">
        <f>DetailledHome!I4525</f>
        <v>0</v>
      </c>
    </row>
    <row r="4526" spans="1:8" hidden="1" x14ac:dyDescent="0.25">
      <c r="A4526" s="1">
        <f>DetailledHome!O4526</f>
        <v>0</v>
      </c>
      <c r="B4526">
        <f>DetailledHome!A4526</f>
        <v>0</v>
      </c>
      <c r="C4526">
        <f>DetailledHome!L4526</f>
        <v>0</v>
      </c>
      <c r="D4526" s="2">
        <f>DetailledHome!H4526</f>
        <v>0</v>
      </c>
      <c r="E4526">
        <f>DetailledHome!F4526</f>
        <v>0</v>
      </c>
      <c r="G4526" s="3">
        <f>DetailledHome!E4526</f>
        <v>0</v>
      </c>
      <c r="H4526">
        <f>DetailledHome!I4526</f>
        <v>0</v>
      </c>
    </row>
    <row r="4527" spans="1:8" hidden="1" x14ac:dyDescent="0.25">
      <c r="A4527" s="1">
        <f>DetailledHome!O4527</f>
        <v>0</v>
      </c>
      <c r="B4527">
        <f>DetailledHome!A4527</f>
        <v>0</v>
      </c>
      <c r="C4527">
        <f>DetailledHome!L4527</f>
        <v>0</v>
      </c>
      <c r="D4527" s="2">
        <f>DetailledHome!H4527</f>
        <v>0</v>
      </c>
      <c r="E4527">
        <f>DetailledHome!F4527</f>
        <v>0</v>
      </c>
      <c r="G4527" s="3">
        <f>DetailledHome!E4527</f>
        <v>0</v>
      </c>
      <c r="H4527">
        <f>DetailledHome!I4527</f>
        <v>0</v>
      </c>
    </row>
    <row r="4528" spans="1:8" hidden="1" x14ac:dyDescent="0.25">
      <c r="A4528" s="1">
        <f>DetailledHome!O4528</f>
        <v>0</v>
      </c>
      <c r="B4528">
        <f>DetailledHome!A4528</f>
        <v>0</v>
      </c>
      <c r="C4528">
        <f>DetailledHome!L4528</f>
        <v>0</v>
      </c>
      <c r="D4528" s="2">
        <f>DetailledHome!H4528</f>
        <v>0</v>
      </c>
      <c r="E4528">
        <f>DetailledHome!F4528</f>
        <v>0</v>
      </c>
      <c r="G4528" s="3">
        <f>DetailledHome!E4528</f>
        <v>0</v>
      </c>
      <c r="H4528">
        <f>DetailledHome!I4528</f>
        <v>0</v>
      </c>
    </row>
    <row r="4529" spans="1:8" hidden="1" x14ac:dyDescent="0.25">
      <c r="A4529" s="1">
        <f>DetailledHome!O4529</f>
        <v>0</v>
      </c>
      <c r="B4529">
        <f>DetailledHome!A4529</f>
        <v>0</v>
      </c>
      <c r="C4529">
        <f>DetailledHome!L4529</f>
        <v>0</v>
      </c>
      <c r="D4529" s="2">
        <f>DetailledHome!H4529</f>
        <v>0</v>
      </c>
      <c r="E4529">
        <f>DetailledHome!F4529</f>
        <v>0</v>
      </c>
      <c r="G4529" s="3">
        <f>DetailledHome!E4529</f>
        <v>0</v>
      </c>
      <c r="H4529">
        <f>DetailledHome!I4529</f>
        <v>0</v>
      </c>
    </row>
    <row r="4530" spans="1:8" hidden="1" x14ac:dyDescent="0.25">
      <c r="A4530" s="1">
        <f>DetailledHome!O4530</f>
        <v>0</v>
      </c>
      <c r="B4530">
        <f>DetailledHome!A4530</f>
        <v>0</v>
      </c>
      <c r="C4530">
        <f>DetailledHome!L4530</f>
        <v>0</v>
      </c>
      <c r="D4530" s="2">
        <f>DetailledHome!H4530</f>
        <v>0</v>
      </c>
      <c r="E4530">
        <f>DetailledHome!F4530</f>
        <v>0</v>
      </c>
      <c r="G4530" s="3">
        <f>DetailledHome!E4530</f>
        <v>0</v>
      </c>
      <c r="H4530">
        <f>DetailledHome!I4530</f>
        <v>0</v>
      </c>
    </row>
    <row r="4531" spans="1:8" hidden="1" x14ac:dyDescent="0.25">
      <c r="A4531" s="1">
        <f>DetailledHome!O4531</f>
        <v>0</v>
      </c>
      <c r="B4531">
        <f>DetailledHome!A4531</f>
        <v>0</v>
      </c>
      <c r="C4531">
        <f>DetailledHome!L4531</f>
        <v>0</v>
      </c>
      <c r="D4531" s="2">
        <f>DetailledHome!H4531</f>
        <v>0</v>
      </c>
      <c r="E4531">
        <f>DetailledHome!F4531</f>
        <v>0</v>
      </c>
      <c r="G4531" s="3">
        <f>DetailledHome!E4531</f>
        <v>0</v>
      </c>
      <c r="H4531">
        <f>DetailledHome!I4531</f>
        <v>0</v>
      </c>
    </row>
    <row r="4532" spans="1:8" hidden="1" x14ac:dyDescent="0.25">
      <c r="A4532" s="1">
        <f>DetailledHome!O4532</f>
        <v>0</v>
      </c>
      <c r="B4532">
        <f>DetailledHome!A4532</f>
        <v>0</v>
      </c>
      <c r="C4532">
        <f>DetailledHome!L4532</f>
        <v>0</v>
      </c>
      <c r="D4532" s="2">
        <f>DetailledHome!H4532</f>
        <v>0</v>
      </c>
      <c r="E4532">
        <f>DetailledHome!F4532</f>
        <v>0</v>
      </c>
      <c r="G4532" s="3">
        <f>DetailledHome!E4532</f>
        <v>0</v>
      </c>
      <c r="H4532">
        <f>DetailledHome!I4532</f>
        <v>0</v>
      </c>
    </row>
    <row r="4533" spans="1:8" hidden="1" x14ac:dyDescent="0.25">
      <c r="A4533" s="1">
        <f>DetailledHome!O4533</f>
        <v>0</v>
      </c>
      <c r="B4533">
        <f>DetailledHome!A4533</f>
        <v>0</v>
      </c>
      <c r="C4533">
        <f>DetailledHome!L4533</f>
        <v>0</v>
      </c>
      <c r="D4533" s="2">
        <f>DetailledHome!H4533</f>
        <v>0</v>
      </c>
      <c r="E4533">
        <f>DetailledHome!F4533</f>
        <v>0</v>
      </c>
      <c r="G4533" s="3">
        <f>DetailledHome!E4533</f>
        <v>0</v>
      </c>
      <c r="H4533">
        <f>DetailledHome!I4533</f>
        <v>0</v>
      </c>
    </row>
    <row r="4534" spans="1:8" hidden="1" x14ac:dyDescent="0.25">
      <c r="A4534" s="1">
        <f>DetailledHome!O4534</f>
        <v>0</v>
      </c>
      <c r="B4534">
        <f>DetailledHome!A4534</f>
        <v>0</v>
      </c>
      <c r="C4534">
        <f>DetailledHome!L4534</f>
        <v>0</v>
      </c>
      <c r="D4534" s="2">
        <f>DetailledHome!H4534</f>
        <v>0</v>
      </c>
      <c r="E4534">
        <f>DetailledHome!F4534</f>
        <v>0</v>
      </c>
      <c r="G4534" s="3">
        <f>DetailledHome!E4534</f>
        <v>0</v>
      </c>
      <c r="H4534">
        <f>DetailledHome!I4534</f>
        <v>0</v>
      </c>
    </row>
    <row r="4535" spans="1:8" hidden="1" x14ac:dyDescent="0.25">
      <c r="A4535" s="1">
        <f>DetailledHome!O4535</f>
        <v>0</v>
      </c>
      <c r="B4535">
        <f>DetailledHome!A4535</f>
        <v>0</v>
      </c>
      <c r="C4535">
        <f>DetailledHome!L4535</f>
        <v>0</v>
      </c>
      <c r="D4535" s="2">
        <f>DetailledHome!H4535</f>
        <v>0</v>
      </c>
      <c r="E4535">
        <f>DetailledHome!F4535</f>
        <v>0</v>
      </c>
      <c r="G4535" s="3">
        <f>DetailledHome!E4535</f>
        <v>0</v>
      </c>
      <c r="H4535">
        <f>DetailledHome!I4535</f>
        <v>0</v>
      </c>
    </row>
    <row r="4536" spans="1:8" hidden="1" x14ac:dyDescent="0.25">
      <c r="A4536" s="1">
        <f>DetailledHome!O4536</f>
        <v>0</v>
      </c>
      <c r="B4536">
        <f>DetailledHome!A4536</f>
        <v>0</v>
      </c>
      <c r="C4536">
        <f>DetailledHome!L4536</f>
        <v>0</v>
      </c>
      <c r="D4536" s="2">
        <f>DetailledHome!H4536</f>
        <v>0</v>
      </c>
      <c r="E4536">
        <f>DetailledHome!F4536</f>
        <v>0</v>
      </c>
      <c r="G4536" s="3">
        <f>DetailledHome!E4536</f>
        <v>0</v>
      </c>
      <c r="H4536">
        <f>DetailledHome!I4536</f>
        <v>0</v>
      </c>
    </row>
    <row r="4537" spans="1:8" hidden="1" x14ac:dyDescent="0.25">
      <c r="A4537" s="1">
        <f>DetailledHome!O4537</f>
        <v>0</v>
      </c>
      <c r="B4537">
        <f>DetailledHome!A4537</f>
        <v>0</v>
      </c>
      <c r="C4537">
        <f>DetailledHome!L4537</f>
        <v>0</v>
      </c>
      <c r="D4537" s="2">
        <f>DetailledHome!H4537</f>
        <v>0</v>
      </c>
      <c r="E4537">
        <f>DetailledHome!F4537</f>
        <v>0</v>
      </c>
      <c r="G4537" s="3">
        <f>DetailledHome!E4537</f>
        <v>0</v>
      </c>
      <c r="H4537">
        <f>DetailledHome!I4537</f>
        <v>0</v>
      </c>
    </row>
    <row r="4538" spans="1:8" hidden="1" x14ac:dyDescent="0.25">
      <c r="A4538" s="1">
        <f>DetailledHome!O4538</f>
        <v>0</v>
      </c>
      <c r="B4538">
        <f>DetailledHome!A4538</f>
        <v>0</v>
      </c>
      <c r="C4538">
        <f>DetailledHome!L4538</f>
        <v>0</v>
      </c>
      <c r="D4538" s="2">
        <f>DetailledHome!H4538</f>
        <v>0</v>
      </c>
      <c r="E4538">
        <f>DetailledHome!F4538</f>
        <v>0</v>
      </c>
      <c r="G4538" s="3">
        <f>DetailledHome!E4538</f>
        <v>0</v>
      </c>
      <c r="H4538">
        <f>DetailledHome!I4538</f>
        <v>0</v>
      </c>
    </row>
    <row r="4539" spans="1:8" hidden="1" x14ac:dyDescent="0.25">
      <c r="A4539" s="1">
        <f>DetailledHome!O4539</f>
        <v>0</v>
      </c>
      <c r="B4539">
        <f>DetailledHome!A4539</f>
        <v>0</v>
      </c>
      <c r="C4539">
        <f>DetailledHome!L4539</f>
        <v>0</v>
      </c>
      <c r="D4539" s="2">
        <f>DetailledHome!H4539</f>
        <v>0</v>
      </c>
      <c r="E4539">
        <f>DetailledHome!F4539</f>
        <v>0</v>
      </c>
      <c r="G4539" s="3">
        <f>DetailledHome!E4539</f>
        <v>0</v>
      </c>
      <c r="H4539">
        <f>DetailledHome!I4539</f>
        <v>0</v>
      </c>
    </row>
    <row r="4540" spans="1:8" hidden="1" x14ac:dyDescent="0.25">
      <c r="A4540" s="1">
        <f>DetailledHome!O4540</f>
        <v>0</v>
      </c>
      <c r="B4540">
        <f>DetailledHome!A4540</f>
        <v>0</v>
      </c>
      <c r="C4540">
        <f>DetailledHome!L4540</f>
        <v>0</v>
      </c>
      <c r="D4540" s="2">
        <f>DetailledHome!H4540</f>
        <v>0</v>
      </c>
      <c r="E4540">
        <f>DetailledHome!F4540</f>
        <v>0</v>
      </c>
      <c r="G4540" s="3">
        <f>DetailledHome!E4540</f>
        <v>0</v>
      </c>
      <c r="H4540">
        <f>DetailledHome!I4540</f>
        <v>0</v>
      </c>
    </row>
    <row r="4541" spans="1:8" hidden="1" x14ac:dyDescent="0.25">
      <c r="A4541" s="1">
        <f>DetailledHome!O4541</f>
        <v>0</v>
      </c>
      <c r="B4541">
        <f>DetailledHome!A4541</f>
        <v>0</v>
      </c>
      <c r="C4541">
        <f>DetailledHome!L4541</f>
        <v>0</v>
      </c>
      <c r="D4541" s="2">
        <f>DetailledHome!H4541</f>
        <v>0</v>
      </c>
      <c r="E4541">
        <f>DetailledHome!F4541</f>
        <v>0</v>
      </c>
      <c r="G4541" s="3">
        <f>DetailledHome!E4541</f>
        <v>0</v>
      </c>
      <c r="H4541">
        <f>DetailledHome!I4541</f>
        <v>0</v>
      </c>
    </row>
    <row r="4542" spans="1:8" hidden="1" x14ac:dyDescent="0.25">
      <c r="A4542" s="1">
        <f>DetailledHome!O4542</f>
        <v>0</v>
      </c>
      <c r="B4542">
        <f>DetailledHome!A4542</f>
        <v>0</v>
      </c>
      <c r="C4542">
        <f>DetailledHome!L4542</f>
        <v>0</v>
      </c>
      <c r="D4542" s="2">
        <f>DetailledHome!H4542</f>
        <v>0</v>
      </c>
      <c r="E4542">
        <f>DetailledHome!F4542</f>
        <v>0</v>
      </c>
      <c r="G4542" s="3">
        <f>DetailledHome!E4542</f>
        <v>0</v>
      </c>
      <c r="H4542">
        <f>DetailledHome!I4542</f>
        <v>0</v>
      </c>
    </row>
    <row r="4543" spans="1:8" hidden="1" x14ac:dyDescent="0.25">
      <c r="A4543" s="1">
        <f>DetailledHome!O4543</f>
        <v>0</v>
      </c>
      <c r="B4543">
        <f>DetailledHome!A4543</f>
        <v>0</v>
      </c>
      <c r="C4543">
        <f>DetailledHome!L4543</f>
        <v>0</v>
      </c>
      <c r="D4543" s="2">
        <f>DetailledHome!H4543</f>
        <v>0</v>
      </c>
      <c r="E4543">
        <f>DetailledHome!F4543</f>
        <v>0</v>
      </c>
      <c r="G4543" s="3">
        <f>DetailledHome!E4543</f>
        <v>0</v>
      </c>
      <c r="H4543">
        <f>DetailledHome!I4543</f>
        <v>0</v>
      </c>
    </row>
    <row r="4544" spans="1:8" hidden="1" x14ac:dyDescent="0.25">
      <c r="A4544" s="1">
        <f>DetailledHome!O4544</f>
        <v>0</v>
      </c>
      <c r="B4544">
        <f>DetailledHome!A4544</f>
        <v>0</v>
      </c>
      <c r="C4544">
        <f>DetailledHome!L4544</f>
        <v>0</v>
      </c>
      <c r="D4544" s="2">
        <f>DetailledHome!H4544</f>
        <v>0</v>
      </c>
      <c r="E4544">
        <f>DetailledHome!F4544</f>
        <v>0</v>
      </c>
      <c r="G4544" s="3">
        <f>DetailledHome!E4544</f>
        <v>0</v>
      </c>
      <c r="H4544">
        <f>DetailledHome!I4544</f>
        <v>0</v>
      </c>
    </row>
    <row r="4545" spans="1:8" hidden="1" x14ac:dyDescent="0.25">
      <c r="A4545" s="1">
        <f>DetailledHome!O4545</f>
        <v>0</v>
      </c>
      <c r="B4545">
        <f>DetailledHome!A4545</f>
        <v>0</v>
      </c>
      <c r="C4545">
        <f>DetailledHome!L4545</f>
        <v>0</v>
      </c>
      <c r="D4545" s="2">
        <f>DetailledHome!H4545</f>
        <v>0</v>
      </c>
      <c r="E4545">
        <f>DetailledHome!F4545</f>
        <v>0</v>
      </c>
      <c r="G4545" s="3">
        <f>DetailledHome!E4545</f>
        <v>0</v>
      </c>
      <c r="H4545">
        <f>DetailledHome!I4545</f>
        <v>0</v>
      </c>
    </row>
    <row r="4546" spans="1:8" hidden="1" x14ac:dyDescent="0.25">
      <c r="A4546" s="1">
        <f>DetailledHome!O4546</f>
        <v>0</v>
      </c>
      <c r="B4546">
        <f>DetailledHome!A4546</f>
        <v>0</v>
      </c>
      <c r="C4546">
        <f>DetailledHome!L4546</f>
        <v>0</v>
      </c>
      <c r="D4546" s="2">
        <f>DetailledHome!H4546</f>
        <v>0</v>
      </c>
      <c r="E4546">
        <f>DetailledHome!F4546</f>
        <v>0</v>
      </c>
      <c r="G4546" s="3">
        <f>DetailledHome!E4546</f>
        <v>0</v>
      </c>
      <c r="H4546">
        <f>DetailledHome!I4546</f>
        <v>0</v>
      </c>
    </row>
    <row r="4547" spans="1:8" hidden="1" x14ac:dyDescent="0.25">
      <c r="A4547" s="1">
        <f>DetailledHome!O4547</f>
        <v>0</v>
      </c>
      <c r="B4547">
        <f>DetailledHome!A4547</f>
        <v>0</v>
      </c>
      <c r="C4547">
        <f>DetailledHome!L4547</f>
        <v>0</v>
      </c>
      <c r="D4547" s="2">
        <f>DetailledHome!H4547</f>
        <v>0</v>
      </c>
      <c r="E4547">
        <f>DetailledHome!F4547</f>
        <v>0</v>
      </c>
      <c r="G4547" s="3">
        <f>DetailledHome!E4547</f>
        <v>0</v>
      </c>
      <c r="H4547">
        <f>DetailledHome!I4547</f>
        <v>0</v>
      </c>
    </row>
    <row r="4548" spans="1:8" hidden="1" x14ac:dyDescent="0.25">
      <c r="A4548" s="1">
        <f>DetailledHome!O4548</f>
        <v>0</v>
      </c>
      <c r="B4548">
        <f>DetailledHome!A4548</f>
        <v>0</v>
      </c>
      <c r="C4548">
        <f>DetailledHome!L4548</f>
        <v>0</v>
      </c>
      <c r="D4548" s="2">
        <f>DetailledHome!H4548</f>
        <v>0</v>
      </c>
      <c r="E4548">
        <f>DetailledHome!F4548</f>
        <v>0</v>
      </c>
      <c r="G4548" s="3">
        <f>DetailledHome!E4548</f>
        <v>0</v>
      </c>
      <c r="H4548">
        <f>DetailledHome!I4548</f>
        <v>0</v>
      </c>
    </row>
    <row r="4549" spans="1:8" hidden="1" x14ac:dyDescent="0.25">
      <c r="A4549" s="1">
        <f>DetailledHome!O4549</f>
        <v>0</v>
      </c>
      <c r="B4549">
        <f>DetailledHome!A4549</f>
        <v>0</v>
      </c>
      <c r="C4549">
        <f>DetailledHome!L4549</f>
        <v>0</v>
      </c>
      <c r="D4549" s="2">
        <f>DetailledHome!H4549</f>
        <v>0</v>
      </c>
      <c r="E4549">
        <f>DetailledHome!F4549</f>
        <v>0</v>
      </c>
      <c r="G4549" s="3">
        <f>DetailledHome!E4549</f>
        <v>0</v>
      </c>
      <c r="H4549">
        <f>DetailledHome!I4549</f>
        <v>0</v>
      </c>
    </row>
    <row r="4550" spans="1:8" hidden="1" x14ac:dyDescent="0.25">
      <c r="A4550" s="1">
        <f>DetailledHome!O4550</f>
        <v>0</v>
      </c>
      <c r="B4550">
        <f>DetailledHome!A4550</f>
        <v>0</v>
      </c>
      <c r="C4550">
        <f>DetailledHome!L4550</f>
        <v>0</v>
      </c>
      <c r="D4550" s="2">
        <f>DetailledHome!H4550</f>
        <v>0</v>
      </c>
      <c r="E4550">
        <f>DetailledHome!F4550</f>
        <v>0</v>
      </c>
      <c r="G4550" s="3">
        <f>DetailledHome!E4550</f>
        <v>0</v>
      </c>
      <c r="H4550">
        <f>DetailledHome!I4550</f>
        <v>0</v>
      </c>
    </row>
    <row r="4551" spans="1:8" hidden="1" x14ac:dyDescent="0.25">
      <c r="A4551" s="1">
        <f>DetailledHome!O4551</f>
        <v>0</v>
      </c>
      <c r="B4551">
        <f>DetailledHome!A4551</f>
        <v>0</v>
      </c>
      <c r="C4551">
        <f>DetailledHome!L4551</f>
        <v>0</v>
      </c>
      <c r="D4551" s="2">
        <f>DetailledHome!H4551</f>
        <v>0</v>
      </c>
      <c r="E4551">
        <f>DetailledHome!F4551</f>
        <v>0</v>
      </c>
      <c r="G4551" s="3">
        <f>DetailledHome!E4551</f>
        <v>0</v>
      </c>
      <c r="H4551">
        <f>DetailledHome!I4551</f>
        <v>0</v>
      </c>
    </row>
    <row r="4552" spans="1:8" hidden="1" x14ac:dyDescent="0.25">
      <c r="A4552" s="1">
        <f>DetailledHome!O4552</f>
        <v>0</v>
      </c>
      <c r="B4552">
        <f>DetailledHome!A4552</f>
        <v>0</v>
      </c>
      <c r="C4552">
        <f>DetailledHome!L4552</f>
        <v>0</v>
      </c>
      <c r="D4552" s="2">
        <f>DetailledHome!H4552</f>
        <v>0</v>
      </c>
      <c r="E4552">
        <f>DetailledHome!F4552</f>
        <v>0</v>
      </c>
      <c r="G4552" s="3">
        <f>DetailledHome!E4552</f>
        <v>0</v>
      </c>
      <c r="H4552">
        <f>DetailledHome!I4552</f>
        <v>0</v>
      </c>
    </row>
    <row r="4553" spans="1:8" hidden="1" x14ac:dyDescent="0.25">
      <c r="A4553" s="1">
        <f>DetailledHome!O4553</f>
        <v>0</v>
      </c>
      <c r="B4553">
        <f>DetailledHome!A4553</f>
        <v>0</v>
      </c>
      <c r="C4553">
        <f>DetailledHome!L4553</f>
        <v>0</v>
      </c>
      <c r="D4553" s="2">
        <f>DetailledHome!H4553</f>
        <v>0</v>
      </c>
      <c r="E4553">
        <f>DetailledHome!F4553</f>
        <v>0</v>
      </c>
      <c r="G4553" s="3">
        <f>DetailledHome!E4553</f>
        <v>0</v>
      </c>
      <c r="H4553">
        <f>DetailledHome!I4553</f>
        <v>0</v>
      </c>
    </row>
    <row r="4554" spans="1:8" hidden="1" x14ac:dyDescent="0.25">
      <c r="A4554" s="1">
        <f>DetailledHome!O4554</f>
        <v>0</v>
      </c>
      <c r="B4554">
        <f>DetailledHome!A4554</f>
        <v>0</v>
      </c>
      <c r="C4554">
        <f>DetailledHome!L4554</f>
        <v>0</v>
      </c>
      <c r="D4554" s="2">
        <f>DetailledHome!H4554</f>
        <v>0</v>
      </c>
      <c r="E4554">
        <f>DetailledHome!F4554</f>
        <v>0</v>
      </c>
      <c r="G4554" s="3">
        <f>DetailledHome!E4554</f>
        <v>0</v>
      </c>
      <c r="H4554">
        <f>DetailledHome!I4554</f>
        <v>0</v>
      </c>
    </row>
    <row r="4555" spans="1:8" hidden="1" x14ac:dyDescent="0.25">
      <c r="A4555" s="1">
        <f>DetailledHome!O4555</f>
        <v>0</v>
      </c>
      <c r="B4555">
        <f>DetailledHome!A4555</f>
        <v>0</v>
      </c>
      <c r="C4555">
        <f>DetailledHome!L4555</f>
        <v>0</v>
      </c>
      <c r="D4555" s="2">
        <f>DetailledHome!H4555</f>
        <v>0</v>
      </c>
      <c r="E4555">
        <f>DetailledHome!F4555</f>
        <v>0</v>
      </c>
      <c r="G4555" s="3">
        <f>DetailledHome!E4555</f>
        <v>0</v>
      </c>
      <c r="H4555">
        <f>DetailledHome!I4555</f>
        <v>0</v>
      </c>
    </row>
    <row r="4556" spans="1:8" hidden="1" x14ac:dyDescent="0.25">
      <c r="A4556" s="1">
        <f>DetailledHome!O4556</f>
        <v>0</v>
      </c>
      <c r="B4556">
        <f>DetailledHome!A4556</f>
        <v>0</v>
      </c>
      <c r="C4556">
        <f>DetailledHome!L4556</f>
        <v>0</v>
      </c>
      <c r="D4556" s="2">
        <f>DetailledHome!H4556</f>
        <v>0</v>
      </c>
      <c r="E4556">
        <f>DetailledHome!F4556</f>
        <v>0</v>
      </c>
      <c r="G4556" s="3">
        <f>DetailledHome!E4556</f>
        <v>0</v>
      </c>
      <c r="H4556">
        <f>DetailledHome!I4556</f>
        <v>0</v>
      </c>
    </row>
    <row r="4557" spans="1:8" hidden="1" x14ac:dyDescent="0.25">
      <c r="A4557" s="1">
        <f>DetailledHome!O4557</f>
        <v>0</v>
      </c>
      <c r="B4557">
        <f>DetailledHome!A4557</f>
        <v>0</v>
      </c>
      <c r="C4557">
        <f>DetailledHome!L4557</f>
        <v>0</v>
      </c>
      <c r="D4557" s="2">
        <f>DetailledHome!H4557</f>
        <v>0</v>
      </c>
      <c r="E4557">
        <f>DetailledHome!F4557</f>
        <v>0</v>
      </c>
      <c r="G4557" s="3">
        <f>DetailledHome!E4557</f>
        <v>0</v>
      </c>
      <c r="H4557">
        <f>DetailledHome!I4557</f>
        <v>0</v>
      </c>
    </row>
    <row r="4558" spans="1:8" hidden="1" x14ac:dyDescent="0.25">
      <c r="A4558" s="1">
        <f>DetailledHome!O4558</f>
        <v>0</v>
      </c>
      <c r="B4558">
        <f>DetailledHome!A4558</f>
        <v>0</v>
      </c>
      <c r="C4558">
        <f>DetailledHome!L4558</f>
        <v>0</v>
      </c>
      <c r="D4558" s="2">
        <f>DetailledHome!H4558</f>
        <v>0</v>
      </c>
      <c r="E4558">
        <f>DetailledHome!F4558</f>
        <v>0</v>
      </c>
      <c r="G4558" s="3">
        <f>DetailledHome!E4558</f>
        <v>0</v>
      </c>
      <c r="H4558">
        <f>DetailledHome!I4558</f>
        <v>0</v>
      </c>
    </row>
    <row r="4559" spans="1:8" hidden="1" x14ac:dyDescent="0.25">
      <c r="A4559" s="1">
        <f>DetailledHome!O4559</f>
        <v>0</v>
      </c>
      <c r="B4559">
        <f>DetailledHome!A4559</f>
        <v>0</v>
      </c>
      <c r="C4559">
        <f>DetailledHome!L4559</f>
        <v>0</v>
      </c>
      <c r="D4559" s="2">
        <f>DetailledHome!H4559</f>
        <v>0</v>
      </c>
      <c r="E4559">
        <f>DetailledHome!F4559</f>
        <v>0</v>
      </c>
      <c r="G4559" s="3">
        <f>DetailledHome!E4559</f>
        <v>0</v>
      </c>
      <c r="H4559">
        <f>DetailledHome!I4559</f>
        <v>0</v>
      </c>
    </row>
    <row r="4560" spans="1:8" hidden="1" x14ac:dyDescent="0.25">
      <c r="A4560" s="1">
        <f>DetailledHome!O4560</f>
        <v>0</v>
      </c>
      <c r="B4560">
        <f>DetailledHome!A4560</f>
        <v>0</v>
      </c>
      <c r="C4560">
        <f>DetailledHome!L4560</f>
        <v>0</v>
      </c>
      <c r="D4560" s="2">
        <f>DetailledHome!H4560</f>
        <v>0</v>
      </c>
      <c r="E4560">
        <f>DetailledHome!F4560</f>
        <v>0</v>
      </c>
      <c r="G4560" s="3">
        <f>DetailledHome!E4560</f>
        <v>0</v>
      </c>
      <c r="H4560">
        <f>DetailledHome!I4560</f>
        <v>0</v>
      </c>
    </row>
    <row r="4561" spans="1:8" hidden="1" x14ac:dyDescent="0.25">
      <c r="A4561" s="1">
        <f>DetailledHome!O4561</f>
        <v>0</v>
      </c>
      <c r="B4561">
        <f>DetailledHome!A4561</f>
        <v>0</v>
      </c>
      <c r="C4561">
        <f>DetailledHome!L4561</f>
        <v>0</v>
      </c>
      <c r="D4561" s="2">
        <f>DetailledHome!H4561</f>
        <v>0</v>
      </c>
      <c r="E4561">
        <f>DetailledHome!F4561</f>
        <v>0</v>
      </c>
      <c r="G4561" s="3">
        <f>DetailledHome!E4561</f>
        <v>0</v>
      </c>
      <c r="H4561">
        <f>DetailledHome!I4561</f>
        <v>0</v>
      </c>
    </row>
    <row r="4562" spans="1:8" hidden="1" x14ac:dyDescent="0.25">
      <c r="A4562" s="1">
        <f>DetailledHome!O4562</f>
        <v>0</v>
      </c>
      <c r="B4562">
        <f>DetailledHome!A4562</f>
        <v>0</v>
      </c>
      <c r="C4562">
        <f>DetailledHome!L4562</f>
        <v>0</v>
      </c>
      <c r="D4562" s="2">
        <f>DetailledHome!H4562</f>
        <v>0</v>
      </c>
      <c r="E4562">
        <f>DetailledHome!F4562</f>
        <v>0</v>
      </c>
      <c r="G4562" s="3">
        <f>DetailledHome!E4562</f>
        <v>0</v>
      </c>
      <c r="H4562">
        <f>DetailledHome!I4562</f>
        <v>0</v>
      </c>
    </row>
    <row r="4563" spans="1:8" hidden="1" x14ac:dyDescent="0.25">
      <c r="A4563" s="1">
        <f>DetailledHome!O4563</f>
        <v>0</v>
      </c>
      <c r="B4563">
        <f>DetailledHome!A4563</f>
        <v>0</v>
      </c>
      <c r="C4563">
        <f>DetailledHome!L4563</f>
        <v>0</v>
      </c>
      <c r="D4563" s="2">
        <f>DetailledHome!H4563</f>
        <v>0</v>
      </c>
      <c r="E4563">
        <f>DetailledHome!F4563</f>
        <v>0</v>
      </c>
      <c r="G4563" s="3">
        <f>DetailledHome!E4563</f>
        <v>0</v>
      </c>
      <c r="H4563">
        <f>DetailledHome!I4563</f>
        <v>0</v>
      </c>
    </row>
    <row r="4564" spans="1:8" hidden="1" x14ac:dyDescent="0.25">
      <c r="A4564" s="1">
        <f>DetailledHome!O4564</f>
        <v>0</v>
      </c>
      <c r="B4564">
        <f>DetailledHome!A4564</f>
        <v>0</v>
      </c>
      <c r="C4564">
        <f>DetailledHome!L4564</f>
        <v>0</v>
      </c>
      <c r="D4564" s="2">
        <f>DetailledHome!H4564</f>
        <v>0</v>
      </c>
      <c r="E4564">
        <f>DetailledHome!F4564</f>
        <v>0</v>
      </c>
      <c r="G4564" s="3">
        <f>DetailledHome!E4564</f>
        <v>0</v>
      </c>
      <c r="H4564">
        <f>DetailledHome!I4564</f>
        <v>0</v>
      </c>
    </row>
    <row r="4565" spans="1:8" hidden="1" x14ac:dyDescent="0.25">
      <c r="A4565" s="1">
        <f>DetailledHome!O4565</f>
        <v>0</v>
      </c>
      <c r="B4565">
        <f>DetailledHome!A4565</f>
        <v>0</v>
      </c>
      <c r="C4565">
        <f>DetailledHome!L4565</f>
        <v>0</v>
      </c>
      <c r="D4565" s="2">
        <f>DetailledHome!H4565</f>
        <v>0</v>
      </c>
      <c r="E4565">
        <f>DetailledHome!F4565</f>
        <v>0</v>
      </c>
      <c r="G4565" s="3">
        <f>DetailledHome!E4565</f>
        <v>0</v>
      </c>
      <c r="H4565">
        <f>DetailledHome!I4565</f>
        <v>0</v>
      </c>
    </row>
    <row r="4566" spans="1:8" hidden="1" x14ac:dyDescent="0.25">
      <c r="A4566" s="1">
        <f>DetailledHome!O4566</f>
        <v>0</v>
      </c>
      <c r="B4566">
        <f>DetailledHome!A4566</f>
        <v>0</v>
      </c>
      <c r="C4566">
        <f>DetailledHome!L4566</f>
        <v>0</v>
      </c>
      <c r="D4566" s="2">
        <f>DetailledHome!H4566</f>
        <v>0</v>
      </c>
      <c r="E4566">
        <f>DetailledHome!F4566</f>
        <v>0</v>
      </c>
      <c r="G4566" s="3">
        <f>DetailledHome!E4566</f>
        <v>0</v>
      </c>
      <c r="H4566">
        <f>DetailledHome!I4566</f>
        <v>0</v>
      </c>
    </row>
    <row r="4567" spans="1:8" hidden="1" x14ac:dyDescent="0.25">
      <c r="A4567" s="1">
        <f>DetailledHome!O4567</f>
        <v>0</v>
      </c>
      <c r="B4567">
        <f>DetailledHome!A4567</f>
        <v>0</v>
      </c>
      <c r="C4567">
        <f>DetailledHome!L4567</f>
        <v>0</v>
      </c>
      <c r="D4567" s="2">
        <f>DetailledHome!H4567</f>
        <v>0</v>
      </c>
      <c r="E4567">
        <f>DetailledHome!F4567</f>
        <v>0</v>
      </c>
      <c r="G4567" s="3">
        <f>DetailledHome!E4567</f>
        <v>0</v>
      </c>
      <c r="H4567">
        <f>DetailledHome!I4567</f>
        <v>0</v>
      </c>
    </row>
    <row r="4568" spans="1:8" hidden="1" x14ac:dyDescent="0.25">
      <c r="A4568" s="1">
        <f>DetailledHome!O4568</f>
        <v>0</v>
      </c>
      <c r="B4568">
        <f>DetailledHome!A4568</f>
        <v>0</v>
      </c>
      <c r="C4568">
        <f>DetailledHome!L4568</f>
        <v>0</v>
      </c>
      <c r="D4568" s="2">
        <f>DetailledHome!H4568</f>
        <v>0</v>
      </c>
      <c r="E4568">
        <f>DetailledHome!F4568</f>
        <v>0</v>
      </c>
      <c r="G4568" s="3">
        <f>DetailledHome!E4568</f>
        <v>0</v>
      </c>
      <c r="H4568">
        <f>DetailledHome!I4568</f>
        <v>0</v>
      </c>
    </row>
    <row r="4569" spans="1:8" hidden="1" x14ac:dyDescent="0.25">
      <c r="A4569" s="1">
        <f>DetailledHome!O4569</f>
        <v>0</v>
      </c>
      <c r="B4569">
        <f>DetailledHome!A4569</f>
        <v>0</v>
      </c>
      <c r="C4569">
        <f>DetailledHome!L4569</f>
        <v>0</v>
      </c>
      <c r="D4569" s="2">
        <f>DetailledHome!H4569</f>
        <v>0</v>
      </c>
      <c r="E4569">
        <f>DetailledHome!F4569</f>
        <v>0</v>
      </c>
      <c r="G4569" s="3">
        <f>DetailledHome!E4569</f>
        <v>0</v>
      </c>
      <c r="H4569">
        <f>DetailledHome!I4569</f>
        <v>0</v>
      </c>
    </row>
    <row r="4570" spans="1:8" hidden="1" x14ac:dyDescent="0.25">
      <c r="A4570" s="1">
        <f>DetailledHome!O4570</f>
        <v>0</v>
      </c>
      <c r="B4570">
        <f>DetailledHome!A4570</f>
        <v>0</v>
      </c>
      <c r="C4570">
        <f>DetailledHome!L4570</f>
        <v>0</v>
      </c>
      <c r="D4570" s="2">
        <f>DetailledHome!H4570</f>
        <v>0</v>
      </c>
      <c r="E4570">
        <f>DetailledHome!F4570</f>
        <v>0</v>
      </c>
      <c r="G4570" s="3">
        <f>DetailledHome!E4570</f>
        <v>0</v>
      </c>
      <c r="H4570">
        <f>DetailledHome!I4570</f>
        <v>0</v>
      </c>
    </row>
    <row r="4571" spans="1:8" hidden="1" x14ac:dyDescent="0.25">
      <c r="A4571" s="1">
        <f>DetailledHome!O4571</f>
        <v>0</v>
      </c>
      <c r="B4571">
        <f>DetailledHome!A4571</f>
        <v>0</v>
      </c>
      <c r="C4571">
        <f>DetailledHome!L4571</f>
        <v>0</v>
      </c>
      <c r="D4571" s="2">
        <f>DetailledHome!H4571</f>
        <v>0</v>
      </c>
      <c r="E4571">
        <f>DetailledHome!F4571</f>
        <v>0</v>
      </c>
      <c r="G4571" s="3">
        <f>DetailledHome!E4571</f>
        <v>0</v>
      </c>
      <c r="H4571">
        <f>DetailledHome!I4571</f>
        <v>0</v>
      </c>
    </row>
    <row r="4572" spans="1:8" hidden="1" x14ac:dyDescent="0.25">
      <c r="A4572" s="1">
        <f>DetailledHome!O4572</f>
        <v>0</v>
      </c>
      <c r="B4572">
        <f>DetailledHome!A4572</f>
        <v>0</v>
      </c>
      <c r="C4572">
        <f>DetailledHome!L4572</f>
        <v>0</v>
      </c>
      <c r="D4572" s="2">
        <f>DetailledHome!H4572</f>
        <v>0</v>
      </c>
      <c r="E4572">
        <f>DetailledHome!F4572</f>
        <v>0</v>
      </c>
      <c r="G4572" s="3">
        <f>DetailledHome!E4572</f>
        <v>0</v>
      </c>
      <c r="H4572">
        <f>DetailledHome!I4572</f>
        <v>0</v>
      </c>
    </row>
    <row r="4573" spans="1:8" hidden="1" x14ac:dyDescent="0.25">
      <c r="A4573" s="1">
        <f>DetailledHome!O4573</f>
        <v>0</v>
      </c>
      <c r="B4573">
        <f>DetailledHome!A4573</f>
        <v>0</v>
      </c>
      <c r="C4573">
        <f>DetailledHome!L4573</f>
        <v>0</v>
      </c>
      <c r="D4573" s="2">
        <f>DetailledHome!H4573</f>
        <v>0</v>
      </c>
      <c r="E4573">
        <f>DetailledHome!F4573</f>
        <v>0</v>
      </c>
      <c r="G4573" s="3">
        <f>DetailledHome!E4573</f>
        <v>0</v>
      </c>
      <c r="H4573">
        <f>DetailledHome!I4573</f>
        <v>0</v>
      </c>
    </row>
    <row r="4574" spans="1:8" hidden="1" x14ac:dyDescent="0.25">
      <c r="A4574" s="1">
        <f>DetailledHome!O4574</f>
        <v>0</v>
      </c>
      <c r="B4574">
        <f>DetailledHome!A4574</f>
        <v>0</v>
      </c>
      <c r="C4574">
        <f>DetailledHome!L4574</f>
        <v>0</v>
      </c>
      <c r="D4574" s="2">
        <f>DetailledHome!H4574</f>
        <v>0</v>
      </c>
      <c r="E4574">
        <f>DetailledHome!F4574</f>
        <v>0</v>
      </c>
      <c r="G4574" s="3">
        <f>DetailledHome!E4574</f>
        <v>0</v>
      </c>
      <c r="H4574">
        <f>DetailledHome!I4574</f>
        <v>0</v>
      </c>
    </row>
    <row r="4575" spans="1:8" hidden="1" x14ac:dyDescent="0.25">
      <c r="A4575" s="1">
        <f>DetailledHome!O4575</f>
        <v>0</v>
      </c>
      <c r="B4575">
        <f>DetailledHome!A4575</f>
        <v>0</v>
      </c>
      <c r="C4575">
        <f>DetailledHome!L4575</f>
        <v>0</v>
      </c>
      <c r="D4575" s="2">
        <f>DetailledHome!H4575</f>
        <v>0</v>
      </c>
      <c r="E4575">
        <f>DetailledHome!F4575</f>
        <v>0</v>
      </c>
      <c r="G4575" s="3">
        <f>DetailledHome!E4575</f>
        <v>0</v>
      </c>
      <c r="H4575">
        <f>DetailledHome!I4575</f>
        <v>0</v>
      </c>
    </row>
    <row r="4576" spans="1:8" hidden="1" x14ac:dyDescent="0.25">
      <c r="A4576" s="1">
        <f>DetailledHome!O4576</f>
        <v>0</v>
      </c>
      <c r="B4576">
        <f>DetailledHome!A4576</f>
        <v>0</v>
      </c>
      <c r="C4576">
        <f>DetailledHome!L4576</f>
        <v>0</v>
      </c>
      <c r="D4576" s="2">
        <f>DetailledHome!H4576</f>
        <v>0</v>
      </c>
      <c r="E4576">
        <f>DetailledHome!F4576</f>
        <v>0</v>
      </c>
      <c r="G4576" s="3">
        <f>DetailledHome!E4576</f>
        <v>0</v>
      </c>
      <c r="H4576">
        <f>DetailledHome!I4576</f>
        <v>0</v>
      </c>
    </row>
    <row r="4577" spans="1:8" hidden="1" x14ac:dyDescent="0.25">
      <c r="A4577" s="1">
        <f>DetailledHome!O4577</f>
        <v>0</v>
      </c>
      <c r="B4577">
        <f>DetailledHome!A4577</f>
        <v>0</v>
      </c>
      <c r="C4577">
        <f>DetailledHome!L4577</f>
        <v>0</v>
      </c>
      <c r="D4577" s="2">
        <f>DetailledHome!H4577</f>
        <v>0</v>
      </c>
      <c r="E4577">
        <f>DetailledHome!F4577</f>
        <v>0</v>
      </c>
      <c r="G4577" s="3">
        <f>DetailledHome!E4577</f>
        <v>0</v>
      </c>
      <c r="H4577">
        <f>DetailledHome!I4577</f>
        <v>0</v>
      </c>
    </row>
    <row r="4578" spans="1:8" hidden="1" x14ac:dyDescent="0.25">
      <c r="A4578" s="1">
        <f>DetailledHome!O4578</f>
        <v>0</v>
      </c>
      <c r="B4578">
        <f>DetailledHome!A4578</f>
        <v>0</v>
      </c>
      <c r="C4578">
        <f>DetailledHome!L4578</f>
        <v>0</v>
      </c>
      <c r="D4578" s="2">
        <f>DetailledHome!H4578</f>
        <v>0</v>
      </c>
      <c r="E4578">
        <f>DetailledHome!F4578</f>
        <v>0</v>
      </c>
      <c r="G4578" s="3">
        <f>DetailledHome!E4578</f>
        <v>0</v>
      </c>
      <c r="H4578">
        <f>DetailledHome!I4578</f>
        <v>0</v>
      </c>
    </row>
    <row r="4579" spans="1:8" hidden="1" x14ac:dyDescent="0.25">
      <c r="A4579" s="1">
        <f>DetailledHome!O4579</f>
        <v>0</v>
      </c>
      <c r="B4579">
        <f>DetailledHome!A4579</f>
        <v>0</v>
      </c>
      <c r="C4579">
        <f>DetailledHome!L4579</f>
        <v>0</v>
      </c>
      <c r="D4579" s="2">
        <f>DetailledHome!H4579</f>
        <v>0</v>
      </c>
      <c r="E4579">
        <f>DetailledHome!F4579</f>
        <v>0</v>
      </c>
      <c r="G4579" s="3">
        <f>DetailledHome!E4579</f>
        <v>0</v>
      </c>
      <c r="H4579">
        <f>DetailledHome!I4579</f>
        <v>0</v>
      </c>
    </row>
    <row r="4580" spans="1:8" hidden="1" x14ac:dyDescent="0.25">
      <c r="A4580" s="1">
        <f>DetailledHome!O4580</f>
        <v>0</v>
      </c>
      <c r="B4580">
        <f>DetailledHome!A4580</f>
        <v>0</v>
      </c>
      <c r="C4580">
        <f>DetailledHome!L4580</f>
        <v>0</v>
      </c>
      <c r="D4580" s="2">
        <f>DetailledHome!H4580</f>
        <v>0</v>
      </c>
      <c r="E4580">
        <f>DetailledHome!F4580</f>
        <v>0</v>
      </c>
      <c r="G4580" s="3">
        <f>DetailledHome!E4580</f>
        <v>0</v>
      </c>
      <c r="H4580">
        <f>DetailledHome!I4580</f>
        <v>0</v>
      </c>
    </row>
    <row r="4581" spans="1:8" hidden="1" x14ac:dyDescent="0.25">
      <c r="A4581" s="1">
        <f>DetailledHome!O4581</f>
        <v>0</v>
      </c>
      <c r="B4581">
        <f>DetailledHome!A4581</f>
        <v>0</v>
      </c>
      <c r="C4581">
        <f>DetailledHome!L4581</f>
        <v>0</v>
      </c>
      <c r="D4581" s="2">
        <f>DetailledHome!H4581</f>
        <v>0</v>
      </c>
      <c r="E4581">
        <f>DetailledHome!F4581</f>
        <v>0</v>
      </c>
      <c r="G4581" s="3">
        <f>DetailledHome!E4581</f>
        <v>0</v>
      </c>
      <c r="H4581">
        <f>DetailledHome!I4581</f>
        <v>0</v>
      </c>
    </row>
    <row r="4582" spans="1:8" hidden="1" x14ac:dyDescent="0.25">
      <c r="A4582" s="1">
        <f>DetailledHome!O4582</f>
        <v>0</v>
      </c>
      <c r="B4582">
        <f>DetailledHome!A4582</f>
        <v>0</v>
      </c>
      <c r="C4582">
        <f>DetailledHome!L4582</f>
        <v>0</v>
      </c>
      <c r="D4582" s="2">
        <f>DetailledHome!H4582</f>
        <v>0</v>
      </c>
      <c r="E4582">
        <f>DetailledHome!F4582</f>
        <v>0</v>
      </c>
      <c r="G4582" s="3">
        <f>DetailledHome!E4582</f>
        <v>0</v>
      </c>
      <c r="H4582">
        <f>DetailledHome!I4582</f>
        <v>0</v>
      </c>
    </row>
    <row r="4583" spans="1:8" hidden="1" x14ac:dyDescent="0.25">
      <c r="A4583" s="1">
        <f>DetailledHome!O4583</f>
        <v>0</v>
      </c>
      <c r="B4583">
        <f>DetailledHome!A4583</f>
        <v>0</v>
      </c>
      <c r="C4583">
        <f>DetailledHome!L4583</f>
        <v>0</v>
      </c>
      <c r="D4583" s="2">
        <f>DetailledHome!H4583</f>
        <v>0</v>
      </c>
      <c r="E4583">
        <f>DetailledHome!F4583</f>
        <v>0</v>
      </c>
      <c r="G4583" s="3">
        <f>DetailledHome!E4583</f>
        <v>0</v>
      </c>
      <c r="H4583">
        <f>DetailledHome!I4583</f>
        <v>0</v>
      </c>
    </row>
    <row r="4584" spans="1:8" hidden="1" x14ac:dyDescent="0.25">
      <c r="A4584" s="1">
        <f>DetailledHome!O4584</f>
        <v>0</v>
      </c>
      <c r="B4584">
        <f>DetailledHome!A4584</f>
        <v>0</v>
      </c>
      <c r="C4584">
        <f>DetailledHome!L4584</f>
        <v>0</v>
      </c>
      <c r="D4584" s="2">
        <f>DetailledHome!H4584</f>
        <v>0</v>
      </c>
      <c r="E4584">
        <f>DetailledHome!F4584</f>
        <v>0</v>
      </c>
      <c r="G4584" s="3">
        <f>DetailledHome!E4584</f>
        <v>0</v>
      </c>
      <c r="H4584">
        <f>DetailledHome!I4584</f>
        <v>0</v>
      </c>
    </row>
    <row r="4585" spans="1:8" hidden="1" x14ac:dyDescent="0.25">
      <c r="A4585" s="1">
        <f>DetailledHome!O4585</f>
        <v>0</v>
      </c>
      <c r="B4585">
        <f>DetailledHome!A4585</f>
        <v>0</v>
      </c>
      <c r="C4585">
        <f>DetailledHome!L4585</f>
        <v>0</v>
      </c>
      <c r="D4585" s="2">
        <f>DetailledHome!H4585</f>
        <v>0</v>
      </c>
      <c r="E4585">
        <f>DetailledHome!F4585</f>
        <v>0</v>
      </c>
      <c r="G4585" s="3">
        <f>DetailledHome!E4585</f>
        <v>0</v>
      </c>
      <c r="H4585">
        <f>DetailledHome!I4585</f>
        <v>0</v>
      </c>
    </row>
    <row r="4586" spans="1:8" hidden="1" x14ac:dyDescent="0.25">
      <c r="A4586" s="1">
        <f>DetailledHome!O4586</f>
        <v>0</v>
      </c>
      <c r="B4586">
        <f>DetailledHome!A4586</f>
        <v>0</v>
      </c>
      <c r="C4586">
        <f>DetailledHome!L4586</f>
        <v>0</v>
      </c>
      <c r="D4586" s="2">
        <f>DetailledHome!H4586</f>
        <v>0</v>
      </c>
      <c r="E4586">
        <f>DetailledHome!F4586</f>
        <v>0</v>
      </c>
      <c r="G4586" s="3">
        <f>DetailledHome!E4586</f>
        <v>0</v>
      </c>
      <c r="H4586">
        <f>DetailledHome!I4586</f>
        <v>0</v>
      </c>
    </row>
    <row r="4587" spans="1:8" hidden="1" x14ac:dyDescent="0.25">
      <c r="A4587" s="1">
        <f>DetailledHome!O4587</f>
        <v>0</v>
      </c>
      <c r="B4587">
        <f>DetailledHome!A4587</f>
        <v>0</v>
      </c>
      <c r="C4587">
        <f>DetailledHome!L4587</f>
        <v>0</v>
      </c>
      <c r="D4587" s="2">
        <f>DetailledHome!H4587</f>
        <v>0</v>
      </c>
      <c r="E4587">
        <f>DetailledHome!F4587</f>
        <v>0</v>
      </c>
      <c r="G4587" s="3">
        <f>DetailledHome!E4587</f>
        <v>0</v>
      </c>
      <c r="H4587">
        <f>DetailledHome!I4587</f>
        <v>0</v>
      </c>
    </row>
    <row r="4588" spans="1:8" hidden="1" x14ac:dyDescent="0.25">
      <c r="A4588" s="1">
        <f>DetailledHome!O4588</f>
        <v>0</v>
      </c>
      <c r="B4588">
        <f>DetailledHome!A4588</f>
        <v>0</v>
      </c>
      <c r="C4588">
        <f>DetailledHome!L4588</f>
        <v>0</v>
      </c>
      <c r="D4588" s="2">
        <f>DetailledHome!H4588</f>
        <v>0</v>
      </c>
      <c r="E4588">
        <f>DetailledHome!F4588</f>
        <v>0</v>
      </c>
      <c r="G4588" s="3">
        <f>DetailledHome!E4588</f>
        <v>0</v>
      </c>
      <c r="H4588">
        <f>DetailledHome!I4588</f>
        <v>0</v>
      </c>
    </row>
    <row r="4589" spans="1:8" hidden="1" x14ac:dyDescent="0.25">
      <c r="A4589" s="1">
        <f>DetailledHome!O4589</f>
        <v>0</v>
      </c>
      <c r="B4589">
        <f>DetailledHome!A4589</f>
        <v>0</v>
      </c>
      <c r="C4589">
        <f>DetailledHome!L4589</f>
        <v>0</v>
      </c>
      <c r="D4589" s="2">
        <f>DetailledHome!H4589</f>
        <v>0</v>
      </c>
      <c r="E4589">
        <f>DetailledHome!F4589</f>
        <v>0</v>
      </c>
      <c r="G4589" s="3">
        <f>DetailledHome!E4589</f>
        <v>0</v>
      </c>
      <c r="H4589">
        <f>DetailledHome!I4589</f>
        <v>0</v>
      </c>
    </row>
    <row r="4590" spans="1:8" hidden="1" x14ac:dyDescent="0.25">
      <c r="A4590" s="1">
        <f>DetailledHome!O4590</f>
        <v>0</v>
      </c>
      <c r="B4590">
        <f>DetailledHome!A4590</f>
        <v>0</v>
      </c>
      <c r="C4590">
        <f>DetailledHome!L4590</f>
        <v>0</v>
      </c>
      <c r="D4590" s="2">
        <f>DetailledHome!H4590</f>
        <v>0</v>
      </c>
      <c r="E4590">
        <f>DetailledHome!F4590</f>
        <v>0</v>
      </c>
      <c r="G4590" s="3">
        <f>DetailledHome!E4590</f>
        <v>0</v>
      </c>
      <c r="H4590">
        <f>DetailledHome!I4590</f>
        <v>0</v>
      </c>
    </row>
    <row r="4591" spans="1:8" hidden="1" x14ac:dyDescent="0.25">
      <c r="A4591" s="1">
        <f>DetailledHome!O4591</f>
        <v>0</v>
      </c>
      <c r="B4591">
        <f>DetailledHome!A4591</f>
        <v>0</v>
      </c>
      <c r="C4591">
        <f>DetailledHome!L4591</f>
        <v>0</v>
      </c>
      <c r="D4591" s="2">
        <f>DetailledHome!H4591</f>
        <v>0</v>
      </c>
      <c r="E4591">
        <f>DetailledHome!F4591</f>
        <v>0</v>
      </c>
      <c r="G4591" s="3">
        <f>DetailledHome!E4591</f>
        <v>0</v>
      </c>
      <c r="H4591">
        <f>DetailledHome!I4591</f>
        <v>0</v>
      </c>
    </row>
    <row r="4592" spans="1:8" hidden="1" x14ac:dyDescent="0.25">
      <c r="A4592" s="1">
        <f>DetailledHome!O4592</f>
        <v>0</v>
      </c>
      <c r="B4592">
        <f>DetailledHome!A4592</f>
        <v>0</v>
      </c>
      <c r="C4592">
        <f>DetailledHome!L4592</f>
        <v>0</v>
      </c>
      <c r="D4592" s="2">
        <f>DetailledHome!H4592</f>
        <v>0</v>
      </c>
      <c r="E4592">
        <f>DetailledHome!F4592</f>
        <v>0</v>
      </c>
      <c r="G4592" s="3">
        <f>DetailledHome!E4592</f>
        <v>0</v>
      </c>
      <c r="H4592">
        <f>DetailledHome!I4592</f>
        <v>0</v>
      </c>
    </row>
    <row r="4593" spans="1:8" hidden="1" x14ac:dyDescent="0.25">
      <c r="A4593" s="1">
        <f>DetailledHome!O4593</f>
        <v>0</v>
      </c>
      <c r="B4593">
        <f>DetailledHome!A4593</f>
        <v>0</v>
      </c>
      <c r="C4593">
        <f>DetailledHome!L4593</f>
        <v>0</v>
      </c>
      <c r="D4593" s="2">
        <f>DetailledHome!H4593</f>
        <v>0</v>
      </c>
      <c r="E4593">
        <f>DetailledHome!F4593</f>
        <v>0</v>
      </c>
      <c r="G4593" s="3">
        <f>DetailledHome!E4593</f>
        <v>0</v>
      </c>
      <c r="H4593">
        <f>DetailledHome!I4593</f>
        <v>0</v>
      </c>
    </row>
    <row r="4594" spans="1:8" hidden="1" x14ac:dyDescent="0.25">
      <c r="A4594" s="1">
        <f>DetailledHome!O4594</f>
        <v>0</v>
      </c>
      <c r="B4594">
        <f>DetailledHome!A4594</f>
        <v>0</v>
      </c>
      <c r="C4594">
        <f>DetailledHome!L4594</f>
        <v>0</v>
      </c>
      <c r="D4594" s="2">
        <f>DetailledHome!H4594</f>
        <v>0</v>
      </c>
      <c r="E4594">
        <f>DetailledHome!F4594</f>
        <v>0</v>
      </c>
      <c r="G4594" s="3">
        <f>DetailledHome!E4594</f>
        <v>0</v>
      </c>
      <c r="H4594">
        <f>DetailledHome!I4594</f>
        <v>0</v>
      </c>
    </row>
    <row r="4595" spans="1:8" hidden="1" x14ac:dyDescent="0.25">
      <c r="A4595" s="1">
        <f>DetailledHome!O4595</f>
        <v>0</v>
      </c>
      <c r="B4595">
        <f>DetailledHome!A4595</f>
        <v>0</v>
      </c>
      <c r="C4595">
        <f>DetailledHome!L4595</f>
        <v>0</v>
      </c>
      <c r="D4595" s="2">
        <f>DetailledHome!H4595</f>
        <v>0</v>
      </c>
      <c r="E4595">
        <f>DetailledHome!F4595</f>
        <v>0</v>
      </c>
      <c r="G4595" s="3">
        <f>DetailledHome!E4595</f>
        <v>0</v>
      </c>
      <c r="H4595">
        <f>DetailledHome!I4595</f>
        <v>0</v>
      </c>
    </row>
    <row r="4596" spans="1:8" hidden="1" x14ac:dyDescent="0.25">
      <c r="A4596" s="1">
        <f>DetailledHome!O4596</f>
        <v>0</v>
      </c>
      <c r="B4596">
        <f>DetailledHome!A4596</f>
        <v>0</v>
      </c>
      <c r="C4596">
        <f>DetailledHome!L4596</f>
        <v>0</v>
      </c>
      <c r="D4596" s="2">
        <f>DetailledHome!H4596</f>
        <v>0</v>
      </c>
      <c r="E4596">
        <f>DetailledHome!F4596</f>
        <v>0</v>
      </c>
      <c r="G4596" s="3">
        <f>DetailledHome!E4596</f>
        <v>0</v>
      </c>
      <c r="H4596">
        <f>DetailledHome!I4596</f>
        <v>0</v>
      </c>
    </row>
    <row r="4597" spans="1:8" hidden="1" x14ac:dyDescent="0.25">
      <c r="A4597" s="1">
        <f>DetailledHome!O4597</f>
        <v>0</v>
      </c>
      <c r="B4597">
        <f>DetailledHome!A4597</f>
        <v>0</v>
      </c>
      <c r="C4597">
        <f>DetailledHome!L4597</f>
        <v>0</v>
      </c>
      <c r="D4597" s="2">
        <f>DetailledHome!H4597</f>
        <v>0</v>
      </c>
      <c r="E4597">
        <f>DetailledHome!F4597</f>
        <v>0</v>
      </c>
      <c r="G4597" s="3">
        <f>DetailledHome!E4597</f>
        <v>0</v>
      </c>
      <c r="H4597">
        <f>DetailledHome!I4597</f>
        <v>0</v>
      </c>
    </row>
    <row r="4598" spans="1:8" hidden="1" x14ac:dyDescent="0.25">
      <c r="A4598" s="1">
        <f>DetailledHome!O4598</f>
        <v>0</v>
      </c>
      <c r="B4598">
        <f>DetailledHome!A4598</f>
        <v>0</v>
      </c>
      <c r="C4598">
        <f>DetailledHome!L4598</f>
        <v>0</v>
      </c>
      <c r="D4598" s="2">
        <f>DetailledHome!H4598</f>
        <v>0</v>
      </c>
      <c r="E4598">
        <f>DetailledHome!F4598</f>
        <v>0</v>
      </c>
      <c r="G4598" s="3">
        <f>DetailledHome!E4598</f>
        <v>0</v>
      </c>
      <c r="H4598">
        <f>DetailledHome!I4598</f>
        <v>0</v>
      </c>
    </row>
    <row r="4599" spans="1:8" hidden="1" x14ac:dyDescent="0.25">
      <c r="A4599" s="1">
        <f>DetailledHome!O4599</f>
        <v>0</v>
      </c>
      <c r="B4599">
        <f>DetailledHome!A4599</f>
        <v>0</v>
      </c>
      <c r="C4599">
        <f>DetailledHome!L4599</f>
        <v>0</v>
      </c>
      <c r="D4599" s="2">
        <f>DetailledHome!H4599</f>
        <v>0</v>
      </c>
      <c r="E4599">
        <f>DetailledHome!F4599</f>
        <v>0</v>
      </c>
      <c r="G4599" s="3">
        <f>DetailledHome!E4599</f>
        <v>0</v>
      </c>
      <c r="H4599">
        <f>DetailledHome!I4599</f>
        <v>0</v>
      </c>
    </row>
    <row r="4600" spans="1:8" hidden="1" x14ac:dyDescent="0.25">
      <c r="A4600" s="1">
        <f>DetailledHome!O4600</f>
        <v>0</v>
      </c>
      <c r="B4600">
        <f>DetailledHome!A4600</f>
        <v>0</v>
      </c>
      <c r="C4600">
        <f>DetailledHome!L4600</f>
        <v>0</v>
      </c>
      <c r="D4600" s="2">
        <f>DetailledHome!H4600</f>
        <v>0</v>
      </c>
      <c r="E4600">
        <f>DetailledHome!F4600</f>
        <v>0</v>
      </c>
      <c r="G4600" s="3">
        <f>DetailledHome!E4600</f>
        <v>0</v>
      </c>
      <c r="H4600">
        <f>DetailledHome!I4600</f>
        <v>0</v>
      </c>
    </row>
    <row r="4601" spans="1:8" hidden="1" x14ac:dyDescent="0.25">
      <c r="A4601" s="1">
        <f>DetailledHome!O4601</f>
        <v>0</v>
      </c>
      <c r="B4601">
        <f>DetailledHome!A4601</f>
        <v>0</v>
      </c>
      <c r="C4601">
        <f>DetailledHome!L4601</f>
        <v>0</v>
      </c>
      <c r="D4601" s="2">
        <f>DetailledHome!H4601</f>
        <v>0</v>
      </c>
      <c r="E4601">
        <f>DetailledHome!F4601</f>
        <v>0</v>
      </c>
      <c r="G4601" s="3">
        <f>DetailledHome!E4601</f>
        <v>0</v>
      </c>
      <c r="H4601">
        <f>DetailledHome!I4601</f>
        <v>0</v>
      </c>
    </row>
    <row r="4602" spans="1:8" hidden="1" x14ac:dyDescent="0.25">
      <c r="A4602" s="1">
        <f>DetailledHome!O4602</f>
        <v>0</v>
      </c>
      <c r="B4602">
        <f>DetailledHome!A4602</f>
        <v>0</v>
      </c>
      <c r="C4602">
        <f>DetailledHome!L4602</f>
        <v>0</v>
      </c>
      <c r="D4602" s="2">
        <f>DetailledHome!H4602</f>
        <v>0</v>
      </c>
      <c r="E4602">
        <f>DetailledHome!F4602</f>
        <v>0</v>
      </c>
      <c r="G4602" s="3">
        <f>DetailledHome!E4602</f>
        <v>0</v>
      </c>
      <c r="H4602">
        <f>DetailledHome!I4602</f>
        <v>0</v>
      </c>
    </row>
    <row r="4603" spans="1:8" hidden="1" x14ac:dyDescent="0.25">
      <c r="A4603" s="1">
        <f>DetailledHome!O4603</f>
        <v>0</v>
      </c>
      <c r="B4603">
        <f>DetailledHome!A4603</f>
        <v>0</v>
      </c>
      <c r="C4603">
        <f>DetailledHome!L4603</f>
        <v>0</v>
      </c>
      <c r="D4603" s="2">
        <f>DetailledHome!H4603</f>
        <v>0</v>
      </c>
      <c r="E4603">
        <f>DetailledHome!F4603</f>
        <v>0</v>
      </c>
      <c r="G4603" s="3">
        <f>DetailledHome!E4603</f>
        <v>0</v>
      </c>
      <c r="H4603">
        <f>DetailledHome!I4603</f>
        <v>0</v>
      </c>
    </row>
    <row r="4604" spans="1:8" hidden="1" x14ac:dyDescent="0.25">
      <c r="A4604" s="1">
        <f>DetailledHome!O4604</f>
        <v>0</v>
      </c>
      <c r="B4604">
        <f>DetailledHome!A4604</f>
        <v>0</v>
      </c>
      <c r="C4604">
        <f>DetailledHome!L4604</f>
        <v>0</v>
      </c>
      <c r="D4604" s="2">
        <f>DetailledHome!H4604</f>
        <v>0</v>
      </c>
      <c r="E4604">
        <f>DetailledHome!F4604</f>
        <v>0</v>
      </c>
      <c r="G4604" s="3">
        <f>DetailledHome!E4604</f>
        <v>0</v>
      </c>
      <c r="H4604">
        <f>DetailledHome!I4604</f>
        <v>0</v>
      </c>
    </row>
    <row r="4605" spans="1:8" hidden="1" x14ac:dyDescent="0.25">
      <c r="A4605" s="1">
        <f>DetailledHome!O4605</f>
        <v>0</v>
      </c>
      <c r="B4605">
        <f>DetailledHome!A4605</f>
        <v>0</v>
      </c>
      <c r="C4605">
        <f>DetailledHome!L4605</f>
        <v>0</v>
      </c>
      <c r="D4605" s="2">
        <f>DetailledHome!H4605</f>
        <v>0</v>
      </c>
      <c r="E4605">
        <f>DetailledHome!F4605</f>
        <v>0</v>
      </c>
      <c r="G4605" s="3">
        <f>DetailledHome!E4605</f>
        <v>0</v>
      </c>
      <c r="H4605">
        <f>DetailledHome!I4605</f>
        <v>0</v>
      </c>
    </row>
    <row r="4606" spans="1:8" hidden="1" x14ac:dyDescent="0.25">
      <c r="A4606" s="1">
        <f>DetailledHome!O4606</f>
        <v>0</v>
      </c>
      <c r="B4606">
        <f>DetailledHome!A4606</f>
        <v>0</v>
      </c>
      <c r="C4606">
        <f>DetailledHome!L4606</f>
        <v>0</v>
      </c>
      <c r="D4606" s="2">
        <f>DetailledHome!H4606</f>
        <v>0</v>
      </c>
      <c r="E4606">
        <f>DetailledHome!F4606</f>
        <v>0</v>
      </c>
      <c r="G4606" s="3">
        <f>DetailledHome!E4606</f>
        <v>0</v>
      </c>
      <c r="H4606">
        <f>DetailledHome!I4606</f>
        <v>0</v>
      </c>
    </row>
    <row r="4607" spans="1:8" hidden="1" x14ac:dyDescent="0.25">
      <c r="A4607" s="1">
        <f>DetailledHome!O4607</f>
        <v>0</v>
      </c>
      <c r="B4607">
        <f>DetailledHome!A4607</f>
        <v>0</v>
      </c>
      <c r="C4607">
        <f>DetailledHome!L4607</f>
        <v>0</v>
      </c>
      <c r="D4607" s="2">
        <f>DetailledHome!H4607</f>
        <v>0</v>
      </c>
      <c r="E4607">
        <f>DetailledHome!F4607</f>
        <v>0</v>
      </c>
      <c r="G4607" s="3">
        <f>DetailledHome!E4607</f>
        <v>0</v>
      </c>
      <c r="H4607">
        <f>DetailledHome!I4607</f>
        <v>0</v>
      </c>
    </row>
    <row r="4608" spans="1:8" hidden="1" x14ac:dyDescent="0.25">
      <c r="A4608" s="1">
        <f>DetailledHome!O4608</f>
        <v>0</v>
      </c>
      <c r="B4608">
        <f>DetailledHome!A4608</f>
        <v>0</v>
      </c>
      <c r="C4608">
        <f>DetailledHome!L4608</f>
        <v>0</v>
      </c>
      <c r="D4608" s="2">
        <f>DetailledHome!H4608</f>
        <v>0</v>
      </c>
      <c r="E4608">
        <f>DetailledHome!F4608</f>
        <v>0</v>
      </c>
      <c r="G4608" s="3">
        <f>DetailledHome!E4608</f>
        <v>0</v>
      </c>
      <c r="H4608">
        <f>DetailledHome!I4608</f>
        <v>0</v>
      </c>
    </row>
    <row r="4609" spans="1:8" hidden="1" x14ac:dyDescent="0.25">
      <c r="A4609" s="1">
        <f>DetailledHome!O4609</f>
        <v>0</v>
      </c>
      <c r="B4609">
        <f>DetailledHome!A4609</f>
        <v>0</v>
      </c>
      <c r="C4609">
        <f>DetailledHome!L4609</f>
        <v>0</v>
      </c>
      <c r="D4609" s="2">
        <f>DetailledHome!H4609</f>
        <v>0</v>
      </c>
      <c r="E4609">
        <f>DetailledHome!F4609</f>
        <v>0</v>
      </c>
      <c r="G4609" s="3">
        <f>DetailledHome!E4609</f>
        <v>0</v>
      </c>
      <c r="H4609">
        <f>DetailledHome!I4609</f>
        <v>0</v>
      </c>
    </row>
    <row r="4610" spans="1:8" hidden="1" x14ac:dyDescent="0.25">
      <c r="A4610" s="1">
        <f>DetailledHome!O4610</f>
        <v>0</v>
      </c>
      <c r="B4610">
        <f>DetailledHome!A4610</f>
        <v>0</v>
      </c>
      <c r="C4610">
        <f>DetailledHome!L4610</f>
        <v>0</v>
      </c>
      <c r="D4610" s="2">
        <f>DetailledHome!H4610</f>
        <v>0</v>
      </c>
      <c r="E4610">
        <f>DetailledHome!F4610</f>
        <v>0</v>
      </c>
      <c r="G4610" s="3">
        <f>DetailledHome!E4610</f>
        <v>0</v>
      </c>
      <c r="H4610">
        <f>DetailledHome!I4610</f>
        <v>0</v>
      </c>
    </row>
    <row r="4611" spans="1:8" hidden="1" x14ac:dyDescent="0.25">
      <c r="A4611" s="1">
        <f>DetailledHome!O4611</f>
        <v>0</v>
      </c>
      <c r="B4611">
        <f>DetailledHome!A4611</f>
        <v>0</v>
      </c>
      <c r="C4611">
        <f>DetailledHome!L4611</f>
        <v>0</v>
      </c>
      <c r="D4611" s="2">
        <f>DetailledHome!H4611</f>
        <v>0</v>
      </c>
      <c r="E4611">
        <f>DetailledHome!F4611</f>
        <v>0</v>
      </c>
      <c r="G4611" s="3">
        <f>DetailledHome!E4611</f>
        <v>0</v>
      </c>
      <c r="H4611">
        <f>DetailledHome!I4611</f>
        <v>0</v>
      </c>
    </row>
    <row r="4612" spans="1:8" hidden="1" x14ac:dyDescent="0.25">
      <c r="A4612" s="1">
        <f>DetailledHome!O4612</f>
        <v>0</v>
      </c>
      <c r="B4612">
        <f>DetailledHome!A4612</f>
        <v>0</v>
      </c>
      <c r="C4612">
        <f>DetailledHome!L4612</f>
        <v>0</v>
      </c>
      <c r="D4612" s="2">
        <f>DetailledHome!H4612</f>
        <v>0</v>
      </c>
      <c r="E4612">
        <f>DetailledHome!F4612</f>
        <v>0</v>
      </c>
      <c r="G4612" s="3">
        <f>DetailledHome!E4612</f>
        <v>0</v>
      </c>
      <c r="H4612">
        <f>DetailledHome!I4612</f>
        <v>0</v>
      </c>
    </row>
    <row r="4613" spans="1:8" hidden="1" x14ac:dyDescent="0.25">
      <c r="A4613" s="1">
        <f>DetailledHome!O4613</f>
        <v>0</v>
      </c>
      <c r="B4613">
        <f>DetailledHome!A4613</f>
        <v>0</v>
      </c>
      <c r="C4613">
        <f>DetailledHome!L4613</f>
        <v>0</v>
      </c>
      <c r="D4613" s="2">
        <f>DetailledHome!H4613</f>
        <v>0</v>
      </c>
      <c r="E4613">
        <f>DetailledHome!F4613</f>
        <v>0</v>
      </c>
      <c r="G4613" s="3">
        <f>DetailledHome!E4613</f>
        <v>0</v>
      </c>
      <c r="H4613">
        <f>DetailledHome!I4613</f>
        <v>0</v>
      </c>
    </row>
    <row r="4614" spans="1:8" hidden="1" x14ac:dyDescent="0.25">
      <c r="A4614" s="1">
        <f>DetailledHome!O4614</f>
        <v>0</v>
      </c>
      <c r="B4614">
        <f>DetailledHome!A4614</f>
        <v>0</v>
      </c>
      <c r="C4614">
        <f>DetailledHome!L4614</f>
        <v>0</v>
      </c>
      <c r="D4614" s="2">
        <f>DetailledHome!H4614</f>
        <v>0</v>
      </c>
      <c r="E4614">
        <f>DetailledHome!F4614</f>
        <v>0</v>
      </c>
      <c r="G4614" s="3">
        <f>DetailledHome!E4614</f>
        <v>0</v>
      </c>
      <c r="H4614">
        <f>DetailledHome!I4614</f>
        <v>0</v>
      </c>
    </row>
    <row r="4615" spans="1:8" hidden="1" x14ac:dyDescent="0.25">
      <c r="A4615" s="1">
        <f>DetailledHome!O4615</f>
        <v>0</v>
      </c>
      <c r="B4615">
        <f>DetailledHome!A4615</f>
        <v>0</v>
      </c>
      <c r="C4615">
        <f>DetailledHome!L4615</f>
        <v>0</v>
      </c>
      <c r="D4615" s="2">
        <f>DetailledHome!H4615</f>
        <v>0</v>
      </c>
      <c r="E4615">
        <f>DetailledHome!F4615</f>
        <v>0</v>
      </c>
      <c r="G4615" s="3">
        <f>DetailledHome!E4615</f>
        <v>0</v>
      </c>
      <c r="H4615">
        <f>DetailledHome!I4615</f>
        <v>0</v>
      </c>
    </row>
    <row r="4616" spans="1:8" hidden="1" x14ac:dyDescent="0.25">
      <c r="A4616" s="1">
        <f>DetailledHome!O4616</f>
        <v>0</v>
      </c>
      <c r="B4616">
        <f>DetailledHome!A4616</f>
        <v>0</v>
      </c>
      <c r="C4616">
        <f>DetailledHome!L4616</f>
        <v>0</v>
      </c>
      <c r="D4616" s="2">
        <f>DetailledHome!H4616</f>
        <v>0</v>
      </c>
      <c r="E4616">
        <f>DetailledHome!F4616</f>
        <v>0</v>
      </c>
      <c r="G4616" s="3">
        <f>DetailledHome!E4616</f>
        <v>0</v>
      </c>
      <c r="H4616">
        <f>DetailledHome!I4616</f>
        <v>0</v>
      </c>
    </row>
    <row r="4617" spans="1:8" hidden="1" x14ac:dyDescent="0.25">
      <c r="A4617" s="1">
        <f>DetailledHome!O4617</f>
        <v>0</v>
      </c>
      <c r="B4617">
        <f>DetailledHome!A4617</f>
        <v>0</v>
      </c>
      <c r="C4617">
        <f>DetailledHome!L4617</f>
        <v>0</v>
      </c>
      <c r="D4617" s="2">
        <f>DetailledHome!H4617</f>
        <v>0</v>
      </c>
      <c r="E4617">
        <f>DetailledHome!F4617</f>
        <v>0</v>
      </c>
      <c r="G4617" s="3">
        <f>DetailledHome!E4617</f>
        <v>0</v>
      </c>
      <c r="H4617">
        <f>DetailledHome!I4617</f>
        <v>0</v>
      </c>
    </row>
    <row r="4618" spans="1:8" hidden="1" x14ac:dyDescent="0.25">
      <c r="A4618" s="1">
        <f>DetailledHome!O4618</f>
        <v>0</v>
      </c>
      <c r="B4618">
        <f>DetailledHome!A4618</f>
        <v>0</v>
      </c>
      <c r="C4618">
        <f>DetailledHome!L4618</f>
        <v>0</v>
      </c>
      <c r="D4618" s="2">
        <f>DetailledHome!H4618</f>
        <v>0</v>
      </c>
      <c r="E4618">
        <f>DetailledHome!F4618</f>
        <v>0</v>
      </c>
      <c r="G4618" s="3">
        <f>DetailledHome!E4618</f>
        <v>0</v>
      </c>
      <c r="H4618">
        <f>DetailledHome!I4618</f>
        <v>0</v>
      </c>
    </row>
    <row r="4619" spans="1:8" hidden="1" x14ac:dyDescent="0.25">
      <c r="A4619" s="1">
        <f>DetailledHome!O4619</f>
        <v>0</v>
      </c>
      <c r="B4619">
        <f>DetailledHome!A4619</f>
        <v>0</v>
      </c>
      <c r="C4619">
        <f>DetailledHome!L4619</f>
        <v>0</v>
      </c>
      <c r="D4619" s="2">
        <f>DetailledHome!H4619</f>
        <v>0</v>
      </c>
      <c r="E4619">
        <f>DetailledHome!F4619</f>
        <v>0</v>
      </c>
      <c r="G4619" s="3">
        <f>DetailledHome!E4619</f>
        <v>0</v>
      </c>
      <c r="H4619">
        <f>DetailledHome!I4619</f>
        <v>0</v>
      </c>
    </row>
    <row r="4620" spans="1:8" hidden="1" x14ac:dyDescent="0.25">
      <c r="A4620" s="1">
        <f>DetailledHome!O4620</f>
        <v>0</v>
      </c>
      <c r="B4620">
        <f>DetailledHome!A4620</f>
        <v>0</v>
      </c>
      <c r="C4620">
        <f>DetailledHome!L4620</f>
        <v>0</v>
      </c>
      <c r="D4620" s="2">
        <f>DetailledHome!H4620</f>
        <v>0</v>
      </c>
      <c r="E4620">
        <f>DetailledHome!F4620</f>
        <v>0</v>
      </c>
      <c r="G4620" s="3">
        <f>DetailledHome!E4620</f>
        <v>0</v>
      </c>
      <c r="H4620">
        <f>DetailledHome!I4620</f>
        <v>0</v>
      </c>
    </row>
    <row r="4621" spans="1:8" hidden="1" x14ac:dyDescent="0.25">
      <c r="A4621" s="1">
        <f>DetailledHome!O4621</f>
        <v>0</v>
      </c>
      <c r="B4621">
        <f>DetailledHome!A4621</f>
        <v>0</v>
      </c>
      <c r="C4621">
        <f>DetailledHome!L4621</f>
        <v>0</v>
      </c>
      <c r="D4621" s="2">
        <f>DetailledHome!H4621</f>
        <v>0</v>
      </c>
      <c r="E4621">
        <f>DetailledHome!F4621</f>
        <v>0</v>
      </c>
      <c r="G4621" s="3">
        <f>DetailledHome!E4621</f>
        <v>0</v>
      </c>
      <c r="H4621">
        <f>DetailledHome!I4621</f>
        <v>0</v>
      </c>
    </row>
    <row r="4622" spans="1:8" hidden="1" x14ac:dyDescent="0.25">
      <c r="A4622" s="1">
        <f>DetailledHome!O4622</f>
        <v>0</v>
      </c>
      <c r="B4622">
        <f>DetailledHome!A4622</f>
        <v>0</v>
      </c>
      <c r="C4622">
        <f>DetailledHome!L4622</f>
        <v>0</v>
      </c>
      <c r="D4622" s="2">
        <f>DetailledHome!H4622</f>
        <v>0</v>
      </c>
      <c r="E4622">
        <f>DetailledHome!F4622</f>
        <v>0</v>
      </c>
      <c r="G4622" s="3">
        <f>DetailledHome!E4622</f>
        <v>0</v>
      </c>
      <c r="H4622">
        <f>DetailledHome!I4622</f>
        <v>0</v>
      </c>
    </row>
    <row r="4623" spans="1:8" hidden="1" x14ac:dyDescent="0.25">
      <c r="A4623" s="1">
        <f>DetailledHome!O4623</f>
        <v>0</v>
      </c>
      <c r="B4623">
        <f>DetailledHome!A4623</f>
        <v>0</v>
      </c>
      <c r="C4623">
        <f>DetailledHome!L4623</f>
        <v>0</v>
      </c>
      <c r="D4623" s="2">
        <f>DetailledHome!H4623</f>
        <v>0</v>
      </c>
      <c r="E4623">
        <f>DetailledHome!F4623</f>
        <v>0</v>
      </c>
      <c r="G4623" s="3">
        <f>DetailledHome!E4623</f>
        <v>0</v>
      </c>
      <c r="H4623">
        <f>DetailledHome!I4623</f>
        <v>0</v>
      </c>
    </row>
    <row r="4624" spans="1:8" hidden="1" x14ac:dyDescent="0.25">
      <c r="A4624" s="1">
        <f>DetailledHome!O4624</f>
        <v>0</v>
      </c>
      <c r="B4624">
        <f>DetailledHome!A4624</f>
        <v>0</v>
      </c>
      <c r="C4624">
        <f>DetailledHome!L4624</f>
        <v>0</v>
      </c>
      <c r="D4624" s="2">
        <f>DetailledHome!H4624</f>
        <v>0</v>
      </c>
      <c r="E4624">
        <f>DetailledHome!F4624</f>
        <v>0</v>
      </c>
      <c r="G4624" s="3">
        <f>DetailledHome!E4624</f>
        <v>0</v>
      </c>
      <c r="H4624">
        <f>DetailledHome!I4624</f>
        <v>0</v>
      </c>
    </row>
    <row r="4625" spans="1:8" hidden="1" x14ac:dyDescent="0.25">
      <c r="A4625" s="1">
        <f>DetailledHome!O4625</f>
        <v>0</v>
      </c>
      <c r="B4625">
        <f>DetailledHome!A4625</f>
        <v>0</v>
      </c>
      <c r="C4625">
        <f>DetailledHome!L4625</f>
        <v>0</v>
      </c>
      <c r="D4625" s="2">
        <f>DetailledHome!H4625</f>
        <v>0</v>
      </c>
      <c r="E4625">
        <f>DetailledHome!F4625</f>
        <v>0</v>
      </c>
      <c r="G4625" s="3">
        <f>DetailledHome!E4625</f>
        <v>0</v>
      </c>
      <c r="H4625">
        <f>DetailledHome!I4625</f>
        <v>0</v>
      </c>
    </row>
    <row r="4626" spans="1:8" hidden="1" x14ac:dyDescent="0.25">
      <c r="A4626" s="1">
        <f>DetailledHome!O4626</f>
        <v>0</v>
      </c>
      <c r="B4626">
        <f>DetailledHome!A4626</f>
        <v>0</v>
      </c>
      <c r="C4626">
        <f>DetailledHome!L4626</f>
        <v>0</v>
      </c>
      <c r="D4626" s="2">
        <f>DetailledHome!H4626</f>
        <v>0</v>
      </c>
      <c r="E4626">
        <f>DetailledHome!F4626</f>
        <v>0</v>
      </c>
      <c r="G4626" s="3">
        <f>DetailledHome!E4626</f>
        <v>0</v>
      </c>
      <c r="H4626">
        <f>DetailledHome!I4626</f>
        <v>0</v>
      </c>
    </row>
    <row r="4627" spans="1:8" hidden="1" x14ac:dyDescent="0.25">
      <c r="A4627" s="1">
        <f>DetailledHome!O4627</f>
        <v>0</v>
      </c>
      <c r="B4627">
        <f>DetailledHome!A4627</f>
        <v>0</v>
      </c>
      <c r="C4627">
        <f>DetailledHome!L4627</f>
        <v>0</v>
      </c>
      <c r="D4627" s="2">
        <f>DetailledHome!H4627</f>
        <v>0</v>
      </c>
      <c r="E4627">
        <f>DetailledHome!F4627</f>
        <v>0</v>
      </c>
      <c r="G4627" s="3">
        <f>DetailledHome!E4627</f>
        <v>0</v>
      </c>
      <c r="H4627">
        <f>DetailledHome!I4627</f>
        <v>0</v>
      </c>
    </row>
    <row r="4628" spans="1:8" hidden="1" x14ac:dyDescent="0.25">
      <c r="A4628" s="1">
        <f>DetailledHome!O4628</f>
        <v>0</v>
      </c>
      <c r="B4628">
        <f>DetailledHome!A4628</f>
        <v>0</v>
      </c>
      <c r="C4628">
        <f>DetailledHome!L4628</f>
        <v>0</v>
      </c>
      <c r="D4628" s="2">
        <f>DetailledHome!H4628</f>
        <v>0</v>
      </c>
      <c r="E4628">
        <f>DetailledHome!F4628</f>
        <v>0</v>
      </c>
      <c r="G4628" s="3">
        <f>DetailledHome!E4628</f>
        <v>0</v>
      </c>
      <c r="H4628">
        <f>DetailledHome!I4628</f>
        <v>0</v>
      </c>
    </row>
    <row r="4629" spans="1:8" hidden="1" x14ac:dyDescent="0.25">
      <c r="A4629" s="1">
        <f>DetailledHome!O4629</f>
        <v>0</v>
      </c>
      <c r="B4629">
        <f>DetailledHome!A4629</f>
        <v>0</v>
      </c>
      <c r="C4629">
        <f>DetailledHome!L4629</f>
        <v>0</v>
      </c>
      <c r="D4629" s="2">
        <f>DetailledHome!H4629</f>
        <v>0</v>
      </c>
      <c r="E4629">
        <f>DetailledHome!F4629</f>
        <v>0</v>
      </c>
      <c r="G4629" s="3">
        <f>DetailledHome!E4629</f>
        <v>0</v>
      </c>
      <c r="H4629">
        <f>DetailledHome!I4629</f>
        <v>0</v>
      </c>
    </row>
    <row r="4630" spans="1:8" hidden="1" x14ac:dyDescent="0.25">
      <c r="A4630" s="1">
        <f>DetailledHome!O4630</f>
        <v>0</v>
      </c>
      <c r="B4630">
        <f>DetailledHome!A4630</f>
        <v>0</v>
      </c>
      <c r="C4630">
        <f>DetailledHome!L4630</f>
        <v>0</v>
      </c>
      <c r="D4630" s="2">
        <f>DetailledHome!H4630</f>
        <v>0</v>
      </c>
      <c r="E4630">
        <f>DetailledHome!F4630</f>
        <v>0</v>
      </c>
      <c r="G4630" s="3">
        <f>DetailledHome!E4630</f>
        <v>0</v>
      </c>
      <c r="H4630">
        <f>DetailledHome!I4630</f>
        <v>0</v>
      </c>
    </row>
    <row r="4631" spans="1:8" hidden="1" x14ac:dyDescent="0.25">
      <c r="A4631" s="1">
        <f>DetailledHome!O4631</f>
        <v>0</v>
      </c>
      <c r="B4631">
        <f>DetailledHome!A4631</f>
        <v>0</v>
      </c>
      <c r="C4631">
        <f>DetailledHome!L4631</f>
        <v>0</v>
      </c>
      <c r="D4631" s="2">
        <f>DetailledHome!H4631</f>
        <v>0</v>
      </c>
      <c r="E4631">
        <f>DetailledHome!F4631</f>
        <v>0</v>
      </c>
      <c r="G4631" s="3">
        <f>DetailledHome!E4631</f>
        <v>0</v>
      </c>
      <c r="H4631">
        <f>DetailledHome!I4631</f>
        <v>0</v>
      </c>
    </row>
    <row r="4632" spans="1:8" hidden="1" x14ac:dyDescent="0.25">
      <c r="A4632" s="1">
        <f>DetailledHome!O4632</f>
        <v>0</v>
      </c>
      <c r="B4632">
        <f>DetailledHome!A4632</f>
        <v>0</v>
      </c>
      <c r="C4632">
        <f>DetailledHome!L4632</f>
        <v>0</v>
      </c>
      <c r="D4632" s="2">
        <f>DetailledHome!H4632</f>
        <v>0</v>
      </c>
      <c r="E4632">
        <f>DetailledHome!F4632</f>
        <v>0</v>
      </c>
      <c r="G4632" s="3">
        <f>DetailledHome!E4632</f>
        <v>0</v>
      </c>
      <c r="H4632">
        <f>DetailledHome!I4632</f>
        <v>0</v>
      </c>
    </row>
    <row r="4633" spans="1:8" hidden="1" x14ac:dyDescent="0.25">
      <c r="A4633" s="1">
        <f>DetailledHome!O4633</f>
        <v>0</v>
      </c>
      <c r="B4633">
        <f>DetailledHome!A4633</f>
        <v>0</v>
      </c>
      <c r="C4633">
        <f>DetailledHome!L4633</f>
        <v>0</v>
      </c>
      <c r="D4633" s="2">
        <f>DetailledHome!H4633</f>
        <v>0</v>
      </c>
      <c r="E4633">
        <f>DetailledHome!F4633</f>
        <v>0</v>
      </c>
      <c r="G4633" s="3">
        <f>DetailledHome!E4633</f>
        <v>0</v>
      </c>
      <c r="H4633">
        <f>DetailledHome!I4633</f>
        <v>0</v>
      </c>
    </row>
    <row r="4634" spans="1:8" hidden="1" x14ac:dyDescent="0.25">
      <c r="A4634" s="1">
        <f>DetailledHome!O4634</f>
        <v>0</v>
      </c>
      <c r="B4634">
        <f>DetailledHome!A4634</f>
        <v>0</v>
      </c>
      <c r="C4634">
        <f>DetailledHome!L4634</f>
        <v>0</v>
      </c>
      <c r="D4634" s="2">
        <f>DetailledHome!H4634</f>
        <v>0</v>
      </c>
      <c r="E4634">
        <f>DetailledHome!F4634</f>
        <v>0</v>
      </c>
      <c r="G4634" s="3">
        <f>DetailledHome!E4634</f>
        <v>0</v>
      </c>
      <c r="H4634">
        <f>DetailledHome!I4634</f>
        <v>0</v>
      </c>
    </row>
    <row r="4635" spans="1:8" hidden="1" x14ac:dyDescent="0.25">
      <c r="A4635" s="1">
        <f>DetailledHome!O4635</f>
        <v>0</v>
      </c>
      <c r="B4635">
        <f>DetailledHome!A4635</f>
        <v>0</v>
      </c>
      <c r="C4635">
        <f>DetailledHome!L4635</f>
        <v>0</v>
      </c>
      <c r="D4635" s="2">
        <f>DetailledHome!H4635</f>
        <v>0</v>
      </c>
      <c r="E4635">
        <f>DetailledHome!F4635</f>
        <v>0</v>
      </c>
      <c r="G4635" s="3">
        <f>DetailledHome!E4635</f>
        <v>0</v>
      </c>
      <c r="H4635">
        <f>DetailledHome!I4635</f>
        <v>0</v>
      </c>
    </row>
    <row r="4636" spans="1:8" hidden="1" x14ac:dyDescent="0.25">
      <c r="A4636" s="1">
        <f>DetailledHome!O4636</f>
        <v>0</v>
      </c>
      <c r="B4636">
        <f>DetailledHome!A4636</f>
        <v>0</v>
      </c>
      <c r="C4636">
        <f>DetailledHome!L4636</f>
        <v>0</v>
      </c>
      <c r="D4636" s="2">
        <f>DetailledHome!H4636</f>
        <v>0</v>
      </c>
      <c r="E4636">
        <f>DetailledHome!F4636</f>
        <v>0</v>
      </c>
      <c r="G4636" s="3">
        <f>DetailledHome!E4636</f>
        <v>0</v>
      </c>
      <c r="H4636">
        <f>DetailledHome!I4636</f>
        <v>0</v>
      </c>
    </row>
    <row r="4637" spans="1:8" hidden="1" x14ac:dyDescent="0.25">
      <c r="A4637" s="1">
        <f>DetailledHome!O4637</f>
        <v>0</v>
      </c>
      <c r="B4637">
        <f>DetailledHome!A4637</f>
        <v>0</v>
      </c>
      <c r="C4637">
        <f>DetailledHome!L4637</f>
        <v>0</v>
      </c>
      <c r="D4637" s="2">
        <f>DetailledHome!H4637</f>
        <v>0</v>
      </c>
      <c r="E4637">
        <f>DetailledHome!F4637</f>
        <v>0</v>
      </c>
      <c r="G4637" s="3">
        <f>DetailledHome!E4637</f>
        <v>0</v>
      </c>
      <c r="H4637">
        <f>DetailledHome!I4637</f>
        <v>0</v>
      </c>
    </row>
    <row r="4638" spans="1:8" hidden="1" x14ac:dyDescent="0.25">
      <c r="A4638" s="1">
        <f>DetailledHome!O4638</f>
        <v>0</v>
      </c>
      <c r="B4638">
        <f>DetailledHome!A4638</f>
        <v>0</v>
      </c>
      <c r="C4638">
        <f>DetailledHome!L4638</f>
        <v>0</v>
      </c>
      <c r="D4638" s="2">
        <f>DetailledHome!H4638</f>
        <v>0</v>
      </c>
      <c r="E4638">
        <f>DetailledHome!F4638</f>
        <v>0</v>
      </c>
      <c r="G4638" s="3">
        <f>DetailledHome!E4638</f>
        <v>0</v>
      </c>
      <c r="H4638">
        <f>DetailledHome!I4638</f>
        <v>0</v>
      </c>
    </row>
    <row r="4639" spans="1:8" hidden="1" x14ac:dyDescent="0.25">
      <c r="A4639" s="1">
        <f>DetailledHome!O4639</f>
        <v>0</v>
      </c>
      <c r="B4639">
        <f>DetailledHome!A4639</f>
        <v>0</v>
      </c>
      <c r="C4639">
        <f>DetailledHome!L4639</f>
        <v>0</v>
      </c>
      <c r="D4639" s="2">
        <f>DetailledHome!H4639</f>
        <v>0</v>
      </c>
      <c r="E4639">
        <f>DetailledHome!F4639</f>
        <v>0</v>
      </c>
      <c r="G4639" s="3">
        <f>DetailledHome!E4639</f>
        <v>0</v>
      </c>
      <c r="H4639">
        <f>DetailledHome!I4639</f>
        <v>0</v>
      </c>
    </row>
    <row r="4640" spans="1:8" hidden="1" x14ac:dyDescent="0.25">
      <c r="A4640" s="1">
        <f>DetailledHome!O4640</f>
        <v>0</v>
      </c>
      <c r="B4640">
        <f>DetailledHome!A4640</f>
        <v>0</v>
      </c>
      <c r="C4640">
        <f>DetailledHome!L4640</f>
        <v>0</v>
      </c>
      <c r="D4640" s="2">
        <f>DetailledHome!H4640</f>
        <v>0</v>
      </c>
      <c r="E4640">
        <f>DetailledHome!F4640</f>
        <v>0</v>
      </c>
      <c r="G4640" s="3">
        <f>DetailledHome!E4640</f>
        <v>0</v>
      </c>
      <c r="H4640">
        <f>DetailledHome!I4640</f>
        <v>0</v>
      </c>
    </row>
    <row r="4641" spans="1:8" hidden="1" x14ac:dyDescent="0.25">
      <c r="A4641" s="1">
        <f>DetailledHome!O4641</f>
        <v>0</v>
      </c>
      <c r="B4641">
        <f>DetailledHome!A4641</f>
        <v>0</v>
      </c>
      <c r="C4641">
        <f>DetailledHome!L4641</f>
        <v>0</v>
      </c>
      <c r="D4641" s="2">
        <f>DetailledHome!H4641</f>
        <v>0</v>
      </c>
      <c r="E4641">
        <f>DetailledHome!F4641</f>
        <v>0</v>
      </c>
      <c r="G4641" s="3">
        <f>DetailledHome!E4641</f>
        <v>0</v>
      </c>
      <c r="H4641">
        <f>DetailledHome!I4641</f>
        <v>0</v>
      </c>
    </row>
    <row r="4642" spans="1:8" hidden="1" x14ac:dyDescent="0.25">
      <c r="A4642" s="1">
        <f>DetailledHome!O4642</f>
        <v>0</v>
      </c>
      <c r="B4642">
        <f>DetailledHome!A4642</f>
        <v>0</v>
      </c>
      <c r="C4642">
        <f>DetailledHome!L4642</f>
        <v>0</v>
      </c>
      <c r="D4642" s="2">
        <f>DetailledHome!H4642</f>
        <v>0</v>
      </c>
      <c r="E4642">
        <f>DetailledHome!F4642</f>
        <v>0</v>
      </c>
      <c r="G4642" s="3">
        <f>DetailledHome!E4642</f>
        <v>0</v>
      </c>
      <c r="H4642">
        <f>DetailledHome!I4642</f>
        <v>0</v>
      </c>
    </row>
    <row r="4643" spans="1:8" hidden="1" x14ac:dyDescent="0.25">
      <c r="A4643" s="1">
        <f>DetailledHome!O4643</f>
        <v>0</v>
      </c>
      <c r="B4643">
        <f>DetailledHome!A4643</f>
        <v>0</v>
      </c>
      <c r="C4643">
        <f>DetailledHome!L4643</f>
        <v>0</v>
      </c>
      <c r="D4643" s="2">
        <f>DetailledHome!H4643</f>
        <v>0</v>
      </c>
      <c r="E4643">
        <f>DetailledHome!F4643</f>
        <v>0</v>
      </c>
      <c r="G4643" s="3">
        <f>DetailledHome!E4643</f>
        <v>0</v>
      </c>
      <c r="H4643">
        <f>DetailledHome!I4643</f>
        <v>0</v>
      </c>
    </row>
    <row r="4644" spans="1:8" hidden="1" x14ac:dyDescent="0.25">
      <c r="A4644" s="1">
        <f>DetailledHome!O4644</f>
        <v>0</v>
      </c>
      <c r="B4644">
        <f>DetailledHome!A4644</f>
        <v>0</v>
      </c>
      <c r="C4644">
        <f>DetailledHome!L4644</f>
        <v>0</v>
      </c>
      <c r="D4644" s="2">
        <f>DetailledHome!H4644</f>
        <v>0</v>
      </c>
      <c r="E4644">
        <f>DetailledHome!F4644</f>
        <v>0</v>
      </c>
      <c r="G4644" s="3">
        <f>DetailledHome!E4644</f>
        <v>0</v>
      </c>
      <c r="H4644">
        <f>DetailledHome!I4644</f>
        <v>0</v>
      </c>
    </row>
    <row r="4645" spans="1:8" hidden="1" x14ac:dyDescent="0.25">
      <c r="A4645" s="1">
        <f>DetailledHome!O4645</f>
        <v>0</v>
      </c>
      <c r="B4645">
        <f>DetailledHome!A4645</f>
        <v>0</v>
      </c>
      <c r="C4645">
        <f>DetailledHome!L4645</f>
        <v>0</v>
      </c>
      <c r="D4645" s="2">
        <f>DetailledHome!H4645</f>
        <v>0</v>
      </c>
      <c r="E4645">
        <f>DetailledHome!F4645</f>
        <v>0</v>
      </c>
      <c r="G4645" s="3">
        <f>DetailledHome!E4645</f>
        <v>0</v>
      </c>
      <c r="H4645">
        <f>DetailledHome!I4645</f>
        <v>0</v>
      </c>
    </row>
    <row r="4646" spans="1:8" hidden="1" x14ac:dyDescent="0.25">
      <c r="A4646" s="1">
        <f>DetailledHome!O4646</f>
        <v>0</v>
      </c>
      <c r="B4646">
        <f>DetailledHome!A4646</f>
        <v>0</v>
      </c>
      <c r="C4646">
        <f>DetailledHome!L4646</f>
        <v>0</v>
      </c>
      <c r="D4646" s="2">
        <f>DetailledHome!H4646</f>
        <v>0</v>
      </c>
      <c r="E4646">
        <f>DetailledHome!F4646</f>
        <v>0</v>
      </c>
      <c r="G4646" s="3">
        <f>DetailledHome!E4646</f>
        <v>0</v>
      </c>
      <c r="H4646">
        <f>DetailledHome!I4646</f>
        <v>0</v>
      </c>
    </row>
    <row r="4647" spans="1:8" hidden="1" x14ac:dyDescent="0.25">
      <c r="A4647" s="1">
        <f>DetailledHome!O4647</f>
        <v>0</v>
      </c>
      <c r="B4647">
        <f>DetailledHome!A4647</f>
        <v>0</v>
      </c>
      <c r="C4647">
        <f>DetailledHome!L4647</f>
        <v>0</v>
      </c>
      <c r="D4647" s="2">
        <f>DetailledHome!H4647</f>
        <v>0</v>
      </c>
      <c r="E4647">
        <f>DetailledHome!F4647</f>
        <v>0</v>
      </c>
      <c r="G4647" s="3">
        <f>DetailledHome!E4647</f>
        <v>0</v>
      </c>
      <c r="H4647">
        <f>DetailledHome!I4647</f>
        <v>0</v>
      </c>
    </row>
    <row r="4648" spans="1:8" hidden="1" x14ac:dyDescent="0.25">
      <c r="A4648" s="1">
        <f>DetailledHome!O4648</f>
        <v>0</v>
      </c>
      <c r="B4648">
        <f>DetailledHome!A4648</f>
        <v>0</v>
      </c>
      <c r="C4648">
        <f>DetailledHome!L4648</f>
        <v>0</v>
      </c>
      <c r="D4648" s="2">
        <f>DetailledHome!H4648</f>
        <v>0</v>
      </c>
      <c r="E4648">
        <f>DetailledHome!F4648</f>
        <v>0</v>
      </c>
      <c r="G4648" s="3">
        <f>DetailledHome!E4648</f>
        <v>0</v>
      </c>
      <c r="H4648">
        <f>DetailledHome!I4648</f>
        <v>0</v>
      </c>
    </row>
    <row r="4649" spans="1:8" hidden="1" x14ac:dyDescent="0.25">
      <c r="A4649" s="1">
        <f>DetailledHome!O4649</f>
        <v>0</v>
      </c>
      <c r="B4649">
        <f>DetailledHome!A4649</f>
        <v>0</v>
      </c>
      <c r="C4649">
        <f>DetailledHome!L4649</f>
        <v>0</v>
      </c>
      <c r="D4649" s="2">
        <f>DetailledHome!H4649</f>
        <v>0</v>
      </c>
      <c r="E4649">
        <f>DetailledHome!F4649</f>
        <v>0</v>
      </c>
      <c r="G4649" s="3">
        <f>DetailledHome!E4649</f>
        <v>0</v>
      </c>
      <c r="H4649">
        <f>DetailledHome!I4649</f>
        <v>0</v>
      </c>
    </row>
    <row r="4650" spans="1:8" hidden="1" x14ac:dyDescent="0.25">
      <c r="A4650" s="1">
        <f>DetailledHome!O4650</f>
        <v>0</v>
      </c>
      <c r="B4650">
        <f>DetailledHome!A4650</f>
        <v>0</v>
      </c>
      <c r="C4650">
        <f>DetailledHome!L4650</f>
        <v>0</v>
      </c>
      <c r="D4650" s="2">
        <f>DetailledHome!H4650</f>
        <v>0</v>
      </c>
      <c r="E4650">
        <f>DetailledHome!F4650</f>
        <v>0</v>
      </c>
      <c r="G4650" s="3">
        <f>DetailledHome!E4650</f>
        <v>0</v>
      </c>
      <c r="H4650">
        <f>DetailledHome!I4650</f>
        <v>0</v>
      </c>
    </row>
    <row r="4651" spans="1:8" hidden="1" x14ac:dyDescent="0.25">
      <c r="A4651" s="1">
        <f>DetailledHome!O4651</f>
        <v>0</v>
      </c>
      <c r="B4651">
        <f>DetailledHome!A4651</f>
        <v>0</v>
      </c>
      <c r="C4651">
        <f>DetailledHome!L4651</f>
        <v>0</v>
      </c>
      <c r="D4651" s="2">
        <f>DetailledHome!H4651</f>
        <v>0</v>
      </c>
      <c r="E4651">
        <f>DetailledHome!F4651</f>
        <v>0</v>
      </c>
      <c r="G4651" s="3">
        <f>DetailledHome!E4651</f>
        <v>0</v>
      </c>
      <c r="H4651">
        <f>DetailledHome!I4651</f>
        <v>0</v>
      </c>
    </row>
    <row r="4652" spans="1:8" hidden="1" x14ac:dyDescent="0.25">
      <c r="A4652" s="1">
        <f>DetailledHome!O4652</f>
        <v>0</v>
      </c>
      <c r="B4652">
        <f>DetailledHome!A4652</f>
        <v>0</v>
      </c>
      <c r="C4652">
        <f>DetailledHome!L4652</f>
        <v>0</v>
      </c>
      <c r="D4652" s="2">
        <f>DetailledHome!H4652</f>
        <v>0</v>
      </c>
      <c r="E4652">
        <f>DetailledHome!F4652</f>
        <v>0</v>
      </c>
      <c r="G4652" s="3">
        <f>DetailledHome!E4652</f>
        <v>0</v>
      </c>
      <c r="H4652">
        <f>DetailledHome!I4652</f>
        <v>0</v>
      </c>
    </row>
    <row r="4653" spans="1:8" hidden="1" x14ac:dyDescent="0.25">
      <c r="A4653" s="1">
        <f>DetailledHome!O4653</f>
        <v>0</v>
      </c>
      <c r="B4653">
        <f>DetailledHome!A4653</f>
        <v>0</v>
      </c>
      <c r="C4653">
        <f>DetailledHome!L4653</f>
        <v>0</v>
      </c>
      <c r="D4653" s="2">
        <f>DetailledHome!H4653</f>
        <v>0</v>
      </c>
      <c r="E4653">
        <f>DetailledHome!F4653</f>
        <v>0</v>
      </c>
      <c r="G4653" s="3">
        <f>DetailledHome!E4653</f>
        <v>0</v>
      </c>
      <c r="H4653">
        <f>DetailledHome!I4653</f>
        <v>0</v>
      </c>
    </row>
    <row r="4654" spans="1:8" hidden="1" x14ac:dyDescent="0.25">
      <c r="A4654" s="1">
        <f>DetailledHome!O4654</f>
        <v>0</v>
      </c>
      <c r="B4654">
        <f>DetailledHome!A4654</f>
        <v>0</v>
      </c>
      <c r="C4654">
        <f>DetailledHome!L4654</f>
        <v>0</v>
      </c>
      <c r="D4654" s="2">
        <f>DetailledHome!H4654</f>
        <v>0</v>
      </c>
      <c r="E4654">
        <f>DetailledHome!F4654</f>
        <v>0</v>
      </c>
      <c r="G4654" s="3">
        <f>DetailledHome!E4654</f>
        <v>0</v>
      </c>
      <c r="H4654">
        <f>DetailledHome!I4654</f>
        <v>0</v>
      </c>
    </row>
    <row r="4655" spans="1:8" hidden="1" x14ac:dyDescent="0.25">
      <c r="A4655" s="1">
        <f>DetailledHome!O4655</f>
        <v>0</v>
      </c>
      <c r="B4655">
        <f>DetailledHome!A4655</f>
        <v>0</v>
      </c>
      <c r="C4655">
        <f>DetailledHome!L4655</f>
        <v>0</v>
      </c>
      <c r="D4655" s="2">
        <f>DetailledHome!H4655</f>
        <v>0</v>
      </c>
      <c r="E4655">
        <f>DetailledHome!F4655</f>
        <v>0</v>
      </c>
      <c r="G4655" s="3">
        <f>DetailledHome!E4655</f>
        <v>0</v>
      </c>
      <c r="H4655">
        <f>DetailledHome!I4655</f>
        <v>0</v>
      </c>
    </row>
    <row r="4656" spans="1:8" hidden="1" x14ac:dyDescent="0.25">
      <c r="A4656" s="1">
        <f>DetailledHome!O4656</f>
        <v>0</v>
      </c>
      <c r="B4656">
        <f>DetailledHome!A4656</f>
        <v>0</v>
      </c>
      <c r="C4656">
        <f>DetailledHome!L4656</f>
        <v>0</v>
      </c>
      <c r="D4656" s="2">
        <f>DetailledHome!H4656</f>
        <v>0</v>
      </c>
      <c r="E4656">
        <f>DetailledHome!F4656</f>
        <v>0</v>
      </c>
      <c r="G4656" s="3">
        <f>DetailledHome!E4656</f>
        <v>0</v>
      </c>
      <c r="H4656">
        <f>DetailledHome!I4656</f>
        <v>0</v>
      </c>
    </row>
    <row r="4657" spans="1:8" hidden="1" x14ac:dyDescent="0.25">
      <c r="A4657" s="1">
        <f>DetailledHome!O4657</f>
        <v>0</v>
      </c>
      <c r="B4657">
        <f>DetailledHome!A4657</f>
        <v>0</v>
      </c>
      <c r="C4657">
        <f>DetailledHome!L4657</f>
        <v>0</v>
      </c>
      <c r="D4657" s="2">
        <f>DetailledHome!H4657</f>
        <v>0</v>
      </c>
      <c r="E4657">
        <f>DetailledHome!F4657</f>
        <v>0</v>
      </c>
      <c r="G4657" s="3">
        <f>DetailledHome!E4657</f>
        <v>0</v>
      </c>
      <c r="H4657">
        <f>DetailledHome!I4657</f>
        <v>0</v>
      </c>
    </row>
    <row r="4658" spans="1:8" hidden="1" x14ac:dyDescent="0.25">
      <c r="A4658" s="1">
        <f>DetailledHome!O4658</f>
        <v>0</v>
      </c>
      <c r="B4658">
        <f>DetailledHome!A4658</f>
        <v>0</v>
      </c>
      <c r="C4658">
        <f>DetailledHome!L4658</f>
        <v>0</v>
      </c>
      <c r="D4658" s="2">
        <f>DetailledHome!H4658</f>
        <v>0</v>
      </c>
      <c r="E4658">
        <f>DetailledHome!F4658</f>
        <v>0</v>
      </c>
      <c r="G4658" s="3">
        <f>DetailledHome!E4658</f>
        <v>0</v>
      </c>
      <c r="H4658">
        <f>DetailledHome!I4658</f>
        <v>0</v>
      </c>
    </row>
    <row r="4659" spans="1:8" hidden="1" x14ac:dyDescent="0.25">
      <c r="A4659" s="1">
        <f>DetailledHome!O4659</f>
        <v>0</v>
      </c>
      <c r="B4659">
        <f>DetailledHome!A4659</f>
        <v>0</v>
      </c>
      <c r="C4659">
        <f>DetailledHome!L4659</f>
        <v>0</v>
      </c>
      <c r="D4659" s="2">
        <f>DetailledHome!H4659</f>
        <v>0</v>
      </c>
      <c r="E4659">
        <f>DetailledHome!F4659</f>
        <v>0</v>
      </c>
      <c r="G4659" s="3">
        <f>DetailledHome!E4659</f>
        <v>0</v>
      </c>
      <c r="H4659">
        <f>DetailledHome!I4659</f>
        <v>0</v>
      </c>
    </row>
    <row r="4660" spans="1:8" hidden="1" x14ac:dyDescent="0.25">
      <c r="A4660" s="1">
        <f>DetailledHome!O4660</f>
        <v>0</v>
      </c>
      <c r="B4660">
        <f>DetailledHome!A4660</f>
        <v>0</v>
      </c>
      <c r="C4660">
        <f>DetailledHome!L4660</f>
        <v>0</v>
      </c>
      <c r="D4660" s="2">
        <f>DetailledHome!H4660</f>
        <v>0</v>
      </c>
      <c r="E4660">
        <f>DetailledHome!F4660</f>
        <v>0</v>
      </c>
      <c r="G4660" s="3">
        <f>DetailledHome!E4660</f>
        <v>0</v>
      </c>
      <c r="H4660">
        <f>DetailledHome!I4660</f>
        <v>0</v>
      </c>
    </row>
    <row r="4661" spans="1:8" hidden="1" x14ac:dyDescent="0.25">
      <c r="A4661" s="1">
        <f>DetailledHome!O4661</f>
        <v>0</v>
      </c>
      <c r="B4661">
        <f>DetailledHome!A4661</f>
        <v>0</v>
      </c>
      <c r="C4661">
        <f>DetailledHome!L4661</f>
        <v>0</v>
      </c>
      <c r="D4661" s="2">
        <f>DetailledHome!H4661</f>
        <v>0</v>
      </c>
      <c r="E4661">
        <f>DetailledHome!F4661</f>
        <v>0</v>
      </c>
      <c r="G4661" s="3">
        <f>DetailledHome!E4661</f>
        <v>0</v>
      </c>
      <c r="H4661">
        <f>DetailledHome!I4661</f>
        <v>0</v>
      </c>
    </row>
    <row r="4662" spans="1:8" hidden="1" x14ac:dyDescent="0.25">
      <c r="A4662" s="1">
        <f>DetailledHome!O4662</f>
        <v>0</v>
      </c>
      <c r="B4662">
        <f>DetailledHome!A4662</f>
        <v>0</v>
      </c>
      <c r="C4662">
        <f>DetailledHome!L4662</f>
        <v>0</v>
      </c>
      <c r="D4662" s="2">
        <f>DetailledHome!H4662</f>
        <v>0</v>
      </c>
      <c r="E4662">
        <f>DetailledHome!F4662</f>
        <v>0</v>
      </c>
      <c r="G4662" s="3">
        <f>DetailledHome!E4662</f>
        <v>0</v>
      </c>
      <c r="H4662">
        <f>DetailledHome!I4662</f>
        <v>0</v>
      </c>
    </row>
    <row r="4663" spans="1:8" hidden="1" x14ac:dyDescent="0.25">
      <c r="A4663" s="1">
        <f>DetailledHome!O4663</f>
        <v>0</v>
      </c>
      <c r="B4663">
        <f>DetailledHome!A4663</f>
        <v>0</v>
      </c>
      <c r="C4663">
        <f>DetailledHome!L4663</f>
        <v>0</v>
      </c>
      <c r="D4663" s="2">
        <f>DetailledHome!H4663</f>
        <v>0</v>
      </c>
      <c r="E4663">
        <f>DetailledHome!F4663</f>
        <v>0</v>
      </c>
      <c r="G4663" s="3">
        <f>DetailledHome!E4663</f>
        <v>0</v>
      </c>
      <c r="H4663">
        <f>DetailledHome!I4663</f>
        <v>0</v>
      </c>
    </row>
    <row r="4664" spans="1:8" hidden="1" x14ac:dyDescent="0.25">
      <c r="A4664" s="1">
        <f>DetailledHome!O4664</f>
        <v>0</v>
      </c>
      <c r="B4664">
        <f>DetailledHome!A4664</f>
        <v>0</v>
      </c>
      <c r="C4664">
        <f>DetailledHome!L4664</f>
        <v>0</v>
      </c>
      <c r="D4664" s="2">
        <f>DetailledHome!H4664</f>
        <v>0</v>
      </c>
      <c r="E4664">
        <f>DetailledHome!F4664</f>
        <v>0</v>
      </c>
      <c r="G4664" s="3">
        <f>DetailledHome!E4664</f>
        <v>0</v>
      </c>
      <c r="H4664">
        <f>DetailledHome!I4664</f>
        <v>0</v>
      </c>
    </row>
    <row r="4665" spans="1:8" hidden="1" x14ac:dyDescent="0.25">
      <c r="A4665" s="1">
        <f>DetailledHome!O4665</f>
        <v>0</v>
      </c>
      <c r="B4665">
        <f>DetailledHome!A4665</f>
        <v>0</v>
      </c>
      <c r="C4665">
        <f>DetailledHome!L4665</f>
        <v>0</v>
      </c>
      <c r="D4665" s="2">
        <f>DetailledHome!H4665</f>
        <v>0</v>
      </c>
      <c r="E4665">
        <f>DetailledHome!F4665</f>
        <v>0</v>
      </c>
      <c r="G4665" s="3">
        <f>DetailledHome!E4665</f>
        <v>0</v>
      </c>
      <c r="H4665">
        <f>DetailledHome!I4665</f>
        <v>0</v>
      </c>
    </row>
    <row r="4666" spans="1:8" hidden="1" x14ac:dyDescent="0.25">
      <c r="A4666" s="1">
        <f>DetailledHome!O4666</f>
        <v>0</v>
      </c>
      <c r="B4666">
        <f>DetailledHome!A4666</f>
        <v>0</v>
      </c>
      <c r="C4666">
        <f>DetailledHome!L4666</f>
        <v>0</v>
      </c>
      <c r="D4666" s="2">
        <f>DetailledHome!H4666</f>
        <v>0</v>
      </c>
      <c r="E4666">
        <f>DetailledHome!F4666</f>
        <v>0</v>
      </c>
      <c r="G4666" s="3">
        <f>DetailledHome!E4666</f>
        <v>0</v>
      </c>
      <c r="H4666">
        <f>DetailledHome!I4666</f>
        <v>0</v>
      </c>
    </row>
    <row r="4667" spans="1:8" hidden="1" x14ac:dyDescent="0.25">
      <c r="A4667" s="1">
        <f>DetailledHome!O4667</f>
        <v>0</v>
      </c>
      <c r="B4667">
        <f>DetailledHome!A4667</f>
        <v>0</v>
      </c>
      <c r="C4667">
        <f>DetailledHome!L4667</f>
        <v>0</v>
      </c>
      <c r="D4667" s="2">
        <f>DetailledHome!H4667</f>
        <v>0</v>
      </c>
      <c r="E4667">
        <f>DetailledHome!F4667</f>
        <v>0</v>
      </c>
      <c r="G4667" s="3">
        <f>DetailledHome!E4667</f>
        <v>0</v>
      </c>
      <c r="H4667">
        <f>DetailledHome!I4667</f>
        <v>0</v>
      </c>
    </row>
    <row r="4668" spans="1:8" hidden="1" x14ac:dyDescent="0.25">
      <c r="A4668" s="1">
        <f>DetailledHome!O4668</f>
        <v>0</v>
      </c>
      <c r="B4668">
        <f>DetailledHome!A4668</f>
        <v>0</v>
      </c>
      <c r="C4668">
        <f>DetailledHome!L4668</f>
        <v>0</v>
      </c>
      <c r="D4668" s="2">
        <f>DetailledHome!H4668</f>
        <v>0</v>
      </c>
      <c r="E4668">
        <f>DetailledHome!F4668</f>
        <v>0</v>
      </c>
      <c r="G4668" s="3">
        <f>DetailledHome!E4668</f>
        <v>0</v>
      </c>
      <c r="H4668">
        <f>DetailledHome!I4668</f>
        <v>0</v>
      </c>
    </row>
    <row r="4669" spans="1:8" hidden="1" x14ac:dyDescent="0.25">
      <c r="A4669" s="1">
        <f>DetailledHome!O4669</f>
        <v>0</v>
      </c>
      <c r="B4669">
        <f>DetailledHome!A4669</f>
        <v>0</v>
      </c>
      <c r="C4669">
        <f>DetailledHome!L4669</f>
        <v>0</v>
      </c>
      <c r="D4669" s="2">
        <f>DetailledHome!H4669</f>
        <v>0</v>
      </c>
      <c r="E4669">
        <f>DetailledHome!F4669</f>
        <v>0</v>
      </c>
      <c r="G4669" s="3">
        <f>DetailledHome!E4669</f>
        <v>0</v>
      </c>
      <c r="H4669">
        <f>DetailledHome!I4669</f>
        <v>0</v>
      </c>
    </row>
    <row r="4670" spans="1:8" hidden="1" x14ac:dyDescent="0.25">
      <c r="A4670" s="1">
        <f>DetailledHome!O4670</f>
        <v>0</v>
      </c>
      <c r="B4670">
        <f>DetailledHome!A4670</f>
        <v>0</v>
      </c>
      <c r="C4670">
        <f>DetailledHome!L4670</f>
        <v>0</v>
      </c>
      <c r="D4670" s="2">
        <f>DetailledHome!H4670</f>
        <v>0</v>
      </c>
      <c r="E4670">
        <f>DetailledHome!F4670</f>
        <v>0</v>
      </c>
      <c r="G4670" s="3">
        <f>DetailledHome!E4670</f>
        <v>0</v>
      </c>
      <c r="H4670">
        <f>DetailledHome!I4670</f>
        <v>0</v>
      </c>
    </row>
    <row r="4671" spans="1:8" hidden="1" x14ac:dyDescent="0.25">
      <c r="A4671" s="1">
        <f>DetailledHome!O4671</f>
        <v>0</v>
      </c>
      <c r="B4671">
        <f>DetailledHome!A4671</f>
        <v>0</v>
      </c>
      <c r="C4671">
        <f>DetailledHome!L4671</f>
        <v>0</v>
      </c>
      <c r="D4671" s="2">
        <f>DetailledHome!H4671</f>
        <v>0</v>
      </c>
      <c r="E4671">
        <f>DetailledHome!F4671</f>
        <v>0</v>
      </c>
      <c r="G4671" s="3">
        <f>DetailledHome!E4671</f>
        <v>0</v>
      </c>
      <c r="H4671">
        <f>DetailledHome!I4671</f>
        <v>0</v>
      </c>
    </row>
    <row r="4672" spans="1:8" hidden="1" x14ac:dyDescent="0.25">
      <c r="A4672" s="1">
        <f>DetailledHome!O4672</f>
        <v>0</v>
      </c>
      <c r="B4672">
        <f>DetailledHome!A4672</f>
        <v>0</v>
      </c>
      <c r="C4672">
        <f>DetailledHome!L4672</f>
        <v>0</v>
      </c>
      <c r="D4672" s="2">
        <f>DetailledHome!H4672</f>
        <v>0</v>
      </c>
      <c r="E4672">
        <f>DetailledHome!F4672</f>
        <v>0</v>
      </c>
      <c r="G4672" s="3">
        <f>DetailledHome!E4672</f>
        <v>0</v>
      </c>
      <c r="H4672">
        <f>DetailledHome!I4672</f>
        <v>0</v>
      </c>
    </row>
    <row r="4673" spans="1:8" hidden="1" x14ac:dyDescent="0.25">
      <c r="A4673" s="1">
        <f>DetailledHome!O4673</f>
        <v>0</v>
      </c>
      <c r="B4673">
        <f>DetailledHome!A4673</f>
        <v>0</v>
      </c>
      <c r="C4673">
        <f>DetailledHome!L4673</f>
        <v>0</v>
      </c>
      <c r="D4673" s="2">
        <f>DetailledHome!H4673</f>
        <v>0</v>
      </c>
      <c r="E4673">
        <f>DetailledHome!F4673</f>
        <v>0</v>
      </c>
      <c r="G4673" s="3">
        <f>DetailledHome!E4673</f>
        <v>0</v>
      </c>
      <c r="H4673">
        <f>DetailledHome!I4673</f>
        <v>0</v>
      </c>
    </row>
    <row r="4674" spans="1:8" hidden="1" x14ac:dyDescent="0.25">
      <c r="A4674" s="1">
        <f>DetailledHome!O4674</f>
        <v>0</v>
      </c>
      <c r="B4674">
        <f>DetailledHome!A4674</f>
        <v>0</v>
      </c>
      <c r="C4674">
        <f>DetailledHome!L4674</f>
        <v>0</v>
      </c>
      <c r="D4674" s="2">
        <f>DetailledHome!H4674</f>
        <v>0</v>
      </c>
      <c r="E4674">
        <f>DetailledHome!F4674</f>
        <v>0</v>
      </c>
      <c r="G4674" s="3">
        <f>DetailledHome!E4674</f>
        <v>0</v>
      </c>
      <c r="H4674">
        <f>DetailledHome!I4674</f>
        <v>0</v>
      </c>
    </row>
    <row r="4675" spans="1:8" hidden="1" x14ac:dyDescent="0.25">
      <c r="A4675" s="1">
        <f>DetailledHome!O4675</f>
        <v>0</v>
      </c>
      <c r="B4675">
        <f>DetailledHome!A4675</f>
        <v>0</v>
      </c>
      <c r="C4675">
        <f>DetailledHome!L4675</f>
        <v>0</v>
      </c>
      <c r="D4675" s="2">
        <f>DetailledHome!H4675</f>
        <v>0</v>
      </c>
      <c r="E4675">
        <f>DetailledHome!F4675</f>
        <v>0</v>
      </c>
      <c r="G4675" s="3">
        <f>DetailledHome!E4675</f>
        <v>0</v>
      </c>
      <c r="H4675">
        <f>DetailledHome!I4675</f>
        <v>0</v>
      </c>
    </row>
    <row r="4676" spans="1:8" hidden="1" x14ac:dyDescent="0.25">
      <c r="A4676" s="1">
        <f>DetailledHome!O4676</f>
        <v>0</v>
      </c>
      <c r="B4676">
        <f>DetailledHome!A4676</f>
        <v>0</v>
      </c>
      <c r="C4676">
        <f>DetailledHome!L4676</f>
        <v>0</v>
      </c>
      <c r="D4676" s="2">
        <f>DetailledHome!H4676</f>
        <v>0</v>
      </c>
      <c r="E4676">
        <f>DetailledHome!F4676</f>
        <v>0</v>
      </c>
      <c r="G4676" s="3">
        <f>DetailledHome!E4676</f>
        <v>0</v>
      </c>
      <c r="H4676">
        <f>DetailledHome!I4676</f>
        <v>0</v>
      </c>
    </row>
    <row r="4677" spans="1:8" hidden="1" x14ac:dyDescent="0.25">
      <c r="A4677" s="1">
        <f>DetailledHome!O4677</f>
        <v>0</v>
      </c>
      <c r="B4677">
        <f>DetailledHome!A4677</f>
        <v>0</v>
      </c>
      <c r="C4677">
        <f>DetailledHome!L4677</f>
        <v>0</v>
      </c>
      <c r="D4677" s="2">
        <f>DetailledHome!H4677</f>
        <v>0</v>
      </c>
      <c r="E4677">
        <f>DetailledHome!F4677</f>
        <v>0</v>
      </c>
      <c r="G4677" s="3">
        <f>DetailledHome!E4677</f>
        <v>0</v>
      </c>
      <c r="H4677">
        <f>DetailledHome!I4677</f>
        <v>0</v>
      </c>
    </row>
    <row r="4678" spans="1:8" hidden="1" x14ac:dyDescent="0.25">
      <c r="A4678" s="1">
        <f>DetailledHome!O4678</f>
        <v>0</v>
      </c>
      <c r="B4678">
        <f>DetailledHome!A4678</f>
        <v>0</v>
      </c>
      <c r="C4678">
        <f>DetailledHome!L4678</f>
        <v>0</v>
      </c>
      <c r="D4678" s="2">
        <f>DetailledHome!H4678</f>
        <v>0</v>
      </c>
      <c r="E4678">
        <f>DetailledHome!F4678</f>
        <v>0</v>
      </c>
      <c r="G4678" s="3">
        <f>DetailledHome!E4678</f>
        <v>0</v>
      </c>
      <c r="H4678">
        <f>DetailledHome!I4678</f>
        <v>0</v>
      </c>
    </row>
    <row r="4679" spans="1:8" hidden="1" x14ac:dyDescent="0.25">
      <c r="A4679" s="1">
        <f>DetailledHome!O4679</f>
        <v>0</v>
      </c>
      <c r="B4679">
        <f>DetailledHome!A4679</f>
        <v>0</v>
      </c>
      <c r="C4679">
        <f>DetailledHome!L4679</f>
        <v>0</v>
      </c>
      <c r="D4679" s="2">
        <f>DetailledHome!H4679</f>
        <v>0</v>
      </c>
      <c r="E4679">
        <f>DetailledHome!F4679</f>
        <v>0</v>
      </c>
      <c r="G4679" s="3">
        <f>DetailledHome!E4679</f>
        <v>0</v>
      </c>
      <c r="H4679">
        <f>DetailledHome!I4679</f>
        <v>0</v>
      </c>
    </row>
    <row r="4680" spans="1:8" hidden="1" x14ac:dyDescent="0.25">
      <c r="A4680" s="1">
        <f>DetailledHome!O4680</f>
        <v>0</v>
      </c>
      <c r="B4680">
        <f>DetailledHome!A4680</f>
        <v>0</v>
      </c>
      <c r="C4680">
        <f>DetailledHome!L4680</f>
        <v>0</v>
      </c>
      <c r="D4680" s="2">
        <f>DetailledHome!H4680</f>
        <v>0</v>
      </c>
      <c r="E4680">
        <f>DetailledHome!F4680</f>
        <v>0</v>
      </c>
      <c r="G4680" s="3">
        <f>DetailledHome!E4680</f>
        <v>0</v>
      </c>
      <c r="H4680">
        <f>DetailledHome!I4680</f>
        <v>0</v>
      </c>
    </row>
    <row r="4681" spans="1:8" hidden="1" x14ac:dyDescent="0.25">
      <c r="A4681" s="1">
        <f>DetailledHome!O4681</f>
        <v>0</v>
      </c>
      <c r="B4681">
        <f>DetailledHome!A4681</f>
        <v>0</v>
      </c>
      <c r="C4681">
        <f>DetailledHome!L4681</f>
        <v>0</v>
      </c>
      <c r="D4681" s="2">
        <f>DetailledHome!H4681</f>
        <v>0</v>
      </c>
      <c r="E4681">
        <f>DetailledHome!F4681</f>
        <v>0</v>
      </c>
      <c r="G4681" s="3">
        <f>DetailledHome!E4681</f>
        <v>0</v>
      </c>
      <c r="H4681">
        <f>DetailledHome!I4681</f>
        <v>0</v>
      </c>
    </row>
    <row r="4682" spans="1:8" hidden="1" x14ac:dyDescent="0.25">
      <c r="A4682" s="1">
        <f>DetailledHome!O4682</f>
        <v>0</v>
      </c>
      <c r="B4682">
        <f>DetailledHome!A4682</f>
        <v>0</v>
      </c>
      <c r="C4682">
        <f>DetailledHome!L4682</f>
        <v>0</v>
      </c>
      <c r="D4682" s="2">
        <f>DetailledHome!H4682</f>
        <v>0</v>
      </c>
      <c r="E4682">
        <f>DetailledHome!F4682</f>
        <v>0</v>
      </c>
      <c r="G4682" s="3">
        <f>DetailledHome!E4682</f>
        <v>0</v>
      </c>
      <c r="H4682">
        <f>DetailledHome!I4682</f>
        <v>0</v>
      </c>
    </row>
    <row r="4683" spans="1:8" hidden="1" x14ac:dyDescent="0.25">
      <c r="A4683" s="1">
        <f>DetailledHome!O4683</f>
        <v>0</v>
      </c>
      <c r="B4683">
        <f>DetailledHome!A4683</f>
        <v>0</v>
      </c>
      <c r="C4683">
        <f>DetailledHome!L4683</f>
        <v>0</v>
      </c>
      <c r="D4683" s="2">
        <f>DetailledHome!H4683</f>
        <v>0</v>
      </c>
      <c r="E4683">
        <f>DetailledHome!F4683</f>
        <v>0</v>
      </c>
      <c r="G4683" s="3">
        <f>DetailledHome!E4683</f>
        <v>0</v>
      </c>
      <c r="H4683">
        <f>DetailledHome!I4683</f>
        <v>0</v>
      </c>
    </row>
    <row r="4684" spans="1:8" hidden="1" x14ac:dyDescent="0.25">
      <c r="A4684" s="1">
        <f>DetailledHome!O4684</f>
        <v>0</v>
      </c>
      <c r="B4684">
        <f>DetailledHome!A4684</f>
        <v>0</v>
      </c>
      <c r="C4684">
        <f>DetailledHome!L4684</f>
        <v>0</v>
      </c>
      <c r="D4684" s="2">
        <f>DetailledHome!H4684</f>
        <v>0</v>
      </c>
      <c r="E4684">
        <f>DetailledHome!F4684</f>
        <v>0</v>
      </c>
      <c r="G4684" s="3">
        <f>DetailledHome!E4684</f>
        <v>0</v>
      </c>
      <c r="H4684">
        <f>DetailledHome!I4684</f>
        <v>0</v>
      </c>
    </row>
    <row r="4685" spans="1:8" hidden="1" x14ac:dyDescent="0.25">
      <c r="A4685" s="1">
        <f>DetailledHome!O4685</f>
        <v>0</v>
      </c>
      <c r="B4685">
        <f>DetailledHome!A4685</f>
        <v>0</v>
      </c>
      <c r="C4685">
        <f>DetailledHome!L4685</f>
        <v>0</v>
      </c>
      <c r="D4685" s="2">
        <f>DetailledHome!H4685</f>
        <v>0</v>
      </c>
      <c r="E4685">
        <f>DetailledHome!F4685</f>
        <v>0</v>
      </c>
      <c r="G4685" s="3">
        <f>DetailledHome!E4685</f>
        <v>0</v>
      </c>
      <c r="H4685">
        <f>DetailledHome!I4685</f>
        <v>0</v>
      </c>
    </row>
    <row r="4686" spans="1:8" hidden="1" x14ac:dyDescent="0.25">
      <c r="A4686" s="1">
        <f>DetailledHome!O4686</f>
        <v>0</v>
      </c>
      <c r="B4686">
        <f>DetailledHome!A4686</f>
        <v>0</v>
      </c>
      <c r="C4686">
        <f>DetailledHome!L4686</f>
        <v>0</v>
      </c>
      <c r="D4686" s="2">
        <f>DetailledHome!H4686</f>
        <v>0</v>
      </c>
      <c r="E4686">
        <f>DetailledHome!F4686</f>
        <v>0</v>
      </c>
      <c r="G4686" s="3">
        <f>DetailledHome!E4686</f>
        <v>0</v>
      </c>
      <c r="H4686">
        <f>DetailledHome!I4686</f>
        <v>0</v>
      </c>
    </row>
    <row r="4687" spans="1:8" hidden="1" x14ac:dyDescent="0.25">
      <c r="A4687" s="1">
        <f>DetailledHome!O4687</f>
        <v>0</v>
      </c>
      <c r="B4687">
        <f>DetailledHome!A4687</f>
        <v>0</v>
      </c>
      <c r="C4687">
        <f>DetailledHome!L4687</f>
        <v>0</v>
      </c>
      <c r="D4687" s="2">
        <f>DetailledHome!H4687</f>
        <v>0</v>
      </c>
      <c r="E4687">
        <f>DetailledHome!F4687</f>
        <v>0</v>
      </c>
      <c r="G4687" s="3">
        <f>DetailledHome!E4687</f>
        <v>0</v>
      </c>
      <c r="H4687">
        <f>DetailledHome!I4687</f>
        <v>0</v>
      </c>
    </row>
    <row r="4688" spans="1:8" hidden="1" x14ac:dyDescent="0.25">
      <c r="A4688" s="1">
        <f>DetailledHome!O4688</f>
        <v>0</v>
      </c>
      <c r="B4688">
        <f>DetailledHome!A4688</f>
        <v>0</v>
      </c>
      <c r="C4688">
        <f>DetailledHome!L4688</f>
        <v>0</v>
      </c>
      <c r="D4688" s="2">
        <f>DetailledHome!H4688</f>
        <v>0</v>
      </c>
      <c r="E4688">
        <f>DetailledHome!F4688</f>
        <v>0</v>
      </c>
      <c r="G4688" s="3">
        <f>DetailledHome!E4688</f>
        <v>0</v>
      </c>
      <c r="H4688">
        <f>DetailledHome!I4688</f>
        <v>0</v>
      </c>
    </row>
    <row r="4689" spans="1:8" hidden="1" x14ac:dyDescent="0.25">
      <c r="A4689" s="1">
        <f>DetailledHome!O4689</f>
        <v>0</v>
      </c>
      <c r="B4689">
        <f>DetailledHome!A4689</f>
        <v>0</v>
      </c>
      <c r="C4689">
        <f>DetailledHome!L4689</f>
        <v>0</v>
      </c>
      <c r="D4689" s="2">
        <f>DetailledHome!H4689</f>
        <v>0</v>
      </c>
      <c r="E4689">
        <f>DetailledHome!F4689</f>
        <v>0</v>
      </c>
      <c r="G4689" s="3">
        <f>DetailledHome!E4689</f>
        <v>0</v>
      </c>
      <c r="H4689">
        <f>DetailledHome!I4689</f>
        <v>0</v>
      </c>
    </row>
    <row r="4690" spans="1:8" hidden="1" x14ac:dyDescent="0.25">
      <c r="A4690" s="1">
        <f>DetailledHome!O4690</f>
        <v>0</v>
      </c>
      <c r="B4690">
        <f>DetailledHome!A4690</f>
        <v>0</v>
      </c>
      <c r="C4690">
        <f>DetailledHome!L4690</f>
        <v>0</v>
      </c>
      <c r="D4690" s="2">
        <f>DetailledHome!H4690</f>
        <v>0</v>
      </c>
      <c r="E4690">
        <f>DetailledHome!F4690</f>
        <v>0</v>
      </c>
      <c r="G4690" s="3">
        <f>DetailledHome!E4690</f>
        <v>0</v>
      </c>
      <c r="H4690">
        <f>DetailledHome!I4690</f>
        <v>0</v>
      </c>
    </row>
    <row r="4691" spans="1:8" hidden="1" x14ac:dyDescent="0.25">
      <c r="A4691" s="1">
        <f>DetailledHome!O4691</f>
        <v>0</v>
      </c>
      <c r="B4691">
        <f>DetailledHome!A4691</f>
        <v>0</v>
      </c>
      <c r="C4691">
        <f>DetailledHome!L4691</f>
        <v>0</v>
      </c>
      <c r="D4691" s="2">
        <f>DetailledHome!H4691</f>
        <v>0</v>
      </c>
      <c r="E4691">
        <f>DetailledHome!F4691</f>
        <v>0</v>
      </c>
      <c r="G4691" s="3">
        <f>DetailledHome!E4691</f>
        <v>0</v>
      </c>
      <c r="H4691">
        <f>DetailledHome!I4691</f>
        <v>0</v>
      </c>
    </row>
    <row r="4692" spans="1:8" hidden="1" x14ac:dyDescent="0.25">
      <c r="A4692" s="1">
        <f>DetailledHome!O4692</f>
        <v>0</v>
      </c>
      <c r="B4692">
        <f>DetailledHome!A4692</f>
        <v>0</v>
      </c>
      <c r="C4692">
        <f>DetailledHome!L4692</f>
        <v>0</v>
      </c>
      <c r="D4692" s="2">
        <f>DetailledHome!H4692</f>
        <v>0</v>
      </c>
      <c r="E4692">
        <f>DetailledHome!F4692</f>
        <v>0</v>
      </c>
      <c r="G4692" s="3">
        <f>DetailledHome!E4692</f>
        <v>0</v>
      </c>
      <c r="H4692">
        <f>DetailledHome!I4692</f>
        <v>0</v>
      </c>
    </row>
    <row r="4693" spans="1:8" hidden="1" x14ac:dyDescent="0.25">
      <c r="A4693" s="1">
        <f>DetailledHome!O4693</f>
        <v>0</v>
      </c>
      <c r="B4693">
        <f>DetailledHome!A4693</f>
        <v>0</v>
      </c>
      <c r="C4693">
        <f>DetailledHome!L4693</f>
        <v>0</v>
      </c>
      <c r="D4693" s="2">
        <f>DetailledHome!H4693</f>
        <v>0</v>
      </c>
      <c r="E4693">
        <f>DetailledHome!F4693</f>
        <v>0</v>
      </c>
      <c r="G4693" s="3">
        <f>DetailledHome!E4693</f>
        <v>0</v>
      </c>
      <c r="H4693">
        <f>DetailledHome!I4693</f>
        <v>0</v>
      </c>
    </row>
    <row r="4694" spans="1:8" hidden="1" x14ac:dyDescent="0.25">
      <c r="A4694" s="1">
        <f>DetailledHome!O4694</f>
        <v>0</v>
      </c>
      <c r="B4694">
        <f>DetailledHome!A4694</f>
        <v>0</v>
      </c>
      <c r="C4694">
        <f>DetailledHome!L4694</f>
        <v>0</v>
      </c>
      <c r="D4694" s="2">
        <f>DetailledHome!H4694</f>
        <v>0</v>
      </c>
      <c r="E4694">
        <f>DetailledHome!F4694</f>
        <v>0</v>
      </c>
      <c r="G4694" s="3">
        <f>DetailledHome!E4694</f>
        <v>0</v>
      </c>
      <c r="H4694">
        <f>DetailledHome!I4694</f>
        <v>0</v>
      </c>
    </row>
    <row r="4695" spans="1:8" hidden="1" x14ac:dyDescent="0.25">
      <c r="A4695" s="1">
        <f>DetailledHome!O4695</f>
        <v>0</v>
      </c>
      <c r="B4695">
        <f>DetailledHome!A4695</f>
        <v>0</v>
      </c>
      <c r="C4695">
        <f>DetailledHome!L4695</f>
        <v>0</v>
      </c>
      <c r="D4695" s="2">
        <f>DetailledHome!H4695</f>
        <v>0</v>
      </c>
      <c r="E4695">
        <f>DetailledHome!F4695</f>
        <v>0</v>
      </c>
      <c r="G4695" s="3">
        <f>DetailledHome!E4695</f>
        <v>0</v>
      </c>
      <c r="H4695">
        <f>DetailledHome!I4695</f>
        <v>0</v>
      </c>
    </row>
    <row r="4696" spans="1:8" hidden="1" x14ac:dyDescent="0.25">
      <c r="A4696" s="1">
        <f>DetailledHome!O4696</f>
        <v>0</v>
      </c>
      <c r="B4696">
        <f>DetailledHome!A4696</f>
        <v>0</v>
      </c>
      <c r="C4696">
        <f>DetailledHome!L4696</f>
        <v>0</v>
      </c>
      <c r="D4696" s="2">
        <f>DetailledHome!H4696</f>
        <v>0</v>
      </c>
      <c r="E4696">
        <f>DetailledHome!F4696</f>
        <v>0</v>
      </c>
      <c r="G4696" s="3">
        <f>DetailledHome!E4696</f>
        <v>0</v>
      </c>
      <c r="H4696">
        <f>DetailledHome!I4696</f>
        <v>0</v>
      </c>
    </row>
    <row r="4697" spans="1:8" hidden="1" x14ac:dyDescent="0.25">
      <c r="A4697" s="1">
        <f>DetailledHome!O4697</f>
        <v>0</v>
      </c>
      <c r="B4697">
        <f>DetailledHome!A4697</f>
        <v>0</v>
      </c>
      <c r="C4697">
        <f>DetailledHome!L4697</f>
        <v>0</v>
      </c>
      <c r="D4697" s="2">
        <f>DetailledHome!H4697</f>
        <v>0</v>
      </c>
      <c r="E4697">
        <f>DetailledHome!F4697</f>
        <v>0</v>
      </c>
      <c r="G4697" s="3">
        <f>DetailledHome!E4697</f>
        <v>0</v>
      </c>
      <c r="H4697">
        <f>DetailledHome!I4697</f>
        <v>0</v>
      </c>
    </row>
    <row r="4698" spans="1:8" hidden="1" x14ac:dyDescent="0.25">
      <c r="A4698" s="1">
        <f>DetailledHome!O4698</f>
        <v>0</v>
      </c>
      <c r="B4698">
        <f>DetailledHome!A4698</f>
        <v>0</v>
      </c>
      <c r="C4698">
        <f>DetailledHome!L4698</f>
        <v>0</v>
      </c>
      <c r="D4698" s="2">
        <f>DetailledHome!H4698</f>
        <v>0</v>
      </c>
      <c r="E4698">
        <f>DetailledHome!F4698</f>
        <v>0</v>
      </c>
      <c r="G4698" s="3">
        <f>DetailledHome!E4698</f>
        <v>0</v>
      </c>
      <c r="H4698">
        <f>DetailledHome!I4698</f>
        <v>0</v>
      </c>
    </row>
    <row r="4699" spans="1:8" hidden="1" x14ac:dyDescent="0.25">
      <c r="A4699" s="1">
        <f>DetailledHome!O4699</f>
        <v>0</v>
      </c>
      <c r="B4699">
        <f>DetailledHome!A4699</f>
        <v>0</v>
      </c>
      <c r="C4699">
        <f>DetailledHome!L4699</f>
        <v>0</v>
      </c>
      <c r="D4699" s="2">
        <f>DetailledHome!H4699</f>
        <v>0</v>
      </c>
      <c r="E4699">
        <f>DetailledHome!F4699</f>
        <v>0</v>
      </c>
      <c r="G4699" s="3">
        <f>DetailledHome!E4699</f>
        <v>0</v>
      </c>
      <c r="H4699">
        <f>DetailledHome!I4699</f>
        <v>0</v>
      </c>
    </row>
    <row r="4700" spans="1:8" hidden="1" x14ac:dyDescent="0.25">
      <c r="A4700" s="1">
        <f>DetailledHome!O4700</f>
        <v>0</v>
      </c>
      <c r="B4700">
        <f>DetailledHome!A4700</f>
        <v>0</v>
      </c>
      <c r="C4700">
        <f>DetailledHome!L4700</f>
        <v>0</v>
      </c>
      <c r="D4700" s="2">
        <f>DetailledHome!H4700</f>
        <v>0</v>
      </c>
      <c r="E4700">
        <f>DetailledHome!F4700</f>
        <v>0</v>
      </c>
      <c r="G4700" s="3">
        <f>DetailledHome!E4700</f>
        <v>0</v>
      </c>
      <c r="H4700">
        <f>DetailledHome!I4700</f>
        <v>0</v>
      </c>
    </row>
    <row r="4701" spans="1:8" hidden="1" x14ac:dyDescent="0.25">
      <c r="A4701" s="1">
        <f>DetailledHome!O4701</f>
        <v>0</v>
      </c>
      <c r="B4701">
        <f>DetailledHome!A4701</f>
        <v>0</v>
      </c>
      <c r="C4701">
        <f>DetailledHome!L4701</f>
        <v>0</v>
      </c>
      <c r="D4701" s="2">
        <f>DetailledHome!H4701</f>
        <v>0</v>
      </c>
      <c r="E4701">
        <f>DetailledHome!F4701</f>
        <v>0</v>
      </c>
      <c r="G4701" s="3">
        <f>DetailledHome!E4701</f>
        <v>0</v>
      </c>
      <c r="H4701">
        <f>DetailledHome!I4701</f>
        <v>0</v>
      </c>
    </row>
    <row r="4702" spans="1:8" hidden="1" x14ac:dyDescent="0.25">
      <c r="A4702" s="1">
        <f>DetailledHome!O4702</f>
        <v>0</v>
      </c>
      <c r="B4702">
        <f>DetailledHome!A4702</f>
        <v>0</v>
      </c>
      <c r="C4702">
        <f>DetailledHome!L4702</f>
        <v>0</v>
      </c>
      <c r="D4702" s="2">
        <f>DetailledHome!H4702</f>
        <v>0</v>
      </c>
      <c r="E4702">
        <f>DetailledHome!F4702</f>
        <v>0</v>
      </c>
      <c r="G4702" s="3">
        <f>DetailledHome!E4702</f>
        <v>0</v>
      </c>
      <c r="H4702">
        <f>DetailledHome!I4702</f>
        <v>0</v>
      </c>
    </row>
    <row r="4703" spans="1:8" hidden="1" x14ac:dyDescent="0.25">
      <c r="A4703" s="1">
        <f>DetailledHome!O4703</f>
        <v>0</v>
      </c>
      <c r="B4703">
        <f>DetailledHome!A4703</f>
        <v>0</v>
      </c>
      <c r="C4703">
        <f>DetailledHome!L4703</f>
        <v>0</v>
      </c>
      <c r="D4703" s="2">
        <f>DetailledHome!H4703</f>
        <v>0</v>
      </c>
      <c r="E4703">
        <f>DetailledHome!F4703</f>
        <v>0</v>
      </c>
      <c r="G4703" s="3">
        <f>DetailledHome!E4703</f>
        <v>0</v>
      </c>
      <c r="H4703">
        <f>DetailledHome!I4703</f>
        <v>0</v>
      </c>
    </row>
    <row r="4704" spans="1:8" hidden="1" x14ac:dyDescent="0.25">
      <c r="A4704" s="1">
        <f>DetailledHome!O4704</f>
        <v>0</v>
      </c>
      <c r="B4704">
        <f>DetailledHome!A4704</f>
        <v>0</v>
      </c>
      <c r="C4704">
        <f>DetailledHome!L4704</f>
        <v>0</v>
      </c>
      <c r="D4704" s="2">
        <f>DetailledHome!H4704</f>
        <v>0</v>
      </c>
      <c r="E4704">
        <f>DetailledHome!F4704</f>
        <v>0</v>
      </c>
      <c r="G4704" s="3">
        <f>DetailledHome!E4704</f>
        <v>0</v>
      </c>
      <c r="H4704">
        <f>DetailledHome!I4704</f>
        <v>0</v>
      </c>
    </row>
    <row r="4705" spans="1:8" hidden="1" x14ac:dyDescent="0.25">
      <c r="A4705" s="1">
        <f>DetailledHome!O4705</f>
        <v>0</v>
      </c>
      <c r="B4705">
        <f>DetailledHome!A4705</f>
        <v>0</v>
      </c>
      <c r="C4705">
        <f>DetailledHome!L4705</f>
        <v>0</v>
      </c>
      <c r="D4705" s="2">
        <f>DetailledHome!H4705</f>
        <v>0</v>
      </c>
      <c r="E4705">
        <f>DetailledHome!F4705</f>
        <v>0</v>
      </c>
      <c r="G4705" s="3">
        <f>DetailledHome!E4705</f>
        <v>0</v>
      </c>
      <c r="H4705">
        <f>DetailledHome!I4705</f>
        <v>0</v>
      </c>
    </row>
    <row r="4706" spans="1:8" hidden="1" x14ac:dyDescent="0.25">
      <c r="A4706" s="1">
        <f>DetailledHome!O4706</f>
        <v>0</v>
      </c>
      <c r="B4706">
        <f>DetailledHome!A4706</f>
        <v>0</v>
      </c>
      <c r="C4706">
        <f>DetailledHome!L4706</f>
        <v>0</v>
      </c>
      <c r="D4706" s="2">
        <f>DetailledHome!H4706</f>
        <v>0</v>
      </c>
      <c r="E4706">
        <f>DetailledHome!F4706</f>
        <v>0</v>
      </c>
      <c r="G4706" s="3">
        <f>DetailledHome!E4706</f>
        <v>0</v>
      </c>
      <c r="H4706">
        <f>DetailledHome!I4706</f>
        <v>0</v>
      </c>
    </row>
    <row r="4707" spans="1:8" hidden="1" x14ac:dyDescent="0.25">
      <c r="A4707" s="1">
        <f>DetailledHome!O4707</f>
        <v>0</v>
      </c>
      <c r="B4707">
        <f>DetailledHome!A4707</f>
        <v>0</v>
      </c>
      <c r="C4707">
        <f>DetailledHome!L4707</f>
        <v>0</v>
      </c>
      <c r="D4707" s="2">
        <f>DetailledHome!H4707</f>
        <v>0</v>
      </c>
      <c r="E4707">
        <f>DetailledHome!F4707</f>
        <v>0</v>
      </c>
      <c r="G4707" s="3">
        <f>DetailledHome!E4707</f>
        <v>0</v>
      </c>
      <c r="H4707">
        <f>DetailledHome!I4707</f>
        <v>0</v>
      </c>
    </row>
    <row r="4708" spans="1:8" hidden="1" x14ac:dyDescent="0.25">
      <c r="A4708" s="1">
        <f>DetailledHome!O4708</f>
        <v>0</v>
      </c>
      <c r="B4708">
        <f>DetailledHome!A4708</f>
        <v>0</v>
      </c>
      <c r="C4708">
        <f>DetailledHome!L4708</f>
        <v>0</v>
      </c>
      <c r="D4708" s="2">
        <f>DetailledHome!H4708</f>
        <v>0</v>
      </c>
      <c r="E4708">
        <f>DetailledHome!F4708</f>
        <v>0</v>
      </c>
      <c r="G4708" s="3">
        <f>DetailledHome!E4708</f>
        <v>0</v>
      </c>
      <c r="H4708">
        <f>DetailledHome!I4708</f>
        <v>0</v>
      </c>
    </row>
    <row r="4709" spans="1:8" hidden="1" x14ac:dyDescent="0.25">
      <c r="A4709" s="1">
        <f>DetailledHome!O4709</f>
        <v>0</v>
      </c>
      <c r="B4709">
        <f>DetailledHome!A4709</f>
        <v>0</v>
      </c>
      <c r="C4709">
        <f>DetailledHome!L4709</f>
        <v>0</v>
      </c>
      <c r="D4709" s="2">
        <f>DetailledHome!H4709</f>
        <v>0</v>
      </c>
      <c r="E4709">
        <f>DetailledHome!F4709</f>
        <v>0</v>
      </c>
      <c r="G4709" s="3">
        <f>DetailledHome!E4709</f>
        <v>0</v>
      </c>
      <c r="H4709">
        <f>DetailledHome!I4709</f>
        <v>0</v>
      </c>
    </row>
    <row r="4710" spans="1:8" hidden="1" x14ac:dyDescent="0.25">
      <c r="A4710" s="1">
        <f>DetailledHome!O4710</f>
        <v>0</v>
      </c>
      <c r="B4710">
        <f>DetailledHome!A4710</f>
        <v>0</v>
      </c>
      <c r="C4710">
        <f>DetailledHome!L4710</f>
        <v>0</v>
      </c>
      <c r="D4710" s="2">
        <f>DetailledHome!H4710</f>
        <v>0</v>
      </c>
      <c r="E4710">
        <f>DetailledHome!F4710</f>
        <v>0</v>
      </c>
      <c r="G4710" s="3">
        <f>DetailledHome!E4710</f>
        <v>0</v>
      </c>
      <c r="H4710">
        <f>DetailledHome!I4710</f>
        <v>0</v>
      </c>
    </row>
    <row r="4711" spans="1:8" hidden="1" x14ac:dyDescent="0.25">
      <c r="A4711" s="1">
        <f>DetailledHome!O4711</f>
        <v>0</v>
      </c>
      <c r="B4711">
        <f>DetailledHome!A4711</f>
        <v>0</v>
      </c>
      <c r="C4711">
        <f>DetailledHome!L4711</f>
        <v>0</v>
      </c>
      <c r="D4711" s="2">
        <f>DetailledHome!H4711</f>
        <v>0</v>
      </c>
      <c r="E4711">
        <f>DetailledHome!F4711</f>
        <v>0</v>
      </c>
      <c r="G4711" s="3">
        <f>DetailledHome!E4711</f>
        <v>0</v>
      </c>
      <c r="H4711">
        <f>DetailledHome!I4711</f>
        <v>0</v>
      </c>
    </row>
    <row r="4712" spans="1:8" hidden="1" x14ac:dyDescent="0.25">
      <c r="A4712" s="1">
        <f>DetailledHome!O4712</f>
        <v>0</v>
      </c>
      <c r="B4712">
        <f>DetailledHome!A4712</f>
        <v>0</v>
      </c>
      <c r="C4712">
        <f>DetailledHome!L4712</f>
        <v>0</v>
      </c>
      <c r="D4712" s="2">
        <f>DetailledHome!H4712</f>
        <v>0</v>
      </c>
      <c r="E4712">
        <f>DetailledHome!F4712</f>
        <v>0</v>
      </c>
      <c r="G4712" s="3">
        <f>DetailledHome!E4712</f>
        <v>0</v>
      </c>
      <c r="H4712">
        <f>DetailledHome!I4712</f>
        <v>0</v>
      </c>
    </row>
    <row r="4713" spans="1:8" hidden="1" x14ac:dyDescent="0.25">
      <c r="A4713" s="1">
        <f>DetailledHome!O4713</f>
        <v>0</v>
      </c>
      <c r="B4713">
        <f>DetailledHome!A4713</f>
        <v>0</v>
      </c>
      <c r="C4713">
        <f>DetailledHome!L4713</f>
        <v>0</v>
      </c>
      <c r="D4713" s="2">
        <f>DetailledHome!H4713</f>
        <v>0</v>
      </c>
      <c r="E4713">
        <f>DetailledHome!F4713</f>
        <v>0</v>
      </c>
      <c r="G4713" s="3">
        <f>DetailledHome!E4713</f>
        <v>0</v>
      </c>
      <c r="H4713">
        <f>DetailledHome!I4713</f>
        <v>0</v>
      </c>
    </row>
    <row r="4714" spans="1:8" hidden="1" x14ac:dyDescent="0.25">
      <c r="A4714" s="1">
        <f>DetailledHome!O4714</f>
        <v>0</v>
      </c>
      <c r="B4714">
        <f>DetailledHome!A4714</f>
        <v>0</v>
      </c>
      <c r="C4714">
        <f>DetailledHome!L4714</f>
        <v>0</v>
      </c>
      <c r="D4714" s="2">
        <f>DetailledHome!H4714</f>
        <v>0</v>
      </c>
      <c r="E4714">
        <f>DetailledHome!F4714</f>
        <v>0</v>
      </c>
      <c r="G4714" s="3">
        <f>DetailledHome!E4714</f>
        <v>0</v>
      </c>
      <c r="H4714">
        <f>DetailledHome!I4714</f>
        <v>0</v>
      </c>
    </row>
    <row r="4715" spans="1:8" hidden="1" x14ac:dyDescent="0.25">
      <c r="A4715" s="1">
        <f>DetailledHome!O4715</f>
        <v>0</v>
      </c>
      <c r="B4715">
        <f>DetailledHome!A4715</f>
        <v>0</v>
      </c>
      <c r="C4715">
        <f>DetailledHome!L4715</f>
        <v>0</v>
      </c>
      <c r="D4715" s="2">
        <f>DetailledHome!H4715</f>
        <v>0</v>
      </c>
      <c r="E4715">
        <f>DetailledHome!F4715</f>
        <v>0</v>
      </c>
      <c r="G4715" s="3">
        <f>DetailledHome!E4715</f>
        <v>0</v>
      </c>
      <c r="H4715">
        <f>DetailledHome!I4715</f>
        <v>0</v>
      </c>
    </row>
    <row r="4716" spans="1:8" hidden="1" x14ac:dyDescent="0.25">
      <c r="A4716" s="1">
        <f>DetailledHome!O4716</f>
        <v>0</v>
      </c>
      <c r="B4716">
        <f>DetailledHome!A4716</f>
        <v>0</v>
      </c>
      <c r="C4716">
        <f>DetailledHome!L4716</f>
        <v>0</v>
      </c>
      <c r="D4716" s="2">
        <f>DetailledHome!H4716</f>
        <v>0</v>
      </c>
      <c r="E4716">
        <f>DetailledHome!F4716</f>
        <v>0</v>
      </c>
      <c r="G4716" s="3">
        <f>DetailledHome!E4716</f>
        <v>0</v>
      </c>
      <c r="H4716">
        <f>DetailledHome!I4716</f>
        <v>0</v>
      </c>
    </row>
    <row r="4717" spans="1:8" hidden="1" x14ac:dyDescent="0.25">
      <c r="A4717" s="1">
        <f>DetailledHome!O4717</f>
        <v>0</v>
      </c>
      <c r="B4717">
        <f>DetailledHome!A4717</f>
        <v>0</v>
      </c>
      <c r="C4717">
        <f>DetailledHome!L4717</f>
        <v>0</v>
      </c>
      <c r="D4717" s="2">
        <f>DetailledHome!H4717</f>
        <v>0</v>
      </c>
      <c r="E4717">
        <f>DetailledHome!F4717</f>
        <v>0</v>
      </c>
      <c r="G4717" s="3">
        <f>DetailledHome!E4717</f>
        <v>0</v>
      </c>
      <c r="H4717">
        <f>DetailledHome!I4717</f>
        <v>0</v>
      </c>
    </row>
    <row r="4718" spans="1:8" hidden="1" x14ac:dyDescent="0.25">
      <c r="A4718" s="1">
        <f>DetailledHome!O4718</f>
        <v>0</v>
      </c>
      <c r="B4718">
        <f>DetailledHome!A4718</f>
        <v>0</v>
      </c>
      <c r="C4718">
        <f>DetailledHome!L4718</f>
        <v>0</v>
      </c>
      <c r="D4718" s="2">
        <f>DetailledHome!H4718</f>
        <v>0</v>
      </c>
      <c r="E4718">
        <f>DetailledHome!F4718</f>
        <v>0</v>
      </c>
      <c r="G4718" s="3">
        <f>DetailledHome!E4718</f>
        <v>0</v>
      </c>
      <c r="H4718">
        <f>DetailledHome!I4718</f>
        <v>0</v>
      </c>
    </row>
    <row r="4719" spans="1:8" hidden="1" x14ac:dyDescent="0.25">
      <c r="A4719" s="1">
        <f>DetailledHome!O4719</f>
        <v>0</v>
      </c>
      <c r="B4719">
        <f>DetailledHome!A4719</f>
        <v>0</v>
      </c>
      <c r="C4719">
        <f>DetailledHome!L4719</f>
        <v>0</v>
      </c>
      <c r="D4719" s="2">
        <f>DetailledHome!H4719</f>
        <v>0</v>
      </c>
      <c r="E4719">
        <f>DetailledHome!F4719</f>
        <v>0</v>
      </c>
      <c r="G4719" s="3">
        <f>DetailledHome!E4719</f>
        <v>0</v>
      </c>
      <c r="H4719">
        <f>DetailledHome!I4719</f>
        <v>0</v>
      </c>
    </row>
    <row r="4720" spans="1:8" hidden="1" x14ac:dyDescent="0.25">
      <c r="A4720" s="1">
        <f>DetailledHome!O4720</f>
        <v>0</v>
      </c>
      <c r="B4720">
        <f>DetailledHome!A4720</f>
        <v>0</v>
      </c>
      <c r="C4720">
        <f>DetailledHome!L4720</f>
        <v>0</v>
      </c>
      <c r="D4720" s="2">
        <f>DetailledHome!H4720</f>
        <v>0</v>
      </c>
      <c r="E4720">
        <f>DetailledHome!F4720</f>
        <v>0</v>
      </c>
      <c r="G4720" s="3">
        <f>DetailledHome!E4720</f>
        <v>0</v>
      </c>
      <c r="H4720">
        <f>DetailledHome!I4720</f>
        <v>0</v>
      </c>
    </row>
    <row r="4721" spans="1:8" hidden="1" x14ac:dyDescent="0.25">
      <c r="A4721" s="1">
        <f>DetailledHome!O4721</f>
        <v>0</v>
      </c>
      <c r="B4721">
        <f>DetailledHome!A4721</f>
        <v>0</v>
      </c>
      <c r="C4721">
        <f>DetailledHome!L4721</f>
        <v>0</v>
      </c>
      <c r="D4721" s="2">
        <f>DetailledHome!H4721</f>
        <v>0</v>
      </c>
      <c r="E4721">
        <f>DetailledHome!F4721</f>
        <v>0</v>
      </c>
      <c r="G4721" s="3">
        <f>DetailledHome!E4721</f>
        <v>0</v>
      </c>
      <c r="H4721">
        <f>DetailledHome!I4721</f>
        <v>0</v>
      </c>
    </row>
    <row r="4722" spans="1:8" hidden="1" x14ac:dyDescent="0.25">
      <c r="A4722" s="1">
        <f>DetailledHome!O4722</f>
        <v>0</v>
      </c>
      <c r="B4722">
        <f>DetailledHome!A4722</f>
        <v>0</v>
      </c>
      <c r="C4722">
        <f>DetailledHome!L4722</f>
        <v>0</v>
      </c>
      <c r="D4722" s="2">
        <f>DetailledHome!H4722</f>
        <v>0</v>
      </c>
      <c r="E4722">
        <f>DetailledHome!F4722</f>
        <v>0</v>
      </c>
      <c r="G4722" s="3">
        <f>DetailledHome!E4722</f>
        <v>0</v>
      </c>
      <c r="H4722">
        <f>DetailledHome!I4722</f>
        <v>0</v>
      </c>
    </row>
    <row r="4723" spans="1:8" hidden="1" x14ac:dyDescent="0.25">
      <c r="A4723" s="1">
        <f>DetailledHome!O4723</f>
        <v>0</v>
      </c>
      <c r="B4723">
        <f>DetailledHome!A4723</f>
        <v>0</v>
      </c>
      <c r="C4723">
        <f>DetailledHome!L4723</f>
        <v>0</v>
      </c>
      <c r="D4723" s="2">
        <f>DetailledHome!H4723</f>
        <v>0</v>
      </c>
      <c r="E4723">
        <f>DetailledHome!F4723</f>
        <v>0</v>
      </c>
      <c r="G4723" s="3">
        <f>DetailledHome!E4723</f>
        <v>0</v>
      </c>
      <c r="H4723">
        <f>DetailledHome!I4723</f>
        <v>0</v>
      </c>
    </row>
    <row r="4724" spans="1:8" hidden="1" x14ac:dyDescent="0.25">
      <c r="A4724" s="1">
        <f>DetailledHome!O4724</f>
        <v>0</v>
      </c>
      <c r="B4724">
        <f>DetailledHome!A4724</f>
        <v>0</v>
      </c>
      <c r="C4724">
        <f>DetailledHome!L4724</f>
        <v>0</v>
      </c>
      <c r="D4724" s="2">
        <f>DetailledHome!H4724</f>
        <v>0</v>
      </c>
      <c r="E4724">
        <f>DetailledHome!F4724</f>
        <v>0</v>
      </c>
      <c r="G4724" s="3">
        <f>DetailledHome!E4724</f>
        <v>0</v>
      </c>
      <c r="H4724">
        <f>DetailledHome!I4724</f>
        <v>0</v>
      </c>
    </row>
    <row r="4725" spans="1:8" hidden="1" x14ac:dyDescent="0.25">
      <c r="A4725" s="1">
        <f>DetailledHome!O4725</f>
        <v>0</v>
      </c>
      <c r="B4725">
        <f>DetailledHome!A4725</f>
        <v>0</v>
      </c>
      <c r="C4725">
        <f>DetailledHome!L4725</f>
        <v>0</v>
      </c>
      <c r="D4725" s="2">
        <f>DetailledHome!H4725</f>
        <v>0</v>
      </c>
      <c r="E4725">
        <f>DetailledHome!F4725</f>
        <v>0</v>
      </c>
      <c r="G4725" s="3">
        <f>DetailledHome!E4725</f>
        <v>0</v>
      </c>
      <c r="H4725">
        <f>DetailledHome!I4725</f>
        <v>0</v>
      </c>
    </row>
    <row r="4726" spans="1:8" hidden="1" x14ac:dyDescent="0.25">
      <c r="A4726" s="1">
        <f>DetailledHome!O4726</f>
        <v>0</v>
      </c>
      <c r="B4726">
        <f>DetailledHome!A4726</f>
        <v>0</v>
      </c>
      <c r="C4726">
        <f>DetailledHome!L4726</f>
        <v>0</v>
      </c>
      <c r="D4726" s="2">
        <f>DetailledHome!H4726</f>
        <v>0</v>
      </c>
      <c r="E4726">
        <f>DetailledHome!F4726</f>
        <v>0</v>
      </c>
      <c r="G4726" s="3">
        <f>DetailledHome!E4726</f>
        <v>0</v>
      </c>
      <c r="H4726">
        <f>DetailledHome!I4726</f>
        <v>0</v>
      </c>
    </row>
    <row r="4727" spans="1:8" hidden="1" x14ac:dyDescent="0.25">
      <c r="A4727" s="1">
        <f>DetailledHome!O4727</f>
        <v>0</v>
      </c>
      <c r="B4727">
        <f>DetailledHome!A4727</f>
        <v>0</v>
      </c>
      <c r="C4727">
        <f>DetailledHome!L4727</f>
        <v>0</v>
      </c>
      <c r="D4727" s="2">
        <f>DetailledHome!H4727</f>
        <v>0</v>
      </c>
      <c r="E4727">
        <f>DetailledHome!F4727</f>
        <v>0</v>
      </c>
      <c r="G4727" s="3">
        <f>DetailledHome!E4727</f>
        <v>0</v>
      </c>
      <c r="H4727">
        <f>DetailledHome!I4727</f>
        <v>0</v>
      </c>
    </row>
    <row r="4728" spans="1:8" hidden="1" x14ac:dyDescent="0.25">
      <c r="A4728" s="1">
        <f>DetailledHome!O4728</f>
        <v>0</v>
      </c>
      <c r="B4728">
        <f>DetailledHome!A4728</f>
        <v>0</v>
      </c>
      <c r="C4728">
        <f>DetailledHome!L4728</f>
        <v>0</v>
      </c>
      <c r="D4728" s="2">
        <f>DetailledHome!H4728</f>
        <v>0</v>
      </c>
      <c r="E4728">
        <f>DetailledHome!F4728</f>
        <v>0</v>
      </c>
      <c r="G4728" s="3">
        <f>DetailledHome!E4728</f>
        <v>0</v>
      </c>
      <c r="H4728">
        <f>DetailledHome!I4728</f>
        <v>0</v>
      </c>
    </row>
    <row r="4729" spans="1:8" hidden="1" x14ac:dyDescent="0.25">
      <c r="A4729" s="1">
        <f>DetailledHome!O4729</f>
        <v>0</v>
      </c>
      <c r="B4729">
        <f>DetailledHome!A4729</f>
        <v>0</v>
      </c>
      <c r="C4729">
        <f>DetailledHome!L4729</f>
        <v>0</v>
      </c>
      <c r="D4729" s="2">
        <f>DetailledHome!H4729</f>
        <v>0</v>
      </c>
      <c r="E4729">
        <f>DetailledHome!F4729</f>
        <v>0</v>
      </c>
      <c r="G4729" s="3">
        <f>DetailledHome!E4729</f>
        <v>0</v>
      </c>
      <c r="H4729">
        <f>DetailledHome!I4729</f>
        <v>0</v>
      </c>
    </row>
    <row r="4730" spans="1:8" hidden="1" x14ac:dyDescent="0.25">
      <c r="A4730" s="1">
        <f>DetailledHome!O4730</f>
        <v>0</v>
      </c>
      <c r="B4730">
        <f>DetailledHome!A4730</f>
        <v>0</v>
      </c>
      <c r="C4730">
        <f>DetailledHome!L4730</f>
        <v>0</v>
      </c>
      <c r="D4730" s="2">
        <f>DetailledHome!H4730</f>
        <v>0</v>
      </c>
      <c r="E4730">
        <f>DetailledHome!F4730</f>
        <v>0</v>
      </c>
      <c r="G4730" s="3">
        <f>DetailledHome!E4730</f>
        <v>0</v>
      </c>
      <c r="H4730">
        <f>DetailledHome!I4730</f>
        <v>0</v>
      </c>
    </row>
    <row r="4731" spans="1:8" hidden="1" x14ac:dyDescent="0.25">
      <c r="A4731" s="1">
        <f>DetailledHome!O4731</f>
        <v>0</v>
      </c>
      <c r="B4731">
        <f>DetailledHome!A4731</f>
        <v>0</v>
      </c>
      <c r="C4731">
        <f>DetailledHome!L4731</f>
        <v>0</v>
      </c>
      <c r="D4731" s="2">
        <f>DetailledHome!H4731</f>
        <v>0</v>
      </c>
      <c r="E4731">
        <f>DetailledHome!F4731</f>
        <v>0</v>
      </c>
      <c r="G4731" s="3">
        <f>DetailledHome!E4731</f>
        <v>0</v>
      </c>
      <c r="H4731">
        <f>DetailledHome!I4731</f>
        <v>0</v>
      </c>
    </row>
    <row r="4732" spans="1:8" hidden="1" x14ac:dyDescent="0.25">
      <c r="A4732" s="1">
        <f>DetailledHome!O4732</f>
        <v>0</v>
      </c>
      <c r="B4732">
        <f>DetailledHome!A4732</f>
        <v>0</v>
      </c>
      <c r="C4732">
        <f>DetailledHome!L4732</f>
        <v>0</v>
      </c>
      <c r="D4732" s="2">
        <f>DetailledHome!H4732</f>
        <v>0</v>
      </c>
      <c r="E4732">
        <f>DetailledHome!F4732</f>
        <v>0</v>
      </c>
      <c r="G4732" s="3">
        <f>DetailledHome!E4732</f>
        <v>0</v>
      </c>
      <c r="H4732">
        <f>DetailledHome!I4732</f>
        <v>0</v>
      </c>
    </row>
    <row r="4733" spans="1:8" hidden="1" x14ac:dyDescent="0.25">
      <c r="A4733" s="1">
        <f>DetailledHome!O4733</f>
        <v>0</v>
      </c>
      <c r="B4733">
        <f>DetailledHome!A4733</f>
        <v>0</v>
      </c>
      <c r="C4733">
        <f>DetailledHome!L4733</f>
        <v>0</v>
      </c>
      <c r="D4733" s="2">
        <f>DetailledHome!H4733</f>
        <v>0</v>
      </c>
      <c r="E4733">
        <f>DetailledHome!F4733</f>
        <v>0</v>
      </c>
      <c r="G4733" s="3">
        <f>DetailledHome!E4733</f>
        <v>0</v>
      </c>
      <c r="H4733">
        <f>DetailledHome!I4733</f>
        <v>0</v>
      </c>
    </row>
    <row r="4734" spans="1:8" hidden="1" x14ac:dyDescent="0.25">
      <c r="A4734" s="1">
        <f>DetailledHome!O4734</f>
        <v>0</v>
      </c>
      <c r="B4734">
        <f>DetailledHome!A4734</f>
        <v>0</v>
      </c>
      <c r="C4734">
        <f>DetailledHome!L4734</f>
        <v>0</v>
      </c>
      <c r="D4734" s="2">
        <f>DetailledHome!H4734</f>
        <v>0</v>
      </c>
      <c r="E4734">
        <f>DetailledHome!F4734</f>
        <v>0</v>
      </c>
      <c r="G4734" s="3">
        <f>DetailledHome!E4734</f>
        <v>0</v>
      </c>
      <c r="H4734">
        <f>DetailledHome!I4734</f>
        <v>0</v>
      </c>
    </row>
    <row r="4735" spans="1:8" hidden="1" x14ac:dyDescent="0.25">
      <c r="A4735" s="1">
        <f>DetailledHome!O4735</f>
        <v>0</v>
      </c>
      <c r="B4735">
        <f>DetailledHome!A4735</f>
        <v>0</v>
      </c>
      <c r="C4735">
        <f>DetailledHome!L4735</f>
        <v>0</v>
      </c>
      <c r="D4735" s="2">
        <f>DetailledHome!H4735</f>
        <v>0</v>
      </c>
      <c r="E4735">
        <f>DetailledHome!F4735</f>
        <v>0</v>
      </c>
      <c r="G4735" s="3">
        <f>DetailledHome!E4735</f>
        <v>0</v>
      </c>
      <c r="H4735">
        <f>DetailledHome!I4735</f>
        <v>0</v>
      </c>
    </row>
    <row r="4736" spans="1:8" hidden="1" x14ac:dyDescent="0.25">
      <c r="A4736" s="1">
        <f>DetailledHome!O4736</f>
        <v>0</v>
      </c>
      <c r="B4736">
        <f>DetailledHome!A4736</f>
        <v>0</v>
      </c>
      <c r="C4736">
        <f>DetailledHome!L4736</f>
        <v>0</v>
      </c>
      <c r="D4736" s="2">
        <f>DetailledHome!H4736</f>
        <v>0</v>
      </c>
      <c r="E4736">
        <f>DetailledHome!F4736</f>
        <v>0</v>
      </c>
      <c r="G4736" s="3">
        <f>DetailledHome!E4736</f>
        <v>0</v>
      </c>
      <c r="H4736">
        <f>DetailledHome!I4736</f>
        <v>0</v>
      </c>
    </row>
    <row r="4737" spans="1:8" hidden="1" x14ac:dyDescent="0.25">
      <c r="A4737" s="1">
        <f>DetailledHome!O4737</f>
        <v>0</v>
      </c>
      <c r="B4737">
        <f>DetailledHome!A4737</f>
        <v>0</v>
      </c>
      <c r="C4737">
        <f>DetailledHome!L4737</f>
        <v>0</v>
      </c>
      <c r="D4737" s="2">
        <f>DetailledHome!H4737</f>
        <v>0</v>
      </c>
      <c r="E4737">
        <f>DetailledHome!F4737</f>
        <v>0</v>
      </c>
      <c r="G4737" s="3">
        <f>DetailledHome!E4737</f>
        <v>0</v>
      </c>
      <c r="H4737">
        <f>DetailledHome!I4737</f>
        <v>0</v>
      </c>
    </row>
    <row r="4738" spans="1:8" hidden="1" x14ac:dyDescent="0.25">
      <c r="A4738" s="1">
        <f>DetailledHome!O4738</f>
        <v>0</v>
      </c>
      <c r="B4738">
        <f>DetailledHome!A4738</f>
        <v>0</v>
      </c>
      <c r="C4738">
        <f>DetailledHome!L4738</f>
        <v>0</v>
      </c>
      <c r="D4738" s="2">
        <f>DetailledHome!H4738</f>
        <v>0</v>
      </c>
      <c r="E4738">
        <f>DetailledHome!F4738</f>
        <v>0</v>
      </c>
      <c r="G4738" s="3">
        <f>DetailledHome!E4738</f>
        <v>0</v>
      </c>
      <c r="H4738">
        <f>DetailledHome!I4738</f>
        <v>0</v>
      </c>
    </row>
    <row r="4739" spans="1:8" hidden="1" x14ac:dyDescent="0.25">
      <c r="A4739" s="1">
        <f>DetailledHome!O4739</f>
        <v>0</v>
      </c>
      <c r="B4739">
        <f>DetailledHome!A4739</f>
        <v>0</v>
      </c>
      <c r="C4739">
        <f>DetailledHome!L4739</f>
        <v>0</v>
      </c>
      <c r="D4739" s="2">
        <f>DetailledHome!H4739</f>
        <v>0</v>
      </c>
      <c r="E4739">
        <f>DetailledHome!F4739</f>
        <v>0</v>
      </c>
      <c r="G4739" s="3">
        <f>DetailledHome!E4739</f>
        <v>0</v>
      </c>
      <c r="H4739">
        <f>DetailledHome!I4739</f>
        <v>0</v>
      </c>
    </row>
    <row r="4740" spans="1:8" hidden="1" x14ac:dyDescent="0.25">
      <c r="A4740" s="1">
        <f>DetailledHome!O4740</f>
        <v>0</v>
      </c>
      <c r="B4740">
        <f>DetailledHome!A4740</f>
        <v>0</v>
      </c>
      <c r="C4740">
        <f>DetailledHome!L4740</f>
        <v>0</v>
      </c>
      <c r="D4740" s="2">
        <f>DetailledHome!H4740</f>
        <v>0</v>
      </c>
      <c r="E4740">
        <f>DetailledHome!F4740</f>
        <v>0</v>
      </c>
      <c r="G4740" s="3">
        <f>DetailledHome!E4740</f>
        <v>0</v>
      </c>
      <c r="H4740">
        <f>DetailledHome!I4740</f>
        <v>0</v>
      </c>
    </row>
    <row r="4741" spans="1:8" hidden="1" x14ac:dyDescent="0.25">
      <c r="A4741" s="1">
        <f>DetailledHome!O4741</f>
        <v>0</v>
      </c>
      <c r="B4741">
        <f>DetailledHome!A4741</f>
        <v>0</v>
      </c>
      <c r="C4741">
        <f>DetailledHome!L4741</f>
        <v>0</v>
      </c>
      <c r="D4741" s="2">
        <f>DetailledHome!H4741</f>
        <v>0</v>
      </c>
      <c r="E4741">
        <f>DetailledHome!F4741</f>
        <v>0</v>
      </c>
      <c r="G4741" s="3">
        <f>DetailledHome!E4741</f>
        <v>0</v>
      </c>
      <c r="H4741">
        <f>DetailledHome!I4741</f>
        <v>0</v>
      </c>
    </row>
    <row r="4742" spans="1:8" hidden="1" x14ac:dyDescent="0.25">
      <c r="A4742" s="1">
        <f>DetailledHome!O4742</f>
        <v>0</v>
      </c>
      <c r="B4742">
        <f>DetailledHome!A4742</f>
        <v>0</v>
      </c>
      <c r="C4742">
        <f>DetailledHome!L4742</f>
        <v>0</v>
      </c>
      <c r="D4742" s="2">
        <f>DetailledHome!H4742</f>
        <v>0</v>
      </c>
      <c r="E4742">
        <f>DetailledHome!F4742</f>
        <v>0</v>
      </c>
      <c r="G4742" s="3">
        <f>DetailledHome!E4742</f>
        <v>0</v>
      </c>
      <c r="H4742">
        <f>DetailledHome!I4742</f>
        <v>0</v>
      </c>
    </row>
    <row r="4743" spans="1:8" hidden="1" x14ac:dyDescent="0.25">
      <c r="A4743" s="1">
        <f>DetailledHome!O4743</f>
        <v>0</v>
      </c>
      <c r="B4743">
        <f>DetailledHome!A4743</f>
        <v>0</v>
      </c>
      <c r="C4743">
        <f>DetailledHome!L4743</f>
        <v>0</v>
      </c>
      <c r="D4743" s="2">
        <f>DetailledHome!H4743</f>
        <v>0</v>
      </c>
      <c r="E4743">
        <f>DetailledHome!F4743</f>
        <v>0</v>
      </c>
      <c r="G4743" s="3">
        <f>DetailledHome!E4743</f>
        <v>0</v>
      </c>
      <c r="H4743">
        <f>DetailledHome!I4743</f>
        <v>0</v>
      </c>
    </row>
    <row r="4744" spans="1:8" hidden="1" x14ac:dyDescent="0.25">
      <c r="A4744" s="1">
        <f>DetailledHome!O4744</f>
        <v>0</v>
      </c>
      <c r="B4744">
        <f>DetailledHome!A4744</f>
        <v>0</v>
      </c>
      <c r="C4744">
        <f>DetailledHome!L4744</f>
        <v>0</v>
      </c>
      <c r="D4744" s="2">
        <f>DetailledHome!H4744</f>
        <v>0</v>
      </c>
      <c r="E4744">
        <f>DetailledHome!F4744</f>
        <v>0</v>
      </c>
      <c r="G4744" s="3">
        <f>DetailledHome!E4744</f>
        <v>0</v>
      </c>
      <c r="H4744">
        <f>DetailledHome!I4744</f>
        <v>0</v>
      </c>
    </row>
    <row r="4745" spans="1:8" hidden="1" x14ac:dyDescent="0.25">
      <c r="A4745" s="1">
        <f>DetailledHome!O4745</f>
        <v>0</v>
      </c>
      <c r="B4745">
        <f>DetailledHome!A4745</f>
        <v>0</v>
      </c>
      <c r="C4745">
        <f>DetailledHome!L4745</f>
        <v>0</v>
      </c>
      <c r="D4745" s="2">
        <f>DetailledHome!H4745</f>
        <v>0</v>
      </c>
      <c r="E4745">
        <f>DetailledHome!F4745</f>
        <v>0</v>
      </c>
      <c r="G4745" s="3">
        <f>DetailledHome!E4745</f>
        <v>0</v>
      </c>
      <c r="H4745">
        <f>DetailledHome!I4745</f>
        <v>0</v>
      </c>
    </row>
    <row r="4746" spans="1:8" hidden="1" x14ac:dyDescent="0.25">
      <c r="A4746" s="1">
        <f>DetailledHome!O4746</f>
        <v>0</v>
      </c>
      <c r="B4746">
        <f>DetailledHome!A4746</f>
        <v>0</v>
      </c>
      <c r="C4746">
        <f>DetailledHome!L4746</f>
        <v>0</v>
      </c>
      <c r="D4746" s="2">
        <f>DetailledHome!H4746</f>
        <v>0</v>
      </c>
      <c r="E4746">
        <f>DetailledHome!F4746</f>
        <v>0</v>
      </c>
      <c r="G4746" s="3">
        <f>DetailledHome!E4746</f>
        <v>0</v>
      </c>
      <c r="H4746">
        <f>DetailledHome!I4746</f>
        <v>0</v>
      </c>
    </row>
    <row r="4747" spans="1:8" hidden="1" x14ac:dyDescent="0.25">
      <c r="A4747" s="1">
        <f>DetailledHome!O4747</f>
        <v>0</v>
      </c>
      <c r="B4747">
        <f>DetailledHome!A4747</f>
        <v>0</v>
      </c>
      <c r="C4747">
        <f>DetailledHome!L4747</f>
        <v>0</v>
      </c>
      <c r="D4747" s="2">
        <f>DetailledHome!H4747</f>
        <v>0</v>
      </c>
      <c r="E4747">
        <f>DetailledHome!F4747</f>
        <v>0</v>
      </c>
      <c r="G4747" s="3">
        <f>DetailledHome!E4747</f>
        <v>0</v>
      </c>
      <c r="H4747">
        <f>DetailledHome!I4747</f>
        <v>0</v>
      </c>
    </row>
    <row r="4748" spans="1:8" hidden="1" x14ac:dyDescent="0.25">
      <c r="A4748" s="1">
        <f>DetailledHome!O4748</f>
        <v>0</v>
      </c>
      <c r="B4748">
        <f>DetailledHome!A4748</f>
        <v>0</v>
      </c>
      <c r="C4748">
        <f>DetailledHome!L4748</f>
        <v>0</v>
      </c>
      <c r="D4748" s="2">
        <f>DetailledHome!H4748</f>
        <v>0</v>
      </c>
      <c r="E4748">
        <f>DetailledHome!F4748</f>
        <v>0</v>
      </c>
      <c r="G4748" s="3">
        <f>DetailledHome!E4748</f>
        <v>0</v>
      </c>
      <c r="H4748">
        <f>DetailledHome!I4748</f>
        <v>0</v>
      </c>
    </row>
    <row r="4749" spans="1:8" hidden="1" x14ac:dyDescent="0.25">
      <c r="A4749" s="1">
        <f>DetailledHome!O4749</f>
        <v>0</v>
      </c>
      <c r="B4749">
        <f>DetailledHome!A4749</f>
        <v>0</v>
      </c>
      <c r="C4749">
        <f>DetailledHome!L4749</f>
        <v>0</v>
      </c>
      <c r="D4749" s="2">
        <f>DetailledHome!H4749</f>
        <v>0</v>
      </c>
      <c r="E4749">
        <f>DetailledHome!F4749</f>
        <v>0</v>
      </c>
      <c r="G4749" s="3">
        <f>DetailledHome!E4749</f>
        <v>0</v>
      </c>
      <c r="H4749">
        <f>DetailledHome!I4749</f>
        <v>0</v>
      </c>
    </row>
    <row r="4750" spans="1:8" hidden="1" x14ac:dyDescent="0.25">
      <c r="A4750" s="1">
        <f>DetailledHome!O4750</f>
        <v>0</v>
      </c>
      <c r="B4750">
        <f>DetailledHome!A4750</f>
        <v>0</v>
      </c>
      <c r="C4750">
        <f>DetailledHome!L4750</f>
        <v>0</v>
      </c>
      <c r="D4750" s="2">
        <f>DetailledHome!H4750</f>
        <v>0</v>
      </c>
      <c r="E4750">
        <f>DetailledHome!F4750</f>
        <v>0</v>
      </c>
      <c r="G4750" s="3">
        <f>DetailledHome!E4750</f>
        <v>0</v>
      </c>
      <c r="H4750">
        <f>DetailledHome!I4750</f>
        <v>0</v>
      </c>
    </row>
    <row r="4751" spans="1:8" hidden="1" x14ac:dyDescent="0.25">
      <c r="A4751" s="1">
        <f>DetailledHome!O4751</f>
        <v>0</v>
      </c>
      <c r="B4751">
        <f>DetailledHome!A4751</f>
        <v>0</v>
      </c>
      <c r="C4751">
        <f>DetailledHome!L4751</f>
        <v>0</v>
      </c>
      <c r="D4751" s="2">
        <f>DetailledHome!H4751</f>
        <v>0</v>
      </c>
      <c r="E4751">
        <f>DetailledHome!F4751</f>
        <v>0</v>
      </c>
      <c r="G4751" s="3">
        <f>DetailledHome!E4751</f>
        <v>0</v>
      </c>
      <c r="H4751">
        <f>DetailledHome!I4751</f>
        <v>0</v>
      </c>
    </row>
    <row r="4752" spans="1:8" hidden="1" x14ac:dyDescent="0.25">
      <c r="A4752" s="1">
        <f>DetailledHome!O4752</f>
        <v>0</v>
      </c>
      <c r="B4752">
        <f>DetailledHome!A4752</f>
        <v>0</v>
      </c>
      <c r="C4752">
        <f>DetailledHome!L4752</f>
        <v>0</v>
      </c>
      <c r="D4752" s="2">
        <f>DetailledHome!H4752</f>
        <v>0</v>
      </c>
      <c r="E4752">
        <f>DetailledHome!F4752</f>
        <v>0</v>
      </c>
      <c r="G4752" s="3">
        <f>DetailledHome!E4752</f>
        <v>0</v>
      </c>
      <c r="H4752">
        <f>DetailledHome!I4752</f>
        <v>0</v>
      </c>
    </row>
    <row r="4753" spans="1:8" hidden="1" x14ac:dyDescent="0.25">
      <c r="A4753" s="1">
        <f>DetailledHome!O4753</f>
        <v>0</v>
      </c>
      <c r="B4753">
        <f>DetailledHome!A4753</f>
        <v>0</v>
      </c>
      <c r="C4753">
        <f>DetailledHome!L4753</f>
        <v>0</v>
      </c>
      <c r="D4753" s="2">
        <f>DetailledHome!H4753</f>
        <v>0</v>
      </c>
      <c r="E4753">
        <f>DetailledHome!F4753</f>
        <v>0</v>
      </c>
      <c r="G4753" s="3">
        <f>DetailledHome!E4753</f>
        <v>0</v>
      </c>
      <c r="H4753">
        <f>DetailledHome!I4753</f>
        <v>0</v>
      </c>
    </row>
    <row r="4754" spans="1:8" hidden="1" x14ac:dyDescent="0.25">
      <c r="A4754" s="1">
        <f>DetailledHome!O4754</f>
        <v>0</v>
      </c>
      <c r="B4754">
        <f>DetailledHome!A4754</f>
        <v>0</v>
      </c>
      <c r="C4754">
        <f>DetailledHome!L4754</f>
        <v>0</v>
      </c>
      <c r="D4754" s="2">
        <f>DetailledHome!H4754</f>
        <v>0</v>
      </c>
      <c r="E4754">
        <f>DetailledHome!F4754</f>
        <v>0</v>
      </c>
      <c r="G4754" s="3">
        <f>DetailledHome!E4754</f>
        <v>0</v>
      </c>
      <c r="H4754">
        <f>DetailledHome!I4754</f>
        <v>0</v>
      </c>
    </row>
    <row r="4755" spans="1:8" hidden="1" x14ac:dyDescent="0.25">
      <c r="A4755" s="1">
        <f>DetailledHome!O4755</f>
        <v>0</v>
      </c>
      <c r="B4755">
        <f>DetailledHome!A4755</f>
        <v>0</v>
      </c>
      <c r="C4755">
        <f>DetailledHome!L4755</f>
        <v>0</v>
      </c>
      <c r="D4755" s="2">
        <f>DetailledHome!H4755</f>
        <v>0</v>
      </c>
      <c r="E4755">
        <f>DetailledHome!F4755</f>
        <v>0</v>
      </c>
      <c r="G4755" s="3">
        <f>DetailledHome!E4755</f>
        <v>0</v>
      </c>
      <c r="H4755">
        <f>DetailledHome!I4755</f>
        <v>0</v>
      </c>
    </row>
    <row r="4756" spans="1:8" hidden="1" x14ac:dyDescent="0.25">
      <c r="A4756" s="1">
        <f>DetailledHome!O4756</f>
        <v>0</v>
      </c>
      <c r="B4756">
        <f>DetailledHome!A4756</f>
        <v>0</v>
      </c>
      <c r="C4756">
        <f>DetailledHome!L4756</f>
        <v>0</v>
      </c>
      <c r="D4756" s="2">
        <f>DetailledHome!H4756</f>
        <v>0</v>
      </c>
      <c r="E4756">
        <f>DetailledHome!F4756</f>
        <v>0</v>
      </c>
      <c r="G4756" s="3">
        <f>DetailledHome!E4756</f>
        <v>0</v>
      </c>
      <c r="H4756">
        <f>DetailledHome!I4756</f>
        <v>0</v>
      </c>
    </row>
    <row r="4757" spans="1:8" hidden="1" x14ac:dyDescent="0.25">
      <c r="A4757" s="1">
        <f>DetailledHome!O4757</f>
        <v>0</v>
      </c>
      <c r="B4757">
        <f>DetailledHome!A4757</f>
        <v>0</v>
      </c>
      <c r="C4757">
        <f>DetailledHome!L4757</f>
        <v>0</v>
      </c>
      <c r="D4757" s="2">
        <f>DetailledHome!H4757</f>
        <v>0</v>
      </c>
      <c r="E4757">
        <f>DetailledHome!F4757</f>
        <v>0</v>
      </c>
      <c r="G4757" s="3">
        <f>DetailledHome!E4757</f>
        <v>0</v>
      </c>
      <c r="H4757">
        <f>DetailledHome!I4757</f>
        <v>0</v>
      </c>
    </row>
    <row r="4758" spans="1:8" hidden="1" x14ac:dyDescent="0.25">
      <c r="A4758" s="1">
        <f>DetailledHome!O4758</f>
        <v>0</v>
      </c>
      <c r="B4758">
        <f>DetailledHome!A4758</f>
        <v>0</v>
      </c>
      <c r="C4758">
        <f>DetailledHome!L4758</f>
        <v>0</v>
      </c>
      <c r="D4758" s="2">
        <f>DetailledHome!H4758</f>
        <v>0</v>
      </c>
      <c r="E4758">
        <f>DetailledHome!F4758</f>
        <v>0</v>
      </c>
      <c r="G4758" s="3">
        <f>DetailledHome!E4758</f>
        <v>0</v>
      </c>
      <c r="H4758">
        <f>DetailledHome!I4758</f>
        <v>0</v>
      </c>
    </row>
    <row r="4759" spans="1:8" hidden="1" x14ac:dyDescent="0.25">
      <c r="A4759" s="1">
        <f>DetailledHome!O4759</f>
        <v>0</v>
      </c>
      <c r="B4759">
        <f>DetailledHome!A4759</f>
        <v>0</v>
      </c>
      <c r="C4759">
        <f>DetailledHome!L4759</f>
        <v>0</v>
      </c>
      <c r="D4759" s="2">
        <f>DetailledHome!H4759</f>
        <v>0</v>
      </c>
      <c r="E4759">
        <f>DetailledHome!F4759</f>
        <v>0</v>
      </c>
      <c r="G4759" s="3">
        <f>DetailledHome!E4759</f>
        <v>0</v>
      </c>
      <c r="H4759">
        <f>DetailledHome!I4759</f>
        <v>0</v>
      </c>
    </row>
    <row r="4760" spans="1:8" hidden="1" x14ac:dyDescent="0.25">
      <c r="A4760" s="1">
        <f>DetailledHome!O4760</f>
        <v>0</v>
      </c>
      <c r="B4760">
        <f>DetailledHome!A4760</f>
        <v>0</v>
      </c>
      <c r="C4760">
        <f>DetailledHome!L4760</f>
        <v>0</v>
      </c>
      <c r="D4760" s="2">
        <f>DetailledHome!H4760</f>
        <v>0</v>
      </c>
      <c r="E4760">
        <f>DetailledHome!F4760</f>
        <v>0</v>
      </c>
      <c r="G4760" s="3">
        <f>DetailledHome!E4760</f>
        <v>0</v>
      </c>
      <c r="H4760">
        <f>DetailledHome!I4760</f>
        <v>0</v>
      </c>
    </row>
    <row r="4761" spans="1:8" hidden="1" x14ac:dyDescent="0.25">
      <c r="A4761" s="1">
        <f>DetailledHome!O4761</f>
        <v>0</v>
      </c>
      <c r="B4761">
        <f>DetailledHome!A4761</f>
        <v>0</v>
      </c>
      <c r="C4761">
        <f>DetailledHome!L4761</f>
        <v>0</v>
      </c>
      <c r="D4761" s="2">
        <f>DetailledHome!H4761</f>
        <v>0</v>
      </c>
      <c r="E4761">
        <f>DetailledHome!F4761</f>
        <v>0</v>
      </c>
      <c r="G4761" s="3">
        <f>DetailledHome!E4761</f>
        <v>0</v>
      </c>
      <c r="H4761">
        <f>DetailledHome!I4761</f>
        <v>0</v>
      </c>
    </row>
    <row r="4762" spans="1:8" hidden="1" x14ac:dyDescent="0.25">
      <c r="A4762" s="1">
        <f>DetailledHome!O4762</f>
        <v>0</v>
      </c>
      <c r="B4762">
        <f>DetailledHome!A4762</f>
        <v>0</v>
      </c>
      <c r="C4762">
        <f>DetailledHome!L4762</f>
        <v>0</v>
      </c>
      <c r="D4762" s="2">
        <f>DetailledHome!H4762</f>
        <v>0</v>
      </c>
      <c r="E4762">
        <f>DetailledHome!F4762</f>
        <v>0</v>
      </c>
      <c r="G4762" s="3">
        <f>DetailledHome!E4762</f>
        <v>0</v>
      </c>
      <c r="H4762">
        <f>DetailledHome!I4762</f>
        <v>0</v>
      </c>
    </row>
    <row r="4763" spans="1:8" hidden="1" x14ac:dyDescent="0.25">
      <c r="A4763" s="1">
        <f>DetailledHome!O4763</f>
        <v>0</v>
      </c>
      <c r="B4763">
        <f>DetailledHome!A4763</f>
        <v>0</v>
      </c>
      <c r="C4763">
        <f>DetailledHome!L4763</f>
        <v>0</v>
      </c>
      <c r="D4763" s="2">
        <f>DetailledHome!H4763</f>
        <v>0</v>
      </c>
      <c r="E4763">
        <f>DetailledHome!F4763</f>
        <v>0</v>
      </c>
      <c r="G4763" s="3">
        <f>DetailledHome!E4763</f>
        <v>0</v>
      </c>
      <c r="H4763">
        <f>DetailledHome!I4763</f>
        <v>0</v>
      </c>
    </row>
    <row r="4764" spans="1:8" hidden="1" x14ac:dyDescent="0.25">
      <c r="A4764" s="1">
        <f>DetailledHome!O4764</f>
        <v>0</v>
      </c>
      <c r="B4764">
        <f>DetailledHome!A4764</f>
        <v>0</v>
      </c>
      <c r="C4764">
        <f>DetailledHome!L4764</f>
        <v>0</v>
      </c>
      <c r="D4764" s="2">
        <f>DetailledHome!H4764</f>
        <v>0</v>
      </c>
      <c r="E4764">
        <f>DetailledHome!F4764</f>
        <v>0</v>
      </c>
      <c r="G4764" s="3">
        <f>DetailledHome!E4764</f>
        <v>0</v>
      </c>
      <c r="H4764">
        <f>DetailledHome!I4764</f>
        <v>0</v>
      </c>
    </row>
    <row r="4765" spans="1:8" hidden="1" x14ac:dyDescent="0.25">
      <c r="A4765" s="1">
        <f>DetailledHome!O4765</f>
        <v>0</v>
      </c>
      <c r="B4765">
        <f>DetailledHome!A4765</f>
        <v>0</v>
      </c>
      <c r="C4765">
        <f>DetailledHome!L4765</f>
        <v>0</v>
      </c>
      <c r="D4765" s="2">
        <f>DetailledHome!H4765</f>
        <v>0</v>
      </c>
      <c r="E4765">
        <f>DetailledHome!F4765</f>
        <v>0</v>
      </c>
      <c r="G4765" s="3">
        <f>DetailledHome!E4765</f>
        <v>0</v>
      </c>
      <c r="H4765">
        <f>DetailledHome!I4765</f>
        <v>0</v>
      </c>
    </row>
    <row r="4766" spans="1:8" hidden="1" x14ac:dyDescent="0.25">
      <c r="A4766" s="1">
        <f>DetailledHome!O4766</f>
        <v>0</v>
      </c>
      <c r="B4766">
        <f>DetailledHome!A4766</f>
        <v>0</v>
      </c>
      <c r="C4766">
        <f>DetailledHome!L4766</f>
        <v>0</v>
      </c>
      <c r="D4766" s="2">
        <f>DetailledHome!H4766</f>
        <v>0</v>
      </c>
      <c r="E4766">
        <f>DetailledHome!F4766</f>
        <v>0</v>
      </c>
      <c r="G4766" s="3">
        <f>DetailledHome!E4766</f>
        <v>0</v>
      </c>
      <c r="H4766">
        <f>DetailledHome!I4766</f>
        <v>0</v>
      </c>
    </row>
    <row r="4767" spans="1:8" hidden="1" x14ac:dyDescent="0.25">
      <c r="A4767" s="1">
        <f>DetailledHome!O4767</f>
        <v>0</v>
      </c>
      <c r="B4767">
        <f>DetailledHome!A4767</f>
        <v>0</v>
      </c>
      <c r="C4767">
        <f>DetailledHome!L4767</f>
        <v>0</v>
      </c>
      <c r="D4767" s="2">
        <f>DetailledHome!H4767</f>
        <v>0</v>
      </c>
      <c r="E4767">
        <f>DetailledHome!F4767</f>
        <v>0</v>
      </c>
      <c r="G4767" s="3">
        <f>DetailledHome!E4767</f>
        <v>0</v>
      </c>
      <c r="H4767">
        <f>DetailledHome!I4767</f>
        <v>0</v>
      </c>
    </row>
    <row r="4768" spans="1:8" hidden="1" x14ac:dyDescent="0.25">
      <c r="A4768" s="1">
        <f>DetailledHome!O4768</f>
        <v>0</v>
      </c>
      <c r="B4768">
        <f>DetailledHome!A4768</f>
        <v>0</v>
      </c>
      <c r="C4768">
        <f>DetailledHome!L4768</f>
        <v>0</v>
      </c>
      <c r="D4768" s="2">
        <f>DetailledHome!H4768</f>
        <v>0</v>
      </c>
      <c r="E4768">
        <f>DetailledHome!F4768</f>
        <v>0</v>
      </c>
      <c r="G4768" s="3">
        <f>DetailledHome!E4768</f>
        <v>0</v>
      </c>
      <c r="H4768">
        <f>DetailledHome!I4768</f>
        <v>0</v>
      </c>
    </row>
    <row r="4769" spans="1:8" hidden="1" x14ac:dyDescent="0.25">
      <c r="A4769" s="1">
        <f>DetailledHome!O4769</f>
        <v>0</v>
      </c>
      <c r="B4769">
        <f>DetailledHome!A4769</f>
        <v>0</v>
      </c>
      <c r="C4769">
        <f>DetailledHome!L4769</f>
        <v>0</v>
      </c>
      <c r="D4769" s="2">
        <f>DetailledHome!H4769</f>
        <v>0</v>
      </c>
      <c r="E4769">
        <f>DetailledHome!F4769</f>
        <v>0</v>
      </c>
      <c r="G4769" s="3">
        <f>DetailledHome!E4769</f>
        <v>0</v>
      </c>
      <c r="H4769">
        <f>DetailledHome!I4769</f>
        <v>0</v>
      </c>
    </row>
    <row r="4770" spans="1:8" hidden="1" x14ac:dyDescent="0.25">
      <c r="A4770" s="1">
        <f>DetailledHome!O4770</f>
        <v>0</v>
      </c>
      <c r="B4770">
        <f>DetailledHome!A4770</f>
        <v>0</v>
      </c>
      <c r="C4770">
        <f>DetailledHome!L4770</f>
        <v>0</v>
      </c>
      <c r="D4770" s="2">
        <f>DetailledHome!H4770</f>
        <v>0</v>
      </c>
      <c r="E4770">
        <f>DetailledHome!F4770</f>
        <v>0</v>
      </c>
      <c r="G4770" s="3">
        <f>DetailledHome!E4770</f>
        <v>0</v>
      </c>
      <c r="H4770">
        <f>DetailledHome!I4770</f>
        <v>0</v>
      </c>
    </row>
    <row r="4771" spans="1:8" hidden="1" x14ac:dyDescent="0.25">
      <c r="A4771" s="1">
        <f>DetailledHome!O4771</f>
        <v>0</v>
      </c>
      <c r="B4771">
        <f>DetailledHome!A4771</f>
        <v>0</v>
      </c>
      <c r="C4771">
        <f>DetailledHome!L4771</f>
        <v>0</v>
      </c>
      <c r="D4771" s="2">
        <f>DetailledHome!H4771</f>
        <v>0</v>
      </c>
      <c r="E4771">
        <f>DetailledHome!F4771</f>
        <v>0</v>
      </c>
      <c r="G4771" s="3">
        <f>DetailledHome!E4771</f>
        <v>0</v>
      </c>
      <c r="H4771">
        <f>DetailledHome!I4771</f>
        <v>0</v>
      </c>
    </row>
    <row r="4772" spans="1:8" hidden="1" x14ac:dyDescent="0.25">
      <c r="A4772" s="1">
        <f>DetailledHome!O4772</f>
        <v>0</v>
      </c>
      <c r="B4772">
        <f>DetailledHome!A4772</f>
        <v>0</v>
      </c>
      <c r="C4772">
        <f>DetailledHome!L4772</f>
        <v>0</v>
      </c>
      <c r="D4772" s="2">
        <f>DetailledHome!H4772</f>
        <v>0</v>
      </c>
      <c r="E4772">
        <f>DetailledHome!F4772</f>
        <v>0</v>
      </c>
      <c r="G4772" s="3">
        <f>DetailledHome!E4772</f>
        <v>0</v>
      </c>
      <c r="H4772">
        <f>DetailledHome!I4772</f>
        <v>0</v>
      </c>
    </row>
    <row r="4773" spans="1:8" hidden="1" x14ac:dyDescent="0.25">
      <c r="A4773" s="1">
        <f>DetailledHome!O4773</f>
        <v>0</v>
      </c>
      <c r="B4773">
        <f>DetailledHome!A4773</f>
        <v>0</v>
      </c>
      <c r="C4773">
        <f>DetailledHome!L4773</f>
        <v>0</v>
      </c>
      <c r="D4773" s="2">
        <f>DetailledHome!H4773</f>
        <v>0</v>
      </c>
      <c r="E4773">
        <f>DetailledHome!F4773</f>
        <v>0</v>
      </c>
      <c r="G4773" s="3">
        <f>DetailledHome!E4773</f>
        <v>0</v>
      </c>
      <c r="H4773">
        <f>DetailledHome!I4773</f>
        <v>0</v>
      </c>
    </row>
    <row r="4774" spans="1:8" hidden="1" x14ac:dyDescent="0.25">
      <c r="A4774" s="1">
        <f>DetailledHome!O4774</f>
        <v>0</v>
      </c>
      <c r="B4774">
        <f>DetailledHome!A4774</f>
        <v>0</v>
      </c>
      <c r="C4774">
        <f>DetailledHome!L4774</f>
        <v>0</v>
      </c>
      <c r="D4774" s="2">
        <f>DetailledHome!H4774</f>
        <v>0</v>
      </c>
      <c r="E4774">
        <f>DetailledHome!F4774</f>
        <v>0</v>
      </c>
      <c r="G4774" s="3">
        <f>DetailledHome!E4774</f>
        <v>0</v>
      </c>
      <c r="H4774">
        <f>DetailledHome!I4774</f>
        <v>0</v>
      </c>
    </row>
    <row r="4775" spans="1:8" hidden="1" x14ac:dyDescent="0.25">
      <c r="A4775" s="1">
        <f>DetailledHome!O4775</f>
        <v>0</v>
      </c>
      <c r="B4775">
        <f>DetailledHome!A4775</f>
        <v>0</v>
      </c>
      <c r="C4775">
        <f>DetailledHome!L4775</f>
        <v>0</v>
      </c>
      <c r="D4775" s="2">
        <f>DetailledHome!H4775</f>
        <v>0</v>
      </c>
      <c r="E4775">
        <f>DetailledHome!F4775</f>
        <v>0</v>
      </c>
      <c r="G4775" s="3">
        <f>DetailledHome!E4775</f>
        <v>0</v>
      </c>
      <c r="H4775">
        <f>DetailledHome!I4775</f>
        <v>0</v>
      </c>
    </row>
    <row r="4776" spans="1:8" hidden="1" x14ac:dyDescent="0.25">
      <c r="A4776" s="1">
        <f>DetailledHome!O4776</f>
        <v>0</v>
      </c>
      <c r="B4776">
        <f>DetailledHome!A4776</f>
        <v>0</v>
      </c>
      <c r="C4776">
        <f>DetailledHome!L4776</f>
        <v>0</v>
      </c>
      <c r="D4776" s="2">
        <f>DetailledHome!H4776</f>
        <v>0</v>
      </c>
      <c r="E4776">
        <f>DetailledHome!F4776</f>
        <v>0</v>
      </c>
      <c r="G4776" s="3">
        <f>DetailledHome!E4776</f>
        <v>0</v>
      </c>
      <c r="H4776">
        <f>DetailledHome!I4776</f>
        <v>0</v>
      </c>
    </row>
    <row r="4777" spans="1:8" hidden="1" x14ac:dyDescent="0.25">
      <c r="A4777" s="1">
        <f>DetailledHome!O4777</f>
        <v>0</v>
      </c>
      <c r="B4777">
        <f>DetailledHome!A4777</f>
        <v>0</v>
      </c>
      <c r="C4777">
        <f>DetailledHome!L4777</f>
        <v>0</v>
      </c>
      <c r="D4777" s="2">
        <f>DetailledHome!H4777</f>
        <v>0</v>
      </c>
      <c r="E4777">
        <f>DetailledHome!F4777</f>
        <v>0</v>
      </c>
      <c r="G4777" s="3">
        <f>DetailledHome!E4777</f>
        <v>0</v>
      </c>
      <c r="H4777">
        <f>DetailledHome!I4777</f>
        <v>0</v>
      </c>
    </row>
    <row r="4778" spans="1:8" hidden="1" x14ac:dyDescent="0.25">
      <c r="A4778" s="1">
        <f>DetailledHome!O4778</f>
        <v>0</v>
      </c>
      <c r="B4778">
        <f>DetailledHome!A4778</f>
        <v>0</v>
      </c>
      <c r="C4778">
        <f>DetailledHome!L4778</f>
        <v>0</v>
      </c>
      <c r="D4778" s="2">
        <f>DetailledHome!H4778</f>
        <v>0</v>
      </c>
      <c r="E4778">
        <f>DetailledHome!F4778</f>
        <v>0</v>
      </c>
      <c r="G4778" s="3">
        <f>DetailledHome!E4778</f>
        <v>0</v>
      </c>
      <c r="H4778">
        <f>DetailledHome!I4778</f>
        <v>0</v>
      </c>
    </row>
    <row r="4779" spans="1:8" hidden="1" x14ac:dyDescent="0.25">
      <c r="A4779" s="1">
        <f>DetailledHome!O4779</f>
        <v>0</v>
      </c>
      <c r="B4779">
        <f>DetailledHome!A4779</f>
        <v>0</v>
      </c>
      <c r="C4779">
        <f>DetailledHome!L4779</f>
        <v>0</v>
      </c>
      <c r="D4779" s="2">
        <f>DetailledHome!H4779</f>
        <v>0</v>
      </c>
      <c r="E4779">
        <f>DetailledHome!F4779</f>
        <v>0</v>
      </c>
      <c r="G4779" s="3">
        <f>DetailledHome!E4779</f>
        <v>0</v>
      </c>
      <c r="H4779">
        <f>DetailledHome!I4779</f>
        <v>0</v>
      </c>
    </row>
    <row r="4780" spans="1:8" hidden="1" x14ac:dyDescent="0.25">
      <c r="A4780" s="1">
        <f>DetailledHome!O4780</f>
        <v>0</v>
      </c>
      <c r="B4780">
        <f>DetailledHome!A4780</f>
        <v>0</v>
      </c>
      <c r="C4780">
        <f>DetailledHome!L4780</f>
        <v>0</v>
      </c>
      <c r="D4780" s="2">
        <f>DetailledHome!H4780</f>
        <v>0</v>
      </c>
      <c r="E4780">
        <f>DetailledHome!F4780</f>
        <v>0</v>
      </c>
      <c r="G4780" s="3">
        <f>DetailledHome!E4780</f>
        <v>0</v>
      </c>
      <c r="H4780">
        <f>DetailledHome!I4780</f>
        <v>0</v>
      </c>
    </row>
    <row r="4781" spans="1:8" hidden="1" x14ac:dyDescent="0.25">
      <c r="A4781" s="1">
        <f>DetailledHome!O4781</f>
        <v>0</v>
      </c>
      <c r="B4781">
        <f>DetailledHome!A4781</f>
        <v>0</v>
      </c>
      <c r="C4781">
        <f>DetailledHome!L4781</f>
        <v>0</v>
      </c>
      <c r="D4781" s="2">
        <f>DetailledHome!H4781</f>
        <v>0</v>
      </c>
      <c r="E4781">
        <f>DetailledHome!F4781</f>
        <v>0</v>
      </c>
      <c r="G4781" s="3">
        <f>DetailledHome!E4781</f>
        <v>0</v>
      </c>
      <c r="H4781">
        <f>DetailledHome!I4781</f>
        <v>0</v>
      </c>
    </row>
    <row r="4782" spans="1:8" hidden="1" x14ac:dyDescent="0.25">
      <c r="A4782" s="1">
        <f>DetailledHome!O4782</f>
        <v>0</v>
      </c>
      <c r="B4782">
        <f>DetailledHome!A4782</f>
        <v>0</v>
      </c>
      <c r="C4782">
        <f>DetailledHome!L4782</f>
        <v>0</v>
      </c>
      <c r="D4782" s="2">
        <f>DetailledHome!H4782</f>
        <v>0</v>
      </c>
      <c r="E4782">
        <f>DetailledHome!F4782</f>
        <v>0</v>
      </c>
      <c r="G4782" s="3">
        <f>DetailledHome!E4782</f>
        <v>0</v>
      </c>
      <c r="H4782">
        <f>DetailledHome!I4782</f>
        <v>0</v>
      </c>
    </row>
    <row r="4783" spans="1:8" hidden="1" x14ac:dyDescent="0.25">
      <c r="A4783" s="1">
        <f>DetailledHome!O4783</f>
        <v>0</v>
      </c>
      <c r="B4783">
        <f>DetailledHome!A4783</f>
        <v>0</v>
      </c>
      <c r="C4783">
        <f>DetailledHome!L4783</f>
        <v>0</v>
      </c>
      <c r="D4783" s="2">
        <f>DetailledHome!H4783</f>
        <v>0</v>
      </c>
      <c r="E4783">
        <f>DetailledHome!F4783</f>
        <v>0</v>
      </c>
      <c r="G4783" s="3">
        <f>DetailledHome!E4783</f>
        <v>0</v>
      </c>
      <c r="H4783">
        <f>DetailledHome!I4783</f>
        <v>0</v>
      </c>
    </row>
    <row r="4784" spans="1:8" hidden="1" x14ac:dyDescent="0.25">
      <c r="A4784" s="1">
        <f>DetailledHome!O4784</f>
        <v>0</v>
      </c>
      <c r="B4784">
        <f>DetailledHome!A4784</f>
        <v>0</v>
      </c>
      <c r="C4784">
        <f>DetailledHome!L4784</f>
        <v>0</v>
      </c>
      <c r="D4784" s="2">
        <f>DetailledHome!H4784</f>
        <v>0</v>
      </c>
      <c r="E4784">
        <f>DetailledHome!F4784</f>
        <v>0</v>
      </c>
      <c r="G4784" s="3">
        <f>DetailledHome!E4784</f>
        <v>0</v>
      </c>
      <c r="H4784">
        <f>DetailledHome!I4784</f>
        <v>0</v>
      </c>
    </row>
    <row r="4785" spans="1:8" hidden="1" x14ac:dyDescent="0.25">
      <c r="A4785" s="1">
        <f>DetailledHome!O4785</f>
        <v>0</v>
      </c>
      <c r="B4785">
        <f>DetailledHome!A4785</f>
        <v>0</v>
      </c>
      <c r="C4785">
        <f>DetailledHome!L4785</f>
        <v>0</v>
      </c>
      <c r="D4785" s="2">
        <f>DetailledHome!H4785</f>
        <v>0</v>
      </c>
      <c r="E4785">
        <f>DetailledHome!F4785</f>
        <v>0</v>
      </c>
      <c r="G4785" s="3">
        <f>DetailledHome!E4785</f>
        <v>0</v>
      </c>
      <c r="H4785">
        <f>DetailledHome!I4785</f>
        <v>0</v>
      </c>
    </row>
    <row r="4786" spans="1:8" hidden="1" x14ac:dyDescent="0.25">
      <c r="A4786" s="1">
        <f>DetailledHome!O4786</f>
        <v>0</v>
      </c>
      <c r="B4786">
        <f>DetailledHome!A4786</f>
        <v>0</v>
      </c>
      <c r="C4786">
        <f>DetailledHome!L4786</f>
        <v>0</v>
      </c>
      <c r="D4786" s="2">
        <f>DetailledHome!H4786</f>
        <v>0</v>
      </c>
      <c r="E4786">
        <f>DetailledHome!F4786</f>
        <v>0</v>
      </c>
      <c r="G4786" s="3">
        <f>DetailledHome!E4786</f>
        <v>0</v>
      </c>
      <c r="H4786">
        <f>DetailledHome!I4786</f>
        <v>0</v>
      </c>
    </row>
    <row r="4787" spans="1:8" hidden="1" x14ac:dyDescent="0.25">
      <c r="A4787" s="1">
        <f>DetailledHome!O4787</f>
        <v>0</v>
      </c>
      <c r="B4787">
        <f>DetailledHome!A4787</f>
        <v>0</v>
      </c>
      <c r="C4787">
        <f>DetailledHome!L4787</f>
        <v>0</v>
      </c>
      <c r="D4787" s="2">
        <f>DetailledHome!H4787</f>
        <v>0</v>
      </c>
      <c r="E4787">
        <f>DetailledHome!F4787</f>
        <v>0</v>
      </c>
      <c r="G4787" s="3">
        <f>DetailledHome!E4787</f>
        <v>0</v>
      </c>
      <c r="H4787">
        <f>DetailledHome!I4787</f>
        <v>0</v>
      </c>
    </row>
    <row r="4788" spans="1:8" hidden="1" x14ac:dyDescent="0.25">
      <c r="A4788" s="1">
        <f>DetailledHome!O4788</f>
        <v>0</v>
      </c>
      <c r="B4788">
        <f>DetailledHome!A4788</f>
        <v>0</v>
      </c>
      <c r="C4788">
        <f>DetailledHome!L4788</f>
        <v>0</v>
      </c>
      <c r="D4788" s="2">
        <f>DetailledHome!H4788</f>
        <v>0</v>
      </c>
      <c r="E4788">
        <f>DetailledHome!F4788</f>
        <v>0</v>
      </c>
      <c r="G4788" s="3">
        <f>DetailledHome!E4788</f>
        <v>0</v>
      </c>
      <c r="H4788">
        <f>DetailledHome!I4788</f>
        <v>0</v>
      </c>
    </row>
    <row r="4789" spans="1:8" hidden="1" x14ac:dyDescent="0.25">
      <c r="A4789" s="1">
        <f>DetailledHome!O4789</f>
        <v>0</v>
      </c>
      <c r="B4789">
        <f>DetailledHome!A4789</f>
        <v>0</v>
      </c>
      <c r="C4789">
        <f>DetailledHome!L4789</f>
        <v>0</v>
      </c>
      <c r="D4789" s="2">
        <f>DetailledHome!H4789</f>
        <v>0</v>
      </c>
      <c r="E4789">
        <f>DetailledHome!F4789</f>
        <v>0</v>
      </c>
      <c r="G4789" s="3">
        <f>DetailledHome!E4789</f>
        <v>0</v>
      </c>
      <c r="H4789">
        <f>DetailledHome!I4789</f>
        <v>0</v>
      </c>
    </row>
    <row r="4790" spans="1:8" hidden="1" x14ac:dyDescent="0.25">
      <c r="A4790" s="1">
        <f>DetailledHome!O4790</f>
        <v>0</v>
      </c>
      <c r="B4790">
        <f>DetailledHome!A4790</f>
        <v>0</v>
      </c>
      <c r="C4790">
        <f>DetailledHome!L4790</f>
        <v>0</v>
      </c>
      <c r="D4790" s="2">
        <f>DetailledHome!H4790</f>
        <v>0</v>
      </c>
      <c r="E4790">
        <f>DetailledHome!F4790</f>
        <v>0</v>
      </c>
      <c r="G4790" s="3">
        <f>DetailledHome!E4790</f>
        <v>0</v>
      </c>
      <c r="H4790">
        <f>DetailledHome!I4790</f>
        <v>0</v>
      </c>
    </row>
    <row r="4791" spans="1:8" hidden="1" x14ac:dyDescent="0.25">
      <c r="A4791" s="1">
        <f>DetailledHome!O4791</f>
        <v>0</v>
      </c>
      <c r="B4791">
        <f>DetailledHome!A4791</f>
        <v>0</v>
      </c>
      <c r="C4791">
        <f>DetailledHome!L4791</f>
        <v>0</v>
      </c>
      <c r="D4791" s="2">
        <f>DetailledHome!H4791</f>
        <v>0</v>
      </c>
      <c r="E4791">
        <f>DetailledHome!F4791</f>
        <v>0</v>
      </c>
      <c r="G4791" s="3">
        <f>DetailledHome!E4791</f>
        <v>0</v>
      </c>
      <c r="H4791">
        <f>DetailledHome!I4791</f>
        <v>0</v>
      </c>
    </row>
    <row r="4792" spans="1:8" hidden="1" x14ac:dyDescent="0.25">
      <c r="A4792" s="1">
        <f>DetailledHome!O4792</f>
        <v>0</v>
      </c>
      <c r="B4792">
        <f>DetailledHome!A4792</f>
        <v>0</v>
      </c>
      <c r="C4792">
        <f>DetailledHome!L4792</f>
        <v>0</v>
      </c>
      <c r="D4792" s="2">
        <f>DetailledHome!H4792</f>
        <v>0</v>
      </c>
      <c r="E4792">
        <f>DetailledHome!F4792</f>
        <v>0</v>
      </c>
      <c r="G4792" s="3">
        <f>DetailledHome!E4792</f>
        <v>0</v>
      </c>
      <c r="H4792">
        <f>DetailledHome!I4792</f>
        <v>0</v>
      </c>
    </row>
    <row r="4793" spans="1:8" hidden="1" x14ac:dyDescent="0.25">
      <c r="A4793" s="1">
        <f>DetailledHome!O4793</f>
        <v>0</v>
      </c>
      <c r="B4793">
        <f>DetailledHome!A4793</f>
        <v>0</v>
      </c>
      <c r="C4793">
        <f>DetailledHome!L4793</f>
        <v>0</v>
      </c>
      <c r="D4793" s="2">
        <f>DetailledHome!H4793</f>
        <v>0</v>
      </c>
      <c r="E4793">
        <f>DetailledHome!F4793</f>
        <v>0</v>
      </c>
      <c r="G4793" s="3">
        <f>DetailledHome!E4793</f>
        <v>0</v>
      </c>
      <c r="H4793">
        <f>DetailledHome!I4793</f>
        <v>0</v>
      </c>
    </row>
    <row r="4794" spans="1:8" hidden="1" x14ac:dyDescent="0.25">
      <c r="A4794" s="1">
        <f>DetailledHome!O4794</f>
        <v>0</v>
      </c>
      <c r="B4794">
        <f>DetailledHome!A4794</f>
        <v>0</v>
      </c>
      <c r="C4794">
        <f>DetailledHome!L4794</f>
        <v>0</v>
      </c>
      <c r="D4794" s="2">
        <f>DetailledHome!H4794</f>
        <v>0</v>
      </c>
      <c r="E4794">
        <f>DetailledHome!F4794</f>
        <v>0</v>
      </c>
      <c r="G4794" s="3">
        <f>DetailledHome!E4794</f>
        <v>0</v>
      </c>
      <c r="H4794">
        <f>DetailledHome!I4794</f>
        <v>0</v>
      </c>
    </row>
    <row r="4795" spans="1:8" hidden="1" x14ac:dyDescent="0.25">
      <c r="A4795" s="1">
        <f>DetailledHome!O4795</f>
        <v>0</v>
      </c>
      <c r="B4795">
        <f>DetailledHome!A4795</f>
        <v>0</v>
      </c>
      <c r="C4795">
        <f>DetailledHome!L4795</f>
        <v>0</v>
      </c>
      <c r="D4795" s="2">
        <f>DetailledHome!H4795</f>
        <v>0</v>
      </c>
      <c r="E4795">
        <f>DetailledHome!F4795</f>
        <v>0</v>
      </c>
      <c r="G4795" s="3">
        <f>DetailledHome!E4795</f>
        <v>0</v>
      </c>
      <c r="H4795">
        <f>DetailledHome!I4795</f>
        <v>0</v>
      </c>
    </row>
    <row r="4796" spans="1:8" hidden="1" x14ac:dyDescent="0.25">
      <c r="A4796" s="1">
        <f>DetailledHome!O4796</f>
        <v>0</v>
      </c>
      <c r="B4796">
        <f>DetailledHome!A4796</f>
        <v>0</v>
      </c>
      <c r="C4796">
        <f>DetailledHome!L4796</f>
        <v>0</v>
      </c>
      <c r="D4796" s="2">
        <f>DetailledHome!H4796</f>
        <v>0</v>
      </c>
      <c r="E4796">
        <f>DetailledHome!F4796</f>
        <v>0</v>
      </c>
      <c r="G4796" s="3">
        <f>DetailledHome!E4796</f>
        <v>0</v>
      </c>
      <c r="H4796">
        <f>DetailledHome!I4796</f>
        <v>0</v>
      </c>
    </row>
    <row r="4797" spans="1:8" hidden="1" x14ac:dyDescent="0.25">
      <c r="A4797" s="1">
        <f>DetailledHome!O4797</f>
        <v>0</v>
      </c>
      <c r="B4797">
        <f>DetailledHome!A4797</f>
        <v>0</v>
      </c>
      <c r="C4797">
        <f>DetailledHome!L4797</f>
        <v>0</v>
      </c>
      <c r="D4797" s="2">
        <f>DetailledHome!H4797</f>
        <v>0</v>
      </c>
      <c r="E4797">
        <f>DetailledHome!F4797</f>
        <v>0</v>
      </c>
      <c r="G4797" s="3">
        <f>DetailledHome!E4797</f>
        <v>0</v>
      </c>
      <c r="H4797">
        <f>DetailledHome!I4797</f>
        <v>0</v>
      </c>
    </row>
    <row r="4798" spans="1:8" hidden="1" x14ac:dyDescent="0.25">
      <c r="A4798" s="1">
        <f>DetailledHome!O4798</f>
        <v>0</v>
      </c>
      <c r="B4798">
        <f>DetailledHome!A4798</f>
        <v>0</v>
      </c>
      <c r="C4798">
        <f>DetailledHome!L4798</f>
        <v>0</v>
      </c>
      <c r="D4798" s="2">
        <f>DetailledHome!H4798</f>
        <v>0</v>
      </c>
      <c r="E4798">
        <f>DetailledHome!F4798</f>
        <v>0</v>
      </c>
      <c r="G4798" s="3">
        <f>DetailledHome!E4798</f>
        <v>0</v>
      </c>
      <c r="H4798">
        <f>DetailledHome!I4798</f>
        <v>0</v>
      </c>
    </row>
    <row r="4799" spans="1:8" hidden="1" x14ac:dyDescent="0.25">
      <c r="A4799" s="1">
        <f>DetailledHome!O4799</f>
        <v>0</v>
      </c>
      <c r="B4799">
        <f>DetailledHome!A4799</f>
        <v>0</v>
      </c>
      <c r="C4799">
        <f>DetailledHome!L4799</f>
        <v>0</v>
      </c>
      <c r="D4799" s="2">
        <f>DetailledHome!H4799</f>
        <v>0</v>
      </c>
      <c r="E4799">
        <f>DetailledHome!F4799</f>
        <v>0</v>
      </c>
      <c r="G4799" s="3">
        <f>DetailledHome!E4799</f>
        <v>0</v>
      </c>
      <c r="H4799">
        <f>DetailledHome!I4799</f>
        <v>0</v>
      </c>
    </row>
    <row r="4800" spans="1:8" hidden="1" x14ac:dyDescent="0.25">
      <c r="A4800" s="1">
        <f>DetailledHome!O4800</f>
        <v>0</v>
      </c>
      <c r="B4800">
        <f>DetailledHome!A4800</f>
        <v>0</v>
      </c>
      <c r="C4800">
        <f>DetailledHome!L4800</f>
        <v>0</v>
      </c>
      <c r="D4800" s="2">
        <f>DetailledHome!H4800</f>
        <v>0</v>
      </c>
      <c r="E4800">
        <f>DetailledHome!F4800</f>
        <v>0</v>
      </c>
      <c r="G4800" s="3">
        <f>DetailledHome!E4800</f>
        <v>0</v>
      </c>
      <c r="H4800">
        <f>DetailledHome!I4800</f>
        <v>0</v>
      </c>
    </row>
    <row r="4801" spans="1:8" hidden="1" x14ac:dyDescent="0.25">
      <c r="A4801" s="1">
        <f>DetailledHome!O4801</f>
        <v>0</v>
      </c>
      <c r="B4801">
        <f>DetailledHome!A4801</f>
        <v>0</v>
      </c>
      <c r="C4801">
        <f>DetailledHome!L4801</f>
        <v>0</v>
      </c>
      <c r="D4801" s="2">
        <f>DetailledHome!H4801</f>
        <v>0</v>
      </c>
      <c r="E4801">
        <f>DetailledHome!F4801</f>
        <v>0</v>
      </c>
      <c r="G4801" s="3">
        <f>DetailledHome!E4801</f>
        <v>0</v>
      </c>
      <c r="H4801">
        <f>DetailledHome!I4801</f>
        <v>0</v>
      </c>
    </row>
    <row r="4802" spans="1:8" hidden="1" x14ac:dyDescent="0.25">
      <c r="A4802" s="1">
        <f>DetailledHome!O4802</f>
        <v>0</v>
      </c>
      <c r="B4802">
        <f>DetailledHome!A4802</f>
        <v>0</v>
      </c>
      <c r="C4802">
        <f>DetailledHome!L4802</f>
        <v>0</v>
      </c>
      <c r="D4802" s="2">
        <f>DetailledHome!H4802</f>
        <v>0</v>
      </c>
      <c r="E4802">
        <f>DetailledHome!F4802</f>
        <v>0</v>
      </c>
      <c r="G4802" s="3">
        <f>DetailledHome!E4802</f>
        <v>0</v>
      </c>
      <c r="H4802">
        <f>DetailledHome!I4802</f>
        <v>0</v>
      </c>
    </row>
    <row r="4803" spans="1:8" hidden="1" x14ac:dyDescent="0.25">
      <c r="A4803" s="1">
        <f>DetailledHome!O4803</f>
        <v>0</v>
      </c>
      <c r="B4803">
        <f>DetailledHome!A4803</f>
        <v>0</v>
      </c>
      <c r="C4803">
        <f>DetailledHome!L4803</f>
        <v>0</v>
      </c>
      <c r="D4803" s="2">
        <f>DetailledHome!H4803</f>
        <v>0</v>
      </c>
      <c r="E4803">
        <f>DetailledHome!F4803</f>
        <v>0</v>
      </c>
      <c r="G4803" s="3">
        <f>DetailledHome!E4803</f>
        <v>0</v>
      </c>
      <c r="H4803">
        <f>DetailledHome!I4803</f>
        <v>0</v>
      </c>
    </row>
    <row r="4804" spans="1:8" hidden="1" x14ac:dyDescent="0.25">
      <c r="A4804" s="1">
        <f>DetailledHome!O4804</f>
        <v>0</v>
      </c>
      <c r="B4804">
        <f>DetailledHome!A4804</f>
        <v>0</v>
      </c>
      <c r="C4804">
        <f>DetailledHome!L4804</f>
        <v>0</v>
      </c>
      <c r="D4804" s="2">
        <f>DetailledHome!H4804</f>
        <v>0</v>
      </c>
      <c r="E4804">
        <f>DetailledHome!F4804</f>
        <v>0</v>
      </c>
      <c r="G4804" s="3">
        <f>DetailledHome!E4804</f>
        <v>0</v>
      </c>
      <c r="H4804">
        <f>DetailledHome!I4804</f>
        <v>0</v>
      </c>
    </row>
    <row r="4805" spans="1:8" hidden="1" x14ac:dyDescent="0.25">
      <c r="A4805" s="1">
        <f>DetailledHome!O4805</f>
        <v>0</v>
      </c>
      <c r="B4805">
        <f>DetailledHome!A4805</f>
        <v>0</v>
      </c>
      <c r="C4805">
        <f>DetailledHome!L4805</f>
        <v>0</v>
      </c>
      <c r="D4805" s="2">
        <f>DetailledHome!H4805</f>
        <v>0</v>
      </c>
      <c r="E4805">
        <f>DetailledHome!F4805</f>
        <v>0</v>
      </c>
      <c r="G4805" s="3">
        <f>DetailledHome!E4805</f>
        <v>0</v>
      </c>
      <c r="H4805">
        <f>DetailledHome!I4805</f>
        <v>0</v>
      </c>
    </row>
    <row r="4806" spans="1:8" hidden="1" x14ac:dyDescent="0.25">
      <c r="A4806" s="1">
        <f>DetailledHome!O4806</f>
        <v>0</v>
      </c>
      <c r="B4806">
        <f>DetailledHome!A4806</f>
        <v>0</v>
      </c>
      <c r="C4806">
        <f>DetailledHome!L4806</f>
        <v>0</v>
      </c>
      <c r="D4806" s="2">
        <f>DetailledHome!H4806</f>
        <v>0</v>
      </c>
      <c r="E4806">
        <f>DetailledHome!F4806</f>
        <v>0</v>
      </c>
      <c r="G4806" s="3">
        <f>DetailledHome!E4806</f>
        <v>0</v>
      </c>
      <c r="H4806">
        <f>DetailledHome!I4806</f>
        <v>0</v>
      </c>
    </row>
    <row r="4807" spans="1:8" hidden="1" x14ac:dyDescent="0.25">
      <c r="A4807" s="1">
        <f>DetailledHome!O4807</f>
        <v>0</v>
      </c>
      <c r="B4807">
        <f>DetailledHome!A4807</f>
        <v>0</v>
      </c>
      <c r="C4807">
        <f>DetailledHome!L4807</f>
        <v>0</v>
      </c>
      <c r="D4807" s="2">
        <f>DetailledHome!H4807</f>
        <v>0</v>
      </c>
      <c r="E4807">
        <f>DetailledHome!F4807</f>
        <v>0</v>
      </c>
      <c r="G4807" s="3">
        <f>DetailledHome!E4807</f>
        <v>0</v>
      </c>
      <c r="H4807">
        <f>DetailledHome!I4807</f>
        <v>0</v>
      </c>
    </row>
    <row r="4808" spans="1:8" hidden="1" x14ac:dyDescent="0.25">
      <c r="A4808" s="1">
        <f>DetailledHome!O4808</f>
        <v>0</v>
      </c>
      <c r="B4808">
        <f>DetailledHome!A4808</f>
        <v>0</v>
      </c>
      <c r="C4808">
        <f>DetailledHome!L4808</f>
        <v>0</v>
      </c>
      <c r="D4808" s="2">
        <f>DetailledHome!H4808</f>
        <v>0</v>
      </c>
      <c r="E4808">
        <f>DetailledHome!F4808</f>
        <v>0</v>
      </c>
      <c r="G4808" s="3">
        <f>DetailledHome!E4808</f>
        <v>0</v>
      </c>
      <c r="H4808">
        <f>DetailledHome!I4808</f>
        <v>0</v>
      </c>
    </row>
    <row r="4809" spans="1:8" hidden="1" x14ac:dyDescent="0.25">
      <c r="A4809" s="1">
        <f>DetailledHome!O4809</f>
        <v>0</v>
      </c>
      <c r="B4809">
        <f>DetailledHome!A4809</f>
        <v>0</v>
      </c>
      <c r="C4809">
        <f>DetailledHome!L4809</f>
        <v>0</v>
      </c>
      <c r="D4809" s="2">
        <f>DetailledHome!H4809</f>
        <v>0</v>
      </c>
      <c r="E4809">
        <f>DetailledHome!F4809</f>
        <v>0</v>
      </c>
      <c r="G4809" s="3">
        <f>DetailledHome!E4809</f>
        <v>0</v>
      </c>
      <c r="H4809">
        <f>DetailledHome!I4809</f>
        <v>0</v>
      </c>
    </row>
    <row r="4810" spans="1:8" hidden="1" x14ac:dyDescent="0.25">
      <c r="A4810" s="1">
        <f>DetailledHome!O4810</f>
        <v>0</v>
      </c>
      <c r="B4810">
        <f>DetailledHome!A4810</f>
        <v>0</v>
      </c>
      <c r="C4810">
        <f>DetailledHome!L4810</f>
        <v>0</v>
      </c>
      <c r="D4810" s="2">
        <f>DetailledHome!H4810</f>
        <v>0</v>
      </c>
      <c r="E4810">
        <f>DetailledHome!F4810</f>
        <v>0</v>
      </c>
      <c r="G4810" s="3">
        <f>DetailledHome!E4810</f>
        <v>0</v>
      </c>
      <c r="H4810">
        <f>DetailledHome!I4810</f>
        <v>0</v>
      </c>
    </row>
    <row r="4811" spans="1:8" hidden="1" x14ac:dyDescent="0.25">
      <c r="A4811" s="1">
        <f>DetailledHome!O4811</f>
        <v>0</v>
      </c>
      <c r="B4811">
        <f>DetailledHome!A4811</f>
        <v>0</v>
      </c>
      <c r="C4811">
        <f>DetailledHome!L4811</f>
        <v>0</v>
      </c>
      <c r="D4811" s="2">
        <f>DetailledHome!H4811</f>
        <v>0</v>
      </c>
      <c r="E4811">
        <f>DetailledHome!F4811</f>
        <v>0</v>
      </c>
      <c r="G4811" s="3">
        <f>DetailledHome!E4811</f>
        <v>0</v>
      </c>
      <c r="H4811">
        <f>DetailledHome!I4811</f>
        <v>0</v>
      </c>
    </row>
    <row r="4812" spans="1:8" hidden="1" x14ac:dyDescent="0.25">
      <c r="A4812" s="1">
        <f>DetailledHome!O4812</f>
        <v>0</v>
      </c>
      <c r="B4812">
        <f>DetailledHome!A4812</f>
        <v>0</v>
      </c>
      <c r="C4812">
        <f>DetailledHome!L4812</f>
        <v>0</v>
      </c>
      <c r="D4812" s="2">
        <f>DetailledHome!H4812</f>
        <v>0</v>
      </c>
      <c r="E4812">
        <f>DetailledHome!F4812</f>
        <v>0</v>
      </c>
      <c r="G4812" s="3">
        <f>DetailledHome!E4812</f>
        <v>0</v>
      </c>
      <c r="H4812">
        <f>DetailledHome!I4812</f>
        <v>0</v>
      </c>
    </row>
    <row r="4813" spans="1:8" hidden="1" x14ac:dyDescent="0.25">
      <c r="A4813" s="1">
        <f>DetailledHome!O4813</f>
        <v>0</v>
      </c>
      <c r="B4813">
        <f>DetailledHome!A4813</f>
        <v>0</v>
      </c>
      <c r="C4813">
        <f>DetailledHome!L4813</f>
        <v>0</v>
      </c>
      <c r="D4813" s="2">
        <f>DetailledHome!H4813</f>
        <v>0</v>
      </c>
      <c r="E4813">
        <f>DetailledHome!F4813</f>
        <v>0</v>
      </c>
      <c r="G4813" s="3">
        <f>DetailledHome!E4813</f>
        <v>0</v>
      </c>
      <c r="H4813">
        <f>DetailledHome!I4813</f>
        <v>0</v>
      </c>
    </row>
    <row r="4814" spans="1:8" hidden="1" x14ac:dyDescent="0.25">
      <c r="A4814" s="1">
        <f>DetailledHome!O4814</f>
        <v>0</v>
      </c>
      <c r="B4814">
        <f>DetailledHome!A4814</f>
        <v>0</v>
      </c>
      <c r="C4814">
        <f>DetailledHome!L4814</f>
        <v>0</v>
      </c>
      <c r="D4814" s="2">
        <f>DetailledHome!H4814</f>
        <v>0</v>
      </c>
      <c r="E4814">
        <f>DetailledHome!F4814</f>
        <v>0</v>
      </c>
      <c r="G4814" s="3">
        <f>DetailledHome!E4814</f>
        <v>0</v>
      </c>
      <c r="H4814">
        <f>DetailledHome!I4814</f>
        <v>0</v>
      </c>
    </row>
    <row r="4815" spans="1:8" hidden="1" x14ac:dyDescent="0.25">
      <c r="A4815" s="1">
        <f>DetailledHome!O4815</f>
        <v>0</v>
      </c>
      <c r="B4815">
        <f>DetailledHome!A4815</f>
        <v>0</v>
      </c>
      <c r="C4815">
        <f>DetailledHome!L4815</f>
        <v>0</v>
      </c>
      <c r="D4815" s="2">
        <f>DetailledHome!H4815</f>
        <v>0</v>
      </c>
      <c r="E4815">
        <f>DetailledHome!F4815</f>
        <v>0</v>
      </c>
      <c r="G4815" s="3">
        <f>DetailledHome!E4815</f>
        <v>0</v>
      </c>
      <c r="H4815">
        <f>DetailledHome!I4815</f>
        <v>0</v>
      </c>
    </row>
    <row r="4816" spans="1:8" hidden="1" x14ac:dyDescent="0.25">
      <c r="A4816" s="1">
        <f>DetailledHome!O4816</f>
        <v>0</v>
      </c>
      <c r="B4816">
        <f>DetailledHome!A4816</f>
        <v>0</v>
      </c>
      <c r="C4816">
        <f>DetailledHome!L4816</f>
        <v>0</v>
      </c>
      <c r="D4816" s="2">
        <f>DetailledHome!H4816</f>
        <v>0</v>
      </c>
      <c r="E4816">
        <f>DetailledHome!F4816</f>
        <v>0</v>
      </c>
      <c r="G4816" s="3">
        <f>DetailledHome!E4816</f>
        <v>0</v>
      </c>
      <c r="H4816">
        <f>DetailledHome!I4816</f>
        <v>0</v>
      </c>
    </row>
    <row r="4817" spans="1:8" hidden="1" x14ac:dyDescent="0.25">
      <c r="A4817" s="1">
        <f>DetailledHome!O4817</f>
        <v>0</v>
      </c>
      <c r="B4817">
        <f>DetailledHome!A4817</f>
        <v>0</v>
      </c>
      <c r="C4817">
        <f>DetailledHome!L4817</f>
        <v>0</v>
      </c>
      <c r="D4817" s="2">
        <f>DetailledHome!H4817</f>
        <v>0</v>
      </c>
      <c r="E4817">
        <f>DetailledHome!F4817</f>
        <v>0</v>
      </c>
      <c r="G4817" s="3">
        <f>DetailledHome!E4817</f>
        <v>0</v>
      </c>
      <c r="H4817">
        <f>DetailledHome!I4817</f>
        <v>0</v>
      </c>
    </row>
    <row r="4818" spans="1:8" hidden="1" x14ac:dyDescent="0.25">
      <c r="A4818" s="1">
        <f>DetailledHome!O4818</f>
        <v>0</v>
      </c>
      <c r="B4818">
        <f>DetailledHome!A4818</f>
        <v>0</v>
      </c>
      <c r="C4818">
        <f>DetailledHome!L4818</f>
        <v>0</v>
      </c>
      <c r="D4818" s="2">
        <f>DetailledHome!H4818</f>
        <v>0</v>
      </c>
      <c r="E4818">
        <f>DetailledHome!F4818</f>
        <v>0</v>
      </c>
      <c r="G4818" s="3">
        <f>DetailledHome!E4818</f>
        <v>0</v>
      </c>
      <c r="H4818">
        <f>DetailledHome!I4818</f>
        <v>0</v>
      </c>
    </row>
    <row r="4819" spans="1:8" hidden="1" x14ac:dyDescent="0.25">
      <c r="A4819" s="1">
        <f>DetailledHome!O4819</f>
        <v>0</v>
      </c>
      <c r="B4819">
        <f>DetailledHome!A4819</f>
        <v>0</v>
      </c>
      <c r="C4819">
        <f>DetailledHome!L4819</f>
        <v>0</v>
      </c>
      <c r="D4819" s="2">
        <f>DetailledHome!H4819</f>
        <v>0</v>
      </c>
      <c r="E4819">
        <f>DetailledHome!F4819</f>
        <v>0</v>
      </c>
      <c r="G4819" s="3">
        <f>DetailledHome!E4819</f>
        <v>0</v>
      </c>
      <c r="H4819">
        <f>DetailledHome!I4819</f>
        <v>0</v>
      </c>
    </row>
    <row r="4820" spans="1:8" hidden="1" x14ac:dyDescent="0.25">
      <c r="A4820" s="1">
        <f>DetailledHome!O4820</f>
        <v>0</v>
      </c>
      <c r="B4820">
        <f>DetailledHome!A4820</f>
        <v>0</v>
      </c>
      <c r="C4820">
        <f>DetailledHome!L4820</f>
        <v>0</v>
      </c>
      <c r="D4820" s="2">
        <f>DetailledHome!H4820</f>
        <v>0</v>
      </c>
      <c r="E4820">
        <f>DetailledHome!F4820</f>
        <v>0</v>
      </c>
      <c r="G4820" s="3">
        <f>DetailledHome!E4820</f>
        <v>0</v>
      </c>
      <c r="H4820">
        <f>DetailledHome!I4820</f>
        <v>0</v>
      </c>
    </row>
    <row r="4821" spans="1:8" hidden="1" x14ac:dyDescent="0.25">
      <c r="A4821" s="1">
        <f>DetailledHome!O4821</f>
        <v>0</v>
      </c>
      <c r="B4821">
        <f>DetailledHome!A4821</f>
        <v>0</v>
      </c>
      <c r="C4821">
        <f>DetailledHome!L4821</f>
        <v>0</v>
      </c>
      <c r="D4821" s="2">
        <f>DetailledHome!H4821</f>
        <v>0</v>
      </c>
      <c r="E4821">
        <f>DetailledHome!F4821</f>
        <v>0</v>
      </c>
      <c r="G4821" s="3">
        <f>DetailledHome!E4821</f>
        <v>0</v>
      </c>
      <c r="H4821">
        <f>DetailledHome!I4821</f>
        <v>0</v>
      </c>
    </row>
    <row r="4822" spans="1:8" hidden="1" x14ac:dyDescent="0.25">
      <c r="A4822" s="1">
        <f>DetailledHome!O4822</f>
        <v>0</v>
      </c>
      <c r="B4822">
        <f>DetailledHome!A4822</f>
        <v>0</v>
      </c>
      <c r="C4822">
        <f>DetailledHome!L4822</f>
        <v>0</v>
      </c>
      <c r="D4822" s="2">
        <f>DetailledHome!H4822</f>
        <v>0</v>
      </c>
      <c r="E4822">
        <f>DetailledHome!F4822</f>
        <v>0</v>
      </c>
      <c r="G4822" s="3">
        <f>DetailledHome!E4822</f>
        <v>0</v>
      </c>
      <c r="H4822">
        <f>DetailledHome!I4822</f>
        <v>0</v>
      </c>
    </row>
    <row r="4823" spans="1:8" hidden="1" x14ac:dyDescent="0.25">
      <c r="A4823" s="1">
        <f>DetailledHome!O4823</f>
        <v>0</v>
      </c>
      <c r="B4823">
        <f>DetailledHome!A4823</f>
        <v>0</v>
      </c>
      <c r="C4823">
        <f>DetailledHome!L4823</f>
        <v>0</v>
      </c>
      <c r="D4823" s="2">
        <f>DetailledHome!H4823</f>
        <v>0</v>
      </c>
      <c r="E4823">
        <f>DetailledHome!F4823</f>
        <v>0</v>
      </c>
      <c r="G4823" s="3">
        <f>DetailledHome!E4823</f>
        <v>0</v>
      </c>
      <c r="H4823">
        <f>DetailledHome!I4823</f>
        <v>0</v>
      </c>
    </row>
    <row r="4824" spans="1:8" hidden="1" x14ac:dyDescent="0.25">
      <c r="A4824" s="1">
        <f>DetailledHome!O4824</f>
        <v>0</v>
      </c>
      <c r="B4824">
        <f>DetailledHome!A4824</f>
        <v>0</v>
      </c>
      <c r="C4824">
        <f>DetailledHome!L4824</f>
        <v>0</v>
      </c>
      <c r="D4824" s="2">
        <f>DetailledHome!H4824</f>
        <v>0</v>
      </c>
      <c r="E4824">
        <f>DetailledHome!F4824</f>
        <v>0</v>
      </c>
      <c r="G4824" s="3">
        <f>DetailledHome!E4824</f>
        <v>0</v>
      </c>
      <c r="H4824">
        <f>DetailledHome!I4824</f>
        <v>0</v>
      </c>
    </row>
    <row r="4825" spans="1:8" hidden="1" x14ac:dyDescent="0.25">
      <c r="A4825" s="1">
        <f>DetailledHome!O4825</f>
        <v>0</v>
      </c>
      <c r="B4825">
        <f>DetailledHome!A4825</f>
        <v>0</v>
      </c>
      <c r="C4825">
        <f>DetailledHome!L4825</f>
        <v>0</v>
      </c>
      <c r="D4825" s="2">
        <f>DetailledHome!H4825</f>
        <v>0</v>
      </c>
      <c r="E4825">
        <f>DetailledHome!F4825</f>
        <v>0</v>
      </c>
      <c r="G4825" s="3">
        <f>DetailledHome!E4825</f>
        <v>0</v>
      </c>
      <c r="H4825">
        <f>DetailledHome!I4825</f>
        <v>0</v>
      </c>
    </row>
    <row r="4826" spans="1:8" hidden="1" x14ac:dyDescent="0.25">
      <c r="A4826" s="1">
        <f>DetailledHome!O4826</f>
        <v>0</v>
      </c>
      <c r="B4826">
        <f>DetailledHome!A4826</f>
        <v>0</v>
      </c>
      <c r="C4826">
        <f>DetailledHome!L4826</f>
        <v>0</v>
      </c>
      <c r="D4826" s="2">
        <f>DetailledHome!H4826</f>
        <v>0</v>
      </c>
      <c r="E4826">
        <f>DetailledHome!F4826</f>
        <v>0</v>
      </c>
      <c r="G4826" s="3">
        <f>DetailledHome!E4826</f>
        <v>0</v>
      </c>
      <c r="H4826">
        <f>DetailledHome!I4826</f>
        <v>0</v>
      </c>
    </row>
    <row r="4827" spans="1:8" hidden="1" x14ac:dyDescent="0.25">
      <c r="A4827" s="1">
        <f>DetailledHome!O4827</f>
        <v>0</v>
      </c>
      <c r="B4827">
        <f>DetailledHome!A4827</f>
        <v>0</v>
      </c>
      <c r="C4827">
        <f>DetailledHome!L4827</f>
        <v>0</v>
      </c>
      <c r="D4827" s="2">
        <f>DetailledHome!H4827</f>
        <v>0</v>
      </c>
      <c r="E4827">
        <f>DetailledHome!F4827</f>
        <v>0</v>
      </c>
      <c r="G4827" s="3">
        <f>DetailledHome!E4827</f>
        <v>0</v>
      </c>
      <c r="H4827">
        <f>DetailledHome!I4827</f>
        <v>0</v>
      </c>
    </row>
    <row r="4828" spans="1:8" hidden="1" x14ac:dyDescent="0.25">
      <c r="A4828" s="1">
        <f>DetailledHome!O4828</f>
        <v>0</v>
      </c>
      <c r="B4828">
        <f>DetailledHome!A4828</f>
        <v>0</v>
      </c>
      <c r="C4828">
        <f>DetailledHome!L4828</f>
        <v>0</v>
      </c>
      <c r="D4828" s="2">
        <f>DetailledHome!H4828</f>
        <v>0</v>
      </c>
      <c r="E4828">
        <f>DetailledHome!F4828</f>
        <v>0</v>
      </c>
      <c r="G4828" s="3">
        <f>DetailledHome!E4828</f>
        <v>0</v>
      </c>
      <c r="H4828">
        <f>DetailledHome!I4828</f>
        <v>0</v>
      </c>
    </row>
    <row r="4829" spans="1:8" hidden="1" x14ac:dyDescent="0.25">
      <c r="A4829" s="1">
        <f>DetailledHome!O4829</f>
        <v>0</v>
      </c>
      <c r="B4829">
        <f>DetailledHome!A4829</f>
        <v>0</v>
      </c>
      <c r="C4829">
        <f>DetailledHome!L4829</f>
        <v>0</v>
      </c>
      <c r="D4829" s="2">
        <f>DetailledHome!H4829</f>
        <v>0</v>
      </c>
      <c r="E4829">
        <f>DetailledHome!F4829</f>
        <v>0</v>
      </c>
      <c r="G4829" s="3">
        <f>DetailledHome!E4829</f>
        <v>0</v>
      </c>
      <c r="H4829">
        <f>DetailledHome!I4829</f>
        <v>0</v>
      </c>
    </row>
    <row r="4830" spans="1:8" hidden="1" x14ac:dyDescent="0.25">
      <c r="A4830" s="1">
        <f>DetailledHome!O4830</f>
        <v>0</v>
      </c>
      <c r="B4830">
        <f>DetailledHome!A4830</f>
        <v>0</v>
      </c>
      <c r="C4830">
        <f>DetailledHome!L4830</f>
        <v>0</v>
      </c>
      <c r="D4830" s="2">
        <f>DetailledHome!H4830</f>
        <v>0</v>
      </c>
      <c r="E4830">
        <f>DetailledHome!F4830</f>
        <v>0</v>
      </c>
      <c r="G4830" s="3">
        <f>DetailledHome!E4830</f>
        <v>0</v>
      </c>
      <c r="H4830">
        <f>DetailledHome!I4830</f>
        <v>0</v>
      </c>
    </row>
    <row r="4831" spans="1:8" hidden="1" x14ac:dyDescent="0.25">
      <c r="A4831" s="1">
        <f>DetailledHome!O4831</f>
        <v>0</v>
      </c>
      <c r="B4831">
        <f>DetailledHome!A4831</f>
        <v>0</v>
      </c>
      <c r="C4831">
        <f>DetailledHome!L4831</f>
        <v>0</v>
      </c>
      <c r="D4831" s="2">
        <f>DetailledHome!H4831</f>
        <v>0</v>
      </c>
      <c r="E4831">
        <f>DetailledHome!F4831</f>
        <v>0</v>
      </c>
      <c r="G4831" s="3">
        <f>DetailledHome!E4831</f>
        <v>0</v>
      </c>
      <c r="H4831">
        <f>DetailledHome!I4831</f>
        <v>0</v>
      </c>
    </row>
    <row r="4832" spans="1:8" hidden="1" x14ac:dyDescent="0.25">
      <c r="A4832" s="1">
        <f>DetailledHome!O4832</f>
        <v>0</v>
      </c>
      <c r="B4832">
        <f>DetailledHome!A4832</f>
        <v>0</v>
      </c>
      <c r="C4832">
        <f>DetailledHome!L4832</f>
        <v>0</v>
      </c>
      <c r="D4832" s="2">
        <f>DetailledHome!H4832</f>
        <v>0</v>
      </c>
      <c r="E4832">
        <f>DetailledHome!F4832</f>
        <v>0</v>
      </c>
      <c r="G4832" s="3">
        <f>DetailledHome!E4832</f>
        <v>0</v>
      </c>
      <c r="H4832">
        <f>DetailledHome!I4832</f>
        <v>0</v>
      </c>
    </row>
    <row r="4833" spans="1:8" hidden="1" x14ac:dyDescent="0.25">
      <c r="A4833" s="1">
        <f>DetailledHome!O4833</f>
        <v>0</v>
      </c>
      <c r="B4833">
        <f>DetailledHome!A4833</f>
        <v>0</v>
      </c>
      <c r="C4833">
        <f>DetailledHome!L4833</f>
        <v>0</v>
      </c>
      <c r="D4833" s="2">
        <f>DetailledHome!H4833</f>
        <v>0</v>
      </c>
      <c r="E4833">
        <f>DetailledHome!F4833</f>
        <v>0</v>
      </c>
      <c r="G4833" s="3">
        <f>DetailledHome!E4833</f>
        <v>0</v>
      </c>
      <c r="H4833">
        <f>DetailledHome!I4833</f>
        <v>0</v>
      </c>
    </row>
    <row r="4834" spans="1:8" hidden="1" x14ac:dyDescent="0.25">
      <c r="A4834" s="1">
        <f>DetailledHome!O4834</f>
        <v>0</v>
      </c>
      <c r="B4834">
        <f>DetailledHome!A4834</f>
        <v>0</v>
      </c>
      <c r="C4834">
        <f>DetailledHome!L4834</f>
        <v>0</v>
      </c>
      <c r="D4834" s="2">
        <f>DetailledHome!H4834</f>
        <v>0</v>
      </c>
      <c r="E4834">
        <f>DetailledHome!F4834</f>
        <v>0</v>
      </c>
      <c r="G4834" s="3">
        <f>DetailledHome!E4834</f>
        <v>0</v>
      </c>
      <c r="H4834">
        <f>DetailledHome!I4834</f>
        <v>0</v>
      </c>
    </row>
    <row r="4835" spans="1:8" hidden="1" x14ac:dyDescent="0.25">
      <c r="A4835" s="1">
        <f>DetailledHome!O4835</f>
        <v>0</v>
      </c>
      <c r="B4835">
        <f>DetailledHome!A4835</f>
        <v>0</v>
      </c>
      <c r="C4835">
        <f>DetailledHome!L4835</f>
        <v>0</v>
      </c>
      <c r="D4835" s="2">
        <f>DetailledHome!H4835</f>
        <v>0</v>
      </c>
      <c r="E4835">
        <f>DetailledHome!F4835</f>
        <v>0</v>
      </c>
      <c r="G4835" s="3">
        <f>DetailledHome!E4835</f>
        <v>0</v>
      </c>
      <c r="H4835">
        <f>DetailledHome!I4835</f>
        <v>0</v>
      </c>
    </row>
    <row r="4836" spans="1:8" hidden="1" x14ac:dyDescent="0.25">
      <c r="A4836" s="1">
        <f>DetailledHome!O4836</f>
        <v>0</v>
      </c>
      <c r="B4836">
        <f>DetailledHome!A4836</f>
        <v>0</v>
      </c>
      <c r="C4836">
        <f>DetailledHome!L4836</f>
        <v>0</v>
      </c>
      <c r="D4836" s="2">
        <f>DetailledHome!H4836</f>
        <v>0</v>
      </c>
      <c r="E4836">
        <f>DetailledHome!F4836</f>
        <v>0</v>
      </c>
      <c r="G4836" s="3">
        <f>DetailledHome!E4836</f>
        <v>0</v>
      </c>
      <c r="H4836">
        <f>DetailledHome!I4836</f>
        <v>0</v>
      </c>
    </row>
    <row r="4837" spans="1:8" hidden="1" x14ac:dyDescent="0.25">
      <c r="A4837" s="1">
        <f>DetailledHome!O4837</f>
        <v>0</v>
      </c>
      <c r="B4837">
        <f>DetailledHome!A4837</f>
        <v>0</v>
      </c>
      <c r="C4837">
        <f>DetailledHome!L4837</f>
        <v>0</v>
      </c>
      <c r="D4837" s="2">
        <f>DetailledHome!H4837</f>
        <v>0</v>
      </c>
      <c r="E4837">
        <f>DetailledHome!F4837</f>
        <v>0</v>
      </c>
      <c r="G4837" s="3">
        <f>DetailledHome!E4837</f>
        <v>0</v>
      </c>
      <c r="H4837">
        <f>DetailledHome!I4837</f>
        <v>0</v>
      </c>
    </row>
    <row r="4838" spans="1:8" hidden="1" x14ac:dyDescent="0.25">
      <c r="A4838" s="1">
        <f>DetailledHome!O4838</f>
        <v>0</v>
      </c>
      <c r="B4838">
        <f>DetailledHome!A4838</f>
        <v>0</v>
      </c>
      <c r="C4838">
        <f>DetailledHome!L4838</f>
        <v>0</v>
      </c>
      <c r="D4838" s="2">
        <f>DetailledHome!H4838</f>
        <v>0</v>
      </c>
      <c r="E4838">
        <f>DetailledHome!F4838</f>
        <v>0</v>
      </c>
      <c r="G4838" s="3">
        <f>DetailledHome!E4838</f>
        <v>0</v>
      </c>
      <c r="H4838">
        <f>DetailledHome!I4838</f>
        <v>0</v>
      </c>
    </row>
    <row r="4839" spans="1:8" hidden="1" x14ac:dyDescent="0.25">
      <c r="A4839" s="1">
        <f>DetailledHome!O4839</f>
        <v>0</v>
      </c>
      <c r="B4839">
        <f>DetailledHome!A4839</f>
        <v>0</v>
      </c>
      <c r="C4839">
        <f>DetailledHome!L4839</f>
        <v>0</v>
      </c>
      <c r="D4839" s="2">
        <f>DetailledHome!H4839</f>
        <v>0</v>
      </c>
      <c r="E4839">
        <f>DetailledHome!F4839</f>
        <v>0</v>
      </c>
      <c r="G4839" s="3">
        <f>DetailledHome!E4839</f>
        <v>0</v>
      </c>
      <c r="H4839">
        <f>DetailledHome!I4839</f>
        <v>0</v>
      </c>
    </row>
    <row r="4840" spans="1:8" hidden="1" x14ac:dyDescent="0.25">
      <c r="A4840" s="1">
        <f>DetailledHome!O4840</f>
        <v>0</v>
      </c>
      <c r="B4840">
        <f>DetailledHome!A4840</f>
        <v>0</v>
      </c>
      <c r="C4840">
        <f>DetailledHome!L4840</f>
        <v>0</v>
      </c>
      <c r="D4840" s="2">
        <f>DetailledHome!H4840</f>
        <v>0</v>
      </c>
      <c r="E4840">
        <f>DetailledHome!F4840</f>
        <v>0</v>
      </c>
      <c r="G4840" s="3">
        <f>DetailledHome!E4840</f>
        <v>0</v>
      </c>
      <c r="H4840">
        <f>DetailledHome!I4840</f>
        <v>0</v>
      </c>
    </row>
    <row r="4841" spans="1:8" hidden="1" x14ac:dyDescent="0.25">
      <c r="A4841" s="1">
        <f>DetailledHome!O4841</f>
        <v>0</v>
      </c>
      <c r="B4841">
        <f>DetailledHome!A4841</f>
        <v>0</v>
      </c>
      <c r="C4841">
        <f>DetailledHome!L4841</f>
        <v>0</v>
      </c>
      <c r="D4841" s="2">
        <f>DetailledHome!H4841</f>
        <v>0</v>
      </c>
      <c r="E4841">
        <f>DetailledHome!F4841</f>
        <v>0</v>
      </c>
      <c r="G4841" s="3">
        <f>DetailledHome!E4841</f>
        <v>0</v>
      </c>
      <c r="H4841">
        <f>DetailledHome!I4841</f>
        <v>0</v>
      </c>
    </row>
    <row r="4842" spans="1:8" hidden="1" x14ac:dyDescent="0.25">
      <c r="A4842" s="1">
        <f>DetailledHome!O4842</f>
        <v>0</v>
      </c>
      <c r="B4842">
        <f>DetailledHome!A4842</f>
        <v>0</v>
      </c>
      <c r="C4842">
        <f>DetailledHome!L4842</f>
        <v>0</v>
      </c>
      <c r="D4842" s="2">
        <f>DetailledHome!H4842</f>
        <v>0</v>
      </c>
      <c r="E4842">
        <f>DetailledHome!F4842</f>
        <v>0</v>
      </c>
      <c r="G4842" s="3">
        <f>DetailledHome!E4842</f>
        <v>0</v>
      </c>
      <c r="H4842">
        <f>DetailledHome!I4842</f>
        <v>0</v>
      </c>
    </row>
    <row r="4843" spans="1:8" hidden="1" x14ac:dyDescent="0.25">
      <c r="A4843" s="1">
        <f>DetailledHome!O4843</f>
        <v>0</v>
      </c>
      <c r="B4843">
        <f>DetailledHome!A4843</f>
        <v>0</v>
      </c>
      <c r="C4843">
        <f>DetailledHome!L4843</f>
        <v>0</v>
      </c>
      <c r="D4843" s="2">
        <f>DetailledHome!H4843</f>
        <v>0</v>
      </c>
      <c r="E4843">
        <f>DetailledHome!F4843</f>
        <v>0</v>
      </c>
      <c r="G4843" s="3">
        <f>DetailledHome!E4843</f>
        <v>0</v>
      </c>
      <c r="H4843">
        <f>DetailledHome!I4843</f>
        <v>0</v>
      </c>
    </row>
    <row r="4844" spans="1:8" hidden="1" x14ac:dyDescent="0.25">
      <c r="A4844" s="1">
        <f>DetailledHome!O4844</f>
        <v>0</v>
      </c>
      <c r="B4844">
        <f>DetailledHome!A4844</f>
        <v>0</v>
      </c>
      <c r="C4844">
        <f>DetailledHome!L4844</f>
        <v>0</v>
      </c>
      <c r="D4844" s="2">
        <f>DetailledHome!H4844</f>
        <v>0</v>
      </c>
      <c r="E4844">
        <f>DetailledHome!F4844</f>
        <v>0</v>
      </c>
      <c r="G4844" s="3">
        <f>DetailledHome!E4844</f>
        <v>0</v>
      </c>
      <c r="H4844">
        <f>DetailledHome!I4844</f>
        <v>0</v>
      </c>
    </row>
    <row r="4845" spans="1:8" hidden="1" x14ac:dyDescent="0.25">
      <c r="A4845" s="1">
        <f>DetailledHome!O4845</f>
        <v>0</v>
      </c>
      <c r="B4845">
        <f>DetailledHome!A4845</f>
        <v>0</v>
      </c>
      <c r="C4845">
        <f>DetailledHome!L4845</f>
        <v>0</v>
      </c>
      <c r="D4845" s="2">
        <f>DetailledHome!H4845</f>
        <v>0</v>
      </c>
      <c r="E4845">
        <f>DetailledHome!F4845</f>
        <v>0</v>
      </c>
      <c r="G4845" s="3">
        <f>DetailledHome!E4845</f>
        <v>0</v>
      </c>
      <c r="H4845">
        <f>DetailledHome!I4845</f>
        <v>0</v>
      </c>
    </row>
    <row r="4846" spans="1:8" hidden="1" x14ac:dyDescent="0.25">
      <c r="A4846" s="1">
        <f>DetailledHome!O4846</f>
        <v>0</v>
      </c>
      <c r="B4846">
        <f>DetailledHome!A4846</f>
        <v>0</v>
      </c>
      <c r="C4846">
        <f>DetailledHome!L4846</f>
        <v>0</v>
      </c>
      <c r="D4846" s="2">
        <f>DetailledHome!H4846</f>
        <v>0</v>
      </c>
      <c r="E4846">
        <f>DetailledHome!F4846</f>
        <v>0</v>
      </c>
      <c r="G4846" s="3">
        <f>DetailledHome!E4846</f>
        <v>0</v>
      </c>
      <c r="H4846">
        <f>DetailledHome!I4846</f>
        <v>0</v>
      </c>
    </row>
    <row r="4847" spans="1:8" hidden="1" x14ac:dyDescent="0.25">
      <c r="A4847" s="1">
        <f>DetailledHome!O4847</f>
        <v>0</v>
      </c>
      <c r="B4847">
        <f>DetailledHome!A4847</f>
        <v>0</v>
      </c>
      <c r="C4847">
        <f>DetailledHome!L4847</f>
        <v>0</v>
      </c>
      <c r="D4847" s="2">
        <f>DetailledHome!H4847</f>
        <v>0</v>
      </c>
      <c r="E4847">
        <f>DetailledHome!F4847</f>
        <v>0</v>
      </c>
      <c r="G4847" s="3">
        <f>DetailledHome!E4847</f>
        <v>0</v>
      </c>
      <c r="H4847">
        <f>DetailledHome!I4847</f>
        <v>0</v>
      </c>
    </row>
    <row r="4848" spans="1:8" hidden="1" x14ac:dyDescent="0.25">
      <c r="A4848" s="1">
        <f>DetailledHome!O4848</f>
        <v>0</v>
      </c>
      <c r="B4848">
        <f>DetailledHome!A4848</f>
        <v>0</v>
      </c>
      <c r="C4848">
        <f>DetailledHome!L4848</f>
        <v>0</v>
      </c>
      <c r="D4848" s="2">
        <f>DetailledHome!H4848</f>
        <v>0</v>
      </c>
      <c r="E4848">
        <f>DetailledHome!F4848</f>
        <v>0</v>
      </c>
      <c r="G4848" s="3">
        <f>DetailledHome!E4848</f>
        <v>0</v>
      </c>
      <c r="H4848">
        <f>DetailledHome!I4848</f>
        <v>0</v>
      </c>
    </row>
    <row r="4849" spans="1:8" hidden="1" x14ac:dyDescent="0.25">
      <c r="A4849" s="1">
        <f>DetailledHome!O4849</f>
        <v>0</v>
      </c>
      <c r="B4849">
        <f>DetailledHome!A4849</f>
        <v>0</v>
      </c>
      <c r="C4849">
        <f>DetailledHome!L4849</f>
        <v>0</v>
      </c>
      <c r="D4849" s="2">
        <f>DetailledHome!H4849</f>
        <v>0</v>
      </c>
      <c r="E4849">
        <f>DetailledHome!F4849</f>
        <v>0</v>
      </c>
      <c r="G4849" s="3">
        <f>DetailledHome!E4849</f>
        <v>0</v>
      </c>
      <c r="H4849">
        <f>DetailledHome!I4849</f>
        <v>0</v>
      </c>
    </row>
    <row r="4850" spans="1:8" hidden="1" x14ac:dyDescent="0.25">
      <c r="A4850" s="1">
        <f>DetailledHome!O4850</f>
        <v>0</v>
      </c>
      <c r="B4850">
        <f>DetailledHome!A4850</f>
        <v>0</v>
      </c>
      <c r="C4850">
        <f>DetailledHome!L4850</f>
        <v>0</v>
      </c>
      <c r="D4850" s="2">
        <f>DetailledHome!H4850</f>
        <v>0</v>
      </c>
      <c r="E4850">
        <f>DetailledHome!F4850</f>
        <v>0</v>
      </c>
      <c r="G4850" s="3">
        <f>DetailledHome!E4850</f>
        <v>0</v>
      </c>
      <c r="H4850">
        <f>DetailledHome!I4850</f>
        <v>0</v>
      </c>
    </row>
    <row r="4851" spans="1:8" hidden="1" x14ac:dyDescent="0.25">
      <c r="A4851" s="1">
        <f>DetailledHome!O4851</f>
        <v>0</v>
      </c>
      <c r="B4851">
        <f>DetailledHome!A4851</f>
        <v>0</v>
      </c>
      <c r="C4851">
        <f>DetailledHome!L4851</f>
        <v>0</v>
      </c>
      <c r="D4851" s="2">
        <f>DetailledHome!H4851</f>
        <v>0</v>
      </c>
      <c r="E4851">
        <f>DetailledHome!F4851</f>
        <v>0</v>
      </c>
      <c r="G4851" s="3">
        <f>DetailledHome!E4851</f>
        <v>0</v>
      </c>
      <c r="H4851">
        <f>DetailledHome!I4851</f>
        <v>0</v>
      </c>
    </row>
    <row r="4852" spans="1:8" hidden="1" x14ac:dyDescent="0.25">
      <c r="A4852" s="1">
        <f>DetailledHome!O4852</f>
        <v>0</v>
      </c>
      <c r="B4852">
        <f>DetailledHome!A4852</f>
        <v>0</v>
      </c>
      <c r="C4852">
        <f>DetailledHome!L4852</f>
        <v>0</v>
      </c>
      <c r="D4852" s="2">
        <f>DetailledHome!H4852</f>
        <v>0</v>
      </c>
      <c r="E4852">
        <f>DetailledHome!F4852</f>
        <v>0</v>
      </c>
      <c r="G4852" s="3">
        <f>DetailledHome!E4852</f>
        <v>0</v>
      </c>
      <c r="H4852">
        <f>DetailledHome!I4852</f>
        <v>0</v>
      </c>
    </row>
    <row r="4853" spans="1:8" hidden="1" x14ac:dyDescent="0.25">
      <c r="A4853" s="1">
        <f>DetailledHome!O4853</f>
        <v>0</v>
      </c>
      <c r="B4853">
        <f>DetailledHome!A4853</f>
        <v>0</v>
      </c>
      <c r="C4853">
        <f>DetailledHome!L4853</f>
        <v>0</v>
      </c>
      <c r="D4853" s="2">
        <f>DetailledHome!H4853</f>
        <v>0</v>
      </c>
      <c r="E4853">
        <f>DetailledHome!F4853</f>
        <v>0</v>
      </c>
      <c r="G4853" s="3">
        <f>DetailledHome!E4853</f>
        <v>0</v>
      </c>
      <c r="H4853">
        <f>DetailledHome!I4853</f>
        <v>0</v>
      </c>
    </row>
    <row r="4854" spans="1:8" hidden="1" x14ac:dyDescent="0.25">
      <c r="A4854" s="1">
        <f>DetailledHome!O4854</f>
        <v>0</v>
      </c>
      <c r="B4854">
        <f>DetailledHome!A4854</f>
        <v>0</v>
      </c>
      <c r="C4854">
        <f>DetailledHome!L4854</f>
        <v>0</v>
      </c>
      <c r="D4854" s="2">
        <f>DetailledHome!H4854</f>
        <v>0</v>
      </c>
      <c r="E4854">
        <f>DetailledHome!F4854</f>
        <v>0</v>
      </c>
      <c r="G4854" s="3">
        <f>DetailledHome!E4854</f>
        <v>0</v>
      </c>
      <c r="H4854">
        <f>DetailledHome!I4854</f>
        <v>0</v>
      </c>
    </row>
    <row r="4855" spans="1:8" hidden="1" x14ac:dyDescent="0.25">
      <c r="A4855" s="1">
        <f>DetailledHome!O4855</f>
        <v>0</v>
      </c>
      <c r="B4855">
        <f>DetailledHome!A4855</f>
        <v>0</v>
      </c>
      <c r="C4855">
        <f>DetailledHome!L4855</f>
        <v>0</v>
      </c>
      <c r="D4855" s="2">
        <f>DetailledHome!H4855</f>
        <v>0</v>
      </c>
      <c r="E4855">
        <f>DetailledHome!F4855</f>
        <v>0</v>
      </c>
      <c r="G4855" s="3">
        <f>DetailledHome!E4855</f>
        <v>0</v>
      </c>
      <c r="H4855">
        <f>DetailledHome!I4855</f>
        <v>0</v>
      </c>
    </row>
    <row r="4856" spans="1:8" hidden="1" x14ac:dyDescent="0.25">
      <c r="A4856" s="1">
        <f>DetailledHome!O4856</f>
        <v>0</v>
      </c>
      <c r="B4856">
        <f>DetailledHome!A4856</f>
        <v>0</v>
      </c>
      <c r="C4856">
        <f>DetailledHome!L4856</f>
        <v>0</v>
      </c>
      <c r="D4856" s="2">
        <f>DetailledHome!H4856</f>
        <v>0</v>
      </c>
      <c r="E4856">
        <f>DetailledHome!F4856</f>
        <v>0</v>
      </c>
      <c r="G4856" s="3">
        <f>DetailledHome!E4856</f>
        <v>0</v>
      </c>
      <c r="H4856">
        <f>DetailledHome!I4856</f>
        <v>0</v>
      </c>
    </row>
    <row r="4857" spans="1:8" hidden="1" x14ac:dyDescent="0.25">
      <c r="A4857" s="1">
        <f>DetailledHome!O4857</f>
        <v>0</v>
      </c>
      <c r="B4857">
        <f>DetailledHome!A4857</f>
        <v>0</v>
      </c>
      <c r="C4857">
        <f>DetailledHome!L4857</f>
        <v>0</v>
      </c>
      <c r="D4857" s="2">
        <f>DetailledHome!H4857</f>
        <v>0</v>
      </c>
      <c r="E4857">
        <f>DetailledHome!F4857</f>
        <v>0</v>
      </c>
      <c r="G4857" s="3">
        <f>DetailledHome!E4857</f>
        <v>0</v>
      </c>
      <c r="H4857">
        <f>DetailledHome!I4857</f>
        <v>0</v>
      </c>
    </row>
    <row r="4858" spans="1:8" hidden="1" x14ac:dyDescent="0.25">
      <c r="A4858" s="1">
        <f>DetailledHome!O4858</f>
        <v>0</v>
      </c>
      <c r="B4858">
        <f>DetailledHome!A4858</f>
        <v>0</v>
      </c>
      <c r="C4858">
        <f>DetailledHome!L4858</f>
        <v>0</v>
      </c>
      <c r="D4858" s="2">
        <f>DetailledHome!H4858</f>
        <v>0</v>
      </c>
      <c r="E4858">
        <f>DetailledHome!F4858</f>
        <v>0</v>
      </c>
      <c r="G4858" s="3">
        <f>DetailledHome!E4858</f>
        <v>0</v>
      </c>
      <c r="H4858">
        <f>DetailledHome!I4858</f>
        <v>0</v>
      </c>
    </row>
    <row r="4859" spans="1:8" hidden="1" x14ac:dyDescent="0.25">
      <c r="A4859" s="1">
        <f>DetailledHome!O4859</f>
        <v>0</v>
      </c>
      <c r="B4859">
        <f>DetailledHome!A4859</f>
        <v>0</v>
      </c>
      <c r="C4859">
        <f>DetailledHome!L4859</f>
        <v>0</v>
      </c>
      <c r="D4859" s="2">
        <f>DetailledHome!H4859</f>
        <v>0</v>
      </c>
      <c r="E4859">
        <f>DetailledHome!F4859</f>
        <v>0</v>
      </c>
      <c r="G4859" s="3">
        <f>DetailledHome!E4859</f>
        <v>0</v>
      </c>
      <c r="H4859">
        <f>DetailledHome!I4859</f>
        <v>0</v>
      </c>
    </row>
    <row r="4860" spans="1:8" hidden="1" x14ac:dyDescent="0.25">
      <c r="A4860" s="1">
        <f>DetailledHome!O4860</f>
        <v>0</v>
      </c>
      <c r="B4860">
        <f>DetailledHome!A4860</f>
        <v>0</v>
      </c>
      <c r="C4860">
        <f>DetailledHome!L4860</f>
        <v>0</v>
      </c>
      <c r="D4860" s="2">
        <f>DetailledHome!H4860</f>
        <v>0</v>
      </c>
      <c r="E4860">
        <f>DetailledHome!F4860</f>
        <v>0</v>
      </c>
      <c r="G4860" s="3">
        <f>DetailledHome!E4860</f>
        <v>0</v>
      </c>
      <c r="H4860">
        <f>DetailledHome!I4860</f>
        <v>0</v>
      </c>
    </row>
    <row r="4861" spans="1:8" hidden="1" x14ac:dyDescent="0.25">
      <c r="A4861" s="1">
        <f>DetailledHome!O4861</f>
        <v>0</v>
      </c>
      <c r="B4861">
        <f>DetailledHome!A4861</f>
        <v>0</v>
      </c>
      <c r="C4861">
        <f>DetailledHome!L4861</f>
        <v>0</v>
      </c>
      <c r="D4861" s="2">
        <f>DetailledHome!H4861</f>
        <v>0</v>
      </c>
      <c r="E4861">
        <f>DetailledHome!F4861</f>
        <v>0</v>
      </c>
      <c r="G4861" s="3">
        <f>DetailledHome!E4861</f>
        <v>0</v>
      </c>
      <c r="H4861">
        <f>DetailledHome!I4861</f>
        <v>0</v>
      </c>
    </row>
    <row r="4862" spans="1:8" hidden="1" x14ac:dyDescent="0.25">
      <c r="A4862" s="1">
        <f>DetailledHome!O4862</f>
        <v>0</v>
      </c>
      <c r="B4862">
        <f>DetailledHome!A4862</f>
        <v>0</v>
      </c>
      <c r="C4862">
        <f>DetailledHome!L4862</f>
        <v>0</v>
      </c>
      <c r="D4862" s="2">
        <f>DetailledHome!H4862</f>
        <v>0</v>
      </c>
      <c r="E4862">
        <f>DetailledHome!F4862</f>
        <v>0</v>
      </c>
      <c r="G4862" s="3">
        <f>DetailledHome!E4862</f>
        <v>0</v>
      </c>
      <c r="H4862">
        <f>DetailledHome!I4862</f>
        <v>0</v>
      </c>
    </row>
    <row r="4863" spans="1:8" hidden="1" x14ac:dyDescent="0.25">
      <c r="A4863" s="1">
        <f>DetailledHome!O4863</f>
        <v>0</v>
      </c>
      <c r="B4863">
        <f>DetailledHome!A4863</f>
        <v>0</v>
      </c>
      <c r="C4863">
        <f>DetailledHome!L4863</f>
        <v>0</v>
      </c>
      <c r="D4863" s="2">
        <f>DetailledHome!H4863</f>
        <v>0</v>
      </c>
      <c r="E4863">
        <f>DetailledHome!F4863</f>
        <v>0</v>
      </c>
      <c r="G4863" s="3">
        <f>DetailledHome!E4863</f>
        <v>0</v>
      </c>
      <c r="H4863">
        <f>DetailledHome!I4863</f>
        <v>0</v>
      </c>
    </row>
    <row r="4864" spans="1:8" hidden="1" x14ac:dyDescent="0.25">
      <c r="A4864" s="1">
        <f>DetailledHome!O4864</f>
        <v>0</v>
      </c>
      <c r="B4864">
        <f>DetailledHome!A4864</f>
        <v>0</v>
      </c>
      <c r="C4864">
        <f>DetailledHome!L4864</f>
        <v>0</v>
      </c>
      <c r="D4864" s="2">
        <f>DetailledHome!H4864</f>
        <v>0</v>
      </c>
      <c r="E4864">
        <f>DetailledHome!F4864</f>
        <v>0</v>
      </c>
      <c r="G4864" s="3">
        <f>DetailledHome!E4864</f>
        <v>0</v>
      </c>
      <c r="H4864">
        <f>DetailledHome!I4864</f>
        <v>0</v>
      </c>
    </row>
    <row r="4865" spans="1:8" hidden="1" x14ac:dyDescent="0.25">
      <c r="A4865" s="1">
        <f>DetailledHome!O4865</f>
        <v>0</v>
      </c>
      <c r="B4865">
        <f>DetailledHome!A4865</f>
        <v>0</v>
      </c>
      <c r="C4865">
        <f>DetailledHome!L4865</f>
        <v>0</v>
      </c>
      <c r="D4865" s="2">
        <f>DetailledHome!H4865</f>
        <v>0</v>
      </c>
      <c r="E4865">
        <f>DetailledHome!F4865</f>
        <v>0</v>
      </c>
      <c r="G4865" s="3">
        <f>DetailledHome!E4865</f>
        <v>0</v>
      </c>
      <c r="H4865">
        <f>DetailledHome!I4865</f>
        <v>0</v>
      </c>
    </row>
    <row r="4866" spans="1:8" hidden="1" x14ac:dyDescent="0.25">
      <c r="A4866" s="1">
        <f>DetailledHome!O4866</f>
        <v>0</v>
      </c>
      <c r="B4866">
        <f>DetailledHome!A4866</f>
        <v>0</v>
      </c>
      <c r="C4866">
        <f>DetailledHome!L4866</f>
        <v>0</v>
      </c>
      <c r="D4866" s="2">
        <f>DetailledHome!H4866</f>
        <v>0</v>
      </c>
      <c r="E4866">
        <f>DetailledHome!F4866</f>
        <v>0</v>
      </c>
      <c r="G4866" s="3">
        <f>DetailledHome!E4866</f>
        <v>0</v>
      </c>
      <c r="H4866">
        <f>DetailledHome!I4866</f>
        <v>0</v>
      </c>
    </row>
    <row r="4867" spans="1:8" hidden="1" x14ac:dyDescent="0.25">
      <c r="A4867" s="1">
        <f>DetailledHome!O4867</f>
        <v>0</v>
      </c>
      <c r="B4867">
        <f>DetailledHome!A4867</f>
        <v>0</v>
      </c>
      <c r="C4867">
        <f>DetailledHome!L4867</f>
        <v>0</v>
      </c>
      <c r="D4867" s="2">
        <f>DetailledHome!H4867</f>
        <v>0</v>
      </c>
      <c r="E4867">
        <f>DetailledHome!F4867</f>
        <v>0</v>
      </c>
      <c r="G4867" s="3">
        <f>DetailledHome!E4867</f>
        <v>0</v>
      </c>
      <c r="H4867">
        <f>DetailledHome!I4867</f>
        <v>0</v>
      </c>
    </row>
    <row r="4868" spans="1:8" hidden="1" x14ac:dyDescent="0.25">
      <c r="A4868" s="1">
        <f>DetailledHome!O4868</f>
        <v>0</v>
      </c>
      <c r="B4868">
        <f>DetailledHome!A4868</f>
        <v>0</v>
      </c>
      <c r="C4868">
        <f>DetailledHome!L4868</f>
        <v>0</v>
      </c>
      <c r="D4868" s="2">
        <f>DetailledHome!H4868</f>
        <v>0</v>
      </c>
      <c r="E4868">
        <f>DetailledHome!F4868</f>
        <v>0</v>
      </c>
      <c r="G4868" s="3">
        <f>DetailledHome!E4868</f>
        <v>0</v>
      </c>
      <c r="H4868">
        <f>DetailledHome!I4868</f>
        <v>0</v>
      </c>
    </row>
    <row r="4869" spans="1:8" hidden="1" x14ac:dyDescent="0.25">
      <c r="A4869" s="1">
        <f>DetailledHome!O4869</f>
        <v>0</v>
      </c>
      <c r="B4869">
        <f>DetailledHome!A4869</f>
        <v>0</v>
      </c>
      <c r="C4869">
        <f>DetailledHome!L4869</f>
        <v>0</v>
      </c>
      <c r="D4869" s="2">
        <f>DetailledHome!H4869</f>
        <v>0</v>
      </c>
      <c r="E4869">
        <f>DetailledHome!F4869</f>
        <v>0</v>
      </c>
      <c r="G4869" s="3">
        <f>DetailledHome!E4869</f>
        <v>0</v>
      </c>
      <c r="H4869">
        <f>DetailledHome!I4869</f>
        <v>0</v>
      </c>
    </row>
    <row r="4870" spans="1:8" hidden="1" x14ac:dyDescent="0.25">
      <c r="A4870" s="1">
        <f>DetailledHome!O4870</f>
        <v>0</v>
      </c>
      <c r="B4870">
        <f>DetailledHome!A4870</f>
        <v>0</v>
      </c>
      <c r="C4870">
        <f>DetailledHome!L4870</f>
        <v>0</v>
      </c>
      <c r="D4870" s="2">
        <f>DetailledHome!H4870</f>
        <v>0</v>
      </c>
      <c r="E4870">
        <f>DetailledHome!F4870</f>
        <v>0</v>
      </c>
      <c r="G4870" s="3">
        <f>DetailledHome!E4870</f>
        <v>0</v>
      </c>
      <c r="H4870">
        <f>DetailledHome!I4870</f>
        <v>0</v>
      </c>
    </row>
    <row r="4871" spans="1:8" hidden="1" x14ac:dyDescent="0.25">
      <c r="A4871" s="1">
        <f>DetailledHome!O4871</f>
        <v>0</v>
      </c>
      <c r="B4871">
        <f>DetailledHome!A4871</f>
        <v>0</v>
      </c>
      <c r="C4871">
        <f>DetailledHome!L4871</f>
        <v>0</v>
      </c>
      <c r="D4871" s="2">
        <f>DetailledHome!H4871</f>
        <v>0</v>
      </c>
      <c r="E4871">
        <f>DetailledHome!F4871</f>
        <v>0</v>
      </c>
      <c r="G4871" s="3">
        <f>DetailledHome!E4871</f>
        <v>0</v>
      </c>
      <c r="H4871">
        <f>DetailledHome!I4871</f>
        <v>0</v>
      </c>
    </row>
    <row r="4872" spans="1:8" hidden="1" x14ac:dyDescent="0.25">
      <c r="A4872" s="1">
        <f>DetailledHome!O4872</f>
        <v>0</v>
      </c>
      <c r="B4872">
        <f>DetailledHome!A4872</f>
        <v>0</v>
      </c>
      <c r="C4872">
        <f>DetailledHome!L4872</f>
        <v>0</v>
      </c>
      <c r="D4872" s="2">
        <f>DetailledHome!H4872</f>
        <v>0</v>
      </c>
      <c r="E4872">
        <f>DetailledHome!F4872</f>
        <v>0</v>
      </c>
      <c r="G4872" s="3">
        <f>DetailledHome!E4872</f>
        <v>0</v>
      </c>
      <c r="H4872">
        <f>DetailledHome!I4872</f>
        <v>0</v>
      </c>
    </row>
    <row r="4873" spans="1:8" hidden="1" x14ac:dyDescent="0.25">
      <c r="A4873" s="1">
        <f>DetailledHome!O4873</f>
        <v>0</v>
      </c>
      <c r="B4873">
        <f>DetailledHome!A4873</f>
        <v>0</v>
      </c>
      <c r="C4873">
        <f>DetailledHome!L4873</f>
        <v>0</v>
      </c>
      <c r="D4873" s="2">
        <f>DetailledHome!H4873</f>
        <v>0</v>
      </c>
      <c r="E4873">
        <f>DetailledHome!F4873</f>
        <v>0</v>
      </c>
      <c r="G4873" s="3">
        <f>DetailledHome!E4873</f>
        <v>0</v>
      </c>
      <c r="H4873">
        <f>DetailledHome!I4873</f>
        <v>0</v>
      </c>
    </row>
    <row r="4874" spans="1:8" hidden="1" x14ac:dyDescent="0.25">
      <c r="A4874" s="1">
        <f>DetailledHome!O4874</f>
        <v>0</v>
      </c>
      <c r="B4874">
        <f>DetailledHome!A4874</f>
        <v>0</v>
      </c>
      <c r="C4874">
        <f>DetailledHome!L4874</f>
        <v>0</v>
      </c>
      <c r="D4874" s="2">
        <f>DetailledHome!H4874</f>
        <v>0</v>
      </c>
      <c r="E4874">
        <f>DetailledHome!F4874</f>
        <v>0</v>
      </c>
      <c r="G4874" s="3">
        <f>DetailledHome!E4874</f>
        <v>0</v>
      </c>
      <c r="H4874">
        <f>DetailledHome!I4874</f>
        <v>0</v>
      </c>
    </row>
    <row r="4875" spans="1:8" hidden="1" x14ac:dyDescent="0.25">
      <c r="A4875" s="1">
        <f>DetailledHome!O4875</f>
        <v>0</v>
      </c>
      <c r="B4875">
        <f>DetailledHome!A4875</f>
        <v>0</v>
      </c>
      <c r="C4875">
        <f>DetailledHome!L4875</f>
        <v>0</v>
      </c>
      <c r="D4875" s="2">
        <f>DetailledHome!H4875</f>
        <v>0</v>
      </c>
      <c r="E4875">
        <f>DetailledHome!F4875</f>
        <v>0</v>
      </c>
      <c r="G4875" s="3">
        <f>DetailledHome!E4875</f>
        <v>0</v>
      </c>
      <c r="H4875">
        <f>DetailledHome!I4875</f>
        <v>0</v>
      </c>
    </row>
    <row r="4876" spans="1:8" hidden="1" x14ac:dyDescent="0.25">
      <c r="A4876" s="1">
        <f>DetailledHome!O4876</f>
        <v>0</v>
      </c>
      <c r="B4876">
        <f>DetailledHome!A4876</f>
        <v>0</v>
      </c>
      <c r="C4876">
        <f>DetailledHome!L4876</f>
        <v>0</v>
      </c>
      <c r="D4876" s="2">
        <f>DetailledHome!H4876</f>
        <v>0</v>
      </c>
      <c r="E4876">
        <f>DetailledHome!F4876</f>
        <v>0</v>
      </c>
      <c r="G4876" s="3">
        <f>DetailledHome!E4876</f>
        <v>0</v>
      </c>
      <c r="H4876">
        <f>DetailledHome!I4876</f>
        <v>0</v>
      </c>
    </row>
    <row r="4877" spans="1:8" hidden="1" x14ac:dyDescent="0.25">
      <c r="A4877" s="1">
        <f>DetailledHome!O4877</f>
        <v>0</v>
      </c>
      <c r="B4877">
        <f>DetailledHome!A4877</f>
        <v>0</v>
      </c>
      <c r="C4877">
        <f>DetailledHome!L4877</f>
        <v>0</v>
      </c>
      <c r="D4877" s="2">
        <f>DetailledHome!H4877</f>
        <v>0</v>
      </c>
      <c r="E4877">
        <f>DetailledHome!F4877</f>
        <v>0</v>
      </c>
      <c r="G4877" s="3">
        <f>DetailledHome!E4877</f>
        <v>0</v>
      </c>
      <c r="H4877">
        <f>DetailledHome!I4877</f>
        <v>0</v>
      </c>
    </row>
    <row r="4878" spans="1:8" hidden="1" x14ac:dyDescent="0.25">
      <c r="A4878" s="1">
        <f>DetailledHome!O4878</f>
        <v>0</v>
      </c>
      <c r="B4878">
        <f>DetailledHome!A4878</f>
        <v>0</v>
      </c>
      <c r="C4878">
        <f>DetailledHome!L4878</f>
        <v>0</v>
      </c>
      <c r="D4878" s="2">
        <f>DetailledHome!H4878</f>
        <v>0</v>
      </c>
      <c r="E4878">
        <f>DetailledHome!F4878</f>
        <v>0</v>
      </c>
      <c r="G4878" s="3">
        <f>DetailledHome!E4878</f>
        <v>0</v>
      </c>
      <c r="H4878">
        <f>DetailledHome!I4878</f>
        <v>0</v>
      </c>
    </row>
    <row r="4879" spans="1:8" hidden="1" x14ac:dyDescent="0.25">
      <c r="A4879" s="1">
        <f>DetailledHome!O4879</f>
        <v>0</v>
      </c>
      <c r="B4879">
        <f>DetailledHome!A4879</f>
        <v>0</v>
      </c>
      <c r="C4879">
        <f>DetailledHome!L4879</f>
        <v>0</v>
      </c>
      <c r="D4879" s="2">
        <f>DetailledHome!H4879</f>
        <v>0</v>
      </c>
      <c r="E4879">
        <f>DetailledHome!F4879</f>
        <v>0</v>
      </c>
      <c r="G4879" s="3">
        <f>DetailledHome!E4879</f>
        <v>0</v>
      </c>
      <c r="H4879">
        <f>DetailledHome!I4879</f>
        <v>0</v>
      </c>
    </row>
    <row r="4880" spans="1:8" hidden="1" x14ac:dyDescent="0.25">
      <c r="A4880" s="1">
        <f>DetailledHome!O4880</f>
        <v>0</v>
      </c>
      <c r="B4880">
        <f>DetailledHome!A4880</f>
        <v>0</v>
      </c>
      <c r="C4880">
        <f>DetailledHome!L4880</f>
        <v>0</v>
      </c>
      <c r="D4880" s="2">
        <f>DetailledHome!H4880</f>
        <v>0</v>
      </c>
      <c r="E4880">
        <f>DetailledHome!F4880</f>
        <v>0</v>
      </c>
      <c r="G4880" s="3">
        <f>DetailledHome!E4880</f>
        <v>0</v>
      </c>
      <c r="H4880">
        <f>DetailledHome!I4880</f>
        <v>0</v>
      </c>
    </row>
    <row r="4881" spans="1:8" hidden="1" x14ac:dyDescent="0.25">
      <c r="A4881" s="1">
        <f>DetailledHome!O4881</f>
        <v>0</v>
      </c>
      <c r="B4881">
        <f>DetailledHome!A4881</f>
        <v>0</v>
      </c>
      <c r="C4881">
        <f>DetailledHome!L4881</f>
        <v>0</v>
      </c>
      <c r="D4881" s="2">
        <f>DetailledHome!H4881</f>
        <v>0</v>
      </c>
      <c r="E4881">
        <f>DetailledHome!F4881</f>
        <v>0</v>
      </c>
      <c r="G4881" s="3">
        <f>DetailledHome!E4881</f>
        <v>0</v>
      </c>
      <c r="H4881">
        <f>DetailledHome!I4881</f>
        <v>0</v>
      </c>
    </row>
    <row r="4882" spans="1:8" hidden="1" x14ac:dyDescent="0.25">
      <c r="A4882" s="1">
        <f>DetailledHome!O4882</f>
        <v>0</v>
      </c>
      <c r="B4882">
        <f>DetailledHome!A4882</f>
        <v>0</v>
      </c>
      <c r="C4882">
        <f>DetailledHome!L4882</f>
        <v>0</v>
      </c>
      <c r="D4882" s="2">
        <f>DetailledHome!H4882</f>
        <v>0</v>
      </c>
      <c r="E4882">
        <f>DetailledHome!F4882</f>
        <v>0</v>
      </c>
      <c r="G4882" s="3">
        <f>DetailledHome!E4882</f>
        <v>0</v>
      </c>
      <c r="H4882">
        <f>DetailledHome!I4882</f>
        <v>0</v>
      </c>
    </row>
    <row r="4883" spans="1:8" hidden="1" x14ac:dyDescent="0.25">
      <c r="A4883" s="1">
        <f>DetailledHome!O4883</f>
        <v>0</v>
      </c>
      <c r="B4883">
        <f>DetailledHome!A4883</f>
        <v>0</v>
      </c>
      <c r="C4883">
        <f>DetailledHome!L4883</f>
        <v>0</v>
      </c>
      <c r="D4883" s="2">
        <f>DetailledHome!H4883</f>
        <v>0</v>
      </c>
      <c r="E4883">
        <f>DetailledHome!F4883</f>
        <v>0</v>
      </c>
      <c r="G4883" s="3">
        <f>DetailledHome!E4883</f>
        <v>0</v>
      </c>
      <c r="H4883">
        <f>DetailledHome!I4883</f>
        <v>0</v>
      </c>
    </row>
    <row r="4884" spans="1:8" hidden="1" x14ac:dyDescent="0.25">
      <c r="A4884" s="1">
        <f>DetailledHome!O4884</f>
        <v>0</v>
      </c>
      <c r="B4884">
        <f>DetailledHome!A4884</f>
        <v>0</v>
      </c>
      <c r="C4884">
        <f>DetailledHome!L4884</f>
        <v>0</v>
      </c>
      <c r="D4884" s="2">
        <f>DetailledHome!H4884</f>
        <v>0</v>
      </c>
      <c r="E4884">
        <f>DetailledHome!F4884</f>
        <v>0</v>
      </c>
      <c r="G4884" s="3">
        <f>DetailledHome!E4884</f>
        <v>0</v>
      </c>
      <c r="H4884">
        <f>DetailledHome!I4884</f>
        <v>0</v>
      </c>
    </row>
    <row r="4885" spans="1:8" hidden="1" x14ac:dyDescent="0.25">
      <c r="A4885" s="1">
        <f>DetailledHome!O4885</f>
        <v>0</v>
      </c>
      <c r="B4885">
        <f>DetailledHome!A4885</f>
        <v>0</v>
      </c>
      <c r="C4885">
        <f>DetailledHome!L4885</f>
        <v>0</v>
      </c>
      <c r="D4885" s="2">
        <f>DetailledHome!H4885</f>
        <v>0</v>
      </c>
      <c r="E4885">
        <f>DetailledHome!F4885</f>
        <v>0</v>
      </c>
      <c r="G4885" s="3">
        <f>DetailledHome!E4885</f>
        <v>0</v>
      </c>
      <c r="H4885">
        <f>DetailledHome!I4885</f>
        <v>0</v>
      </c>
    </row>
    <row r="4886" spans="1:8" hidden="1" x14ac:dyDescent="0.25">
      <c r="A4886" s="1">
        <f>DetailledHome!O4886</f>
        <v>0</v>
      </c>
      <c r="B4886">
        <f>DetailledHome!A4886</f>
        <v>0</v>
      </c>
      <c r="C4886">
        <f>DetailledHome!L4886</f>
        <v>0</v>
      </c>
      <c r="D4886" s="2">
        <f>DetailledHome!H4886</f>
        <v>0</v>
      </c>
      <c r="E4886">
        <f>DetailledHome!F4886</f>
        <v>0</v>
      </c>
      <c r="G4886" s="3">
        <f>DetailledHome!E4886</f>
        <v>0</v>
      </c>
      <c r="H4886">
        <f>DetailledHome!I4886</f>
        <v>0</v>
      </c>
    </row>
    <row r="4887" spans="1:8" hidden="1" x14ac:dyDescent="0.25">
      <c r="A4887" s="1">
        <f>DetailledHome!O4887</f>
        <v>0</v>
      </c>
      <c r="B4887">
        <f>DetailledHome!A4887</f>
        <v>0</v>
      </c>
      <c r="C4887">
        <f>DetailledHome!L4887</f>
        <v>0</v>
      </c>
      <c r="D4887" s="2">
        <f>DetailledHome!H4887</f>
        <v>0</v>
      </c>
      <c r="E4887">
        <f>DetailledHome!F4887</f>
        <v>0</v>
      </c>
      <c r="G4887" s="3">
        <f>DetailledHome!E4887</f>
        <v>0</v>
      </c>
      <c r="H4887">
        <f>DetailledHome!I4887</f>
        <v>0</v>
      </c>
    </row>
    <row r="4888" spans="1:8" hidden="1" x14ac:dyDescent="0.25">
      <c r="A4888" s="1">
        <f>DetailledHome!O4888</f>
        <v>0</v>
      </c>
      <c r="B4888">
        <f>DetailledHome!A4888</f>
        <v>0</v>
      </c>
      <c r="C4888">
        <f>DetailledHome!L4888</f>
        <v>0</v>
      </c>
      <c r="D4888" s="2">
        <f>DetailledHome!H4888</f>
        <v>0</v>
      </c>
      <c r="E4888">
        <f>DetailledHome!F4888</f>
        <v>0</v>
      </c>
      <c r="G4888" s="3">
        <f>DetailledHome!E4888</f>
        <v>0</v>
      </c>
      <c r="H4888">
        <f>DetailledHome!I4888</f>
        <v>0</v>
      </c>
    </row>
    <row r="4889" spans="1:8" hidden="1" x14ac:dyDescent="0.25">
      <c r="A4889" s="1">
        <f>DetailledHome!O4889</f>
        <v>0</v>
      </c>
      <c r="B4889">
        <f>DetailledHome!A4889</f>
        <v>0</v>
      </c>
      <c r="C4889">
        <f>DetailledHome!L4889</f>
        <v>0</v>
      </c>
      <c r="D4889" s="2">
        <f>DetailledHome!H4889</f>
        <v>0</v>
      </c>
      <c r="E4889">
        <f>DetailledHome!F4889</f>
        <v>0</v>
      </c>
      <c r="G4889" s="3">
        <f>DetailledHome!E4889</f>
        <v>0</v>
      </c>
      <c r="H4889">
        <f>DetailledHome!I4889</f>
        <v>0</v>
      </c>
    </row>
    <row r="4890" spans="1:8" hidden="1" x14ac:dyDescent="0.25">
      <c r="A4890" s="1">
        <f>DetailledHome!O4890</f>
        <v>0</v>
      </c>
      <c r="B4890">
        <f>DetailledHome!A4890</f>
        <v>0</v>
      </c>
      <c r="C4890">
        <f>DetailledHome!L4890</f>
        <v>0</v>
      </c>
      <c r="D4890" s="2">
        <f>DetailledHome!H4890</f>
        <v>0</v>
      </c>
      <c r="E4890">
        <f>DetailledHome!F4890</f>
        <v>0</v>
      </c>
      <c r="G4890" s="3">
        <f>DetailledHome!E4890</f>
        <v>0</v>
      </c>
      <c r="H4890">
        <f>DetailledHome!I4890</f>
        <v>0</v>
      </c>
    </row>
    <row r="4891" spans="1:8" hidden="1" x14ac:dyDescent="0.25">
      <c r="A4891" s="1">
        <f>DetailledHome!O4891</f>
        <v>0</v>
      </c>
      <c r="B4891">
        <f>DetailledHome!A4891</f>
        <v>0</v>
      </c>
      <c r="C4891">
        <f>DetailledHome!L4891</f>
        <v>0</v>
      </c>
      <c r="D4891" s="2">
        <f>DetailledHome!H4891</f>
        <v>0</v>
      </c>
      <c r="E4891">
        <f>DetailledHome!F4891</f>
        <v>0</v>
      </c>
      <c r="G4891" s="3">
        <f>DetailledHome!E4891</f>
        <v>0</v>
      </c>
      <c r="H4891">
        <f>DetailledHome!I4891</f>
        <v>0</v>
      </c>
    </row>
    <row r="4892" spans="1:8" hidden="1" x14ac:dyDescent="0.25">
      <c r="A4892" s="1">
        <f>DetailledHome!O4892</f>
        <v>0</v>
      </c>
      <c r="B4892">
        <f>DetailledHome!A4892</f>
        <v>0</v>
      </c>
      <c r="C4892">
        <f>DetailledHome!L4892</f>
        <v>0</v>
      </c>
      <c r="D4892" s="2">
        <f>DetailledHome!H4892</f>
        <v>0</v>
      </c>
      <c r="E4892">
        <f>DetailledHome!F4892</f>
        <v>0</v>
      </c>
      <c r="G4892" s="3">
        <f>DetailledHome!E4892</f>
        <v>0</v>
      </c>
      <c r="H4892">
        <f>DetailledHome!I4892</f>
        <v>0</v>
      </c>
    </row>
    <row r="4893" spans="1:8" hidden="1" x14ac:dyDescent="0.25">
      <c r="A4893" s="1">
        <f>DetailledHome!O4893</f>
        <v>0</v>
      </c>
      <c r="B4893">
        <f>DetailledHome!A4893</f>
        <v>0</v>
      </c>
      <c r="C4893">
        <f>DetailledHome!L4893</f>
        <v>0</v>
      </c>
      <c r="D4893" s="2">
        <f>DetailledHome!H4893</f>
        <v>0</v>
      </c>
      <c r="E4893">
        <f>DetailledHome!F4893</f>
        <v>0</v>
      </c>
      <c r="G4893" s="3">
        <f>DetailledHome!E4893</f>
        <v>0</v>
      </c>
      <c r="H4893">
        <f>DetailledHome!I4893</f>
        <v>0</v>
      </c>
    </row>
    <row r="4894" spans="1:8" hidden="1" x14ac:dyDescent="0.25">
      <c r="A4894" s="1">
        <f>DetailledHome!O4894</f>
        <v>0</v>
      </c>
      <c r="B4894">
        <f>DetailledHome!A4894</f>
        <v>0</v>
      </c>
      <c r="C4894">
        <f>DetailledHome!L4894</f>
        <v>0</v>
      </c>
      <c r="D4894" s="2">
        <f>DetailledHome!H4894</f>
        <v>0</v>
      </c>
      <c r="E4894">
        <f>DetailledHome!F4894</f>
        <v>0</v>
      </c>
      <c r="G4894" s="3">
        <f>DetailledHome!E4894</f>
        <v>0</v>
      </c>
      <c r="H4894">
        <f>DetailledHome!I4894</f>
        <v>0</v>
      </c>
    </row>
    <row r="4895" spans="1:8" hidden="1" x14ac:dyDescent="0.25">
      <c r="A4895" s="1">
        <f>DetailledHome!O4895</f>
        <v>0</v>
      </c>
      <c r="B4895">
        <f>DetailledHome!A4895</f>
        <v>0</v>
      </c>
      <c r="C4895">
        <f>DetailledHome!L4895</f>
        <v>0</v>
      </c>
      <c r="D4895" s="2">
        <f>DetailledHome!H4895</f>
        <v>0</v>
      </c>
      <c r="E4895">
        <f>DetailledHome!F4895</f>
        <v>0</v>
      </c>
      <c r="G4895" s="3">
        <f>DetailledHome!E4895</f>
        <v>0</v>
      </c>
      <c r="H4895">
        <f>DetailledHome!I4895</f>
        <v>0</v>
      </c>
    </row>
    <row r="4896" spans="1:8" hidden="1" x14ac:dyDescent="0.25">
      <c r="A4896" s="1">
        <f>DetailledHome!O4896</f>
        <v>0</v>
      </c>
      <c r="B4896">
        <f>DetailledHome!A4896</f>
        <v>0</v>
      </c>
      <c r="C4896">
        <f>DetailledHome!L4896</f>
        <v>0</v>
      </c>
      <c r="D4896" s="2">
        <f>DetailledHome!H4896</f>
        <v>0</v>
      </c>
      <c r="E4896">
        <f>DetailledHome!F4896</f>
        <v>0</v>
      </c>
      <c r="G4896" s="3">
        <f>DetailledHome!E4896</f>
        <v>0</v>
      </c>
      <c r="H4896">
        <f>DetailledHome!I4896</f>
        <v>0</v>
      </c>
    </row>
    <row r="4897" spans="1:8" hidden="1" x14ac:dyDescent="0.25">
      <c r="A4897" s="1">
        <f>DetailledHome!O4897</f>
        <v>0</v>
      </c>
      <c r="B4897">
        <f>DetailledHome!A4897</f>
        <v>0</v>
      </c>
      <c r="C4897">
        <f>DetailledHome!L4897</f>
        <v>0</v>
      </c>
      <c r="D4897" s="2">
        <f>DetailledHome!H4897</f>
        <v>0</v>
      </c>
      <c r="E4897">
        <f>DetailledHome!F4897</f>
        <v>0</v>
      </c>
      <c r="G4897" s="3">
        <f>DetailledHome!E4897</f>
        <v>0</v>
      </c>
      <c r="H4897">
        <f>DetailledHome!I4897</f>
        <v>0</v>
      </c>
    </row>
    <row r="4898" spans="1:8" hidden="1" x14ac:dyDescent="0.25">
      <c r="A4898" s="1">
        <f>DetailledHome!O4898</f>
        <v>0</v>
      </c>
      <c r="B4898">
        <f>DetailledHome!A4898</f>
        <v>0</v>
      </c>
      <c r="C4898">
        <f>DetailledHome!L4898</f>
        <v>0</v>
      </c>
      <c r="D4898" s="2">
        <f>DetailledHome!H4898</f>
        <v>0</v>
      </c>
      <c r="E4898">
        <f>DetailledHome!F4898</f>
        <v>0</v>
      </c>
      <c r="G4898" s="3">
        <f>DetailledHome!E4898</f>
        <v>0</v>
      </c>
      <c r="H4898">
        <f>DetailledHome!I4898</f>
        <v>0</v>
      </c>
    </row>
    <row r="4899" spans="1:8" hidden="1" x14ac:dyDescent="0.25">
      <c r="A4899" s="1">
        <f>DetailledHome!O4899</f>
        <v>0</v>
      </c>
      <c r="B4899">
        <f>DetailledHome!A4899</f>
        <v>0</v>
      </c>
      <c r="C4899">
        <f>DetailledHome!L4899</f>
        <v>0</v>
      </c>
      <c r="D4899" s="2">
        <f>DetailledHome!H4899</f>
        <v>0</v>
      </c>
      <c r="E4899">
        <f>DetailledHome!F4899</f>
        <v>0</v>
      </c>
      <c r="G4899" s="3">
        <f>DetailledHome!E4899</f>
        <v>0</v>
      </c>
      <c r="H4899">
        <f>DetailledHome!I4899</f>
        <v>0</v>
      </c>
    </row>
    <row r="4900" spans="1:8" hidden="1" x14ac:dyDescent="0.25">
      <c r="A4900" s="1">
        <f>DetailledHome!O4900</f>
        <v>0</v>
      </c>
      <c r="B4900">
        <f>DetailledHome!A4900</f>
        <v>0</v>
      </c>
      <c r="C4900">
        <f>DetailledHome!L4900</f>
        <v>0</v>
      </c>
      <c r="D4900" s="2">
        <f>DetailledHome!H4900</f>
        <v>0</v>
      </c>
      <c r="E4900">
        <f>DetailledHome!F4900</f>
        <v>0</v>
      </c>
      <c r="G4900" s="3">
        <f>DetailledHome!E4900</f>
        <v>0</v>
      </c>
      <c r="H4900">
        <f>DetailledHome!I4900</f>
        <v>0</v>
      </c>
    </row>
    <row r="4901" spans="1:8" hidden="1" x14ac:dyDescent="0.25">
      <c r="A4901" s="1">
        <f>DetailledHome!O4901</f>
        <v>0</v>
      </c>
      <c r="B4901">
        <f>DetailledHome!A4901</f>
        <v>0</v>
      </c>
      <c r="C4901">
        <f>DetailledHome!L4901</f>
        <v>0</v>
      </c>
      <c r="D4901" s="2">
        <f>DetailledHome!H4901</f>
        <v>0</v>
      </c>
      <c r="E4901">
        <f>DetailledHome!F4901</f>
        <v>0</v>
      </c>
      <c r="G4901" s="3">
        <f>DetailledHome!E4901</f>
        <v>0</v>
      </c>
      <c r="H4901">
        <f>DetailledHome!I4901</f>
        <v>0</v>
      </c>
    </row>
    <row r="4902" spans="1:8" hidden="1" x14ac:dyDescent="0.25">
      <c r="A4902" s="1">
        <f>DetailledHome!O4902</f>
        <v>0</v>
      </c>
      <c r="B4902">
        <f>DetailledHome!A4902</f>
        <v>0</v>
      </c>
      <c r="C4902">
        <f>DetailledHome!L4902</f>
        <v>0</v>
      </c>
      <c r="D4902" s="2">
        <f>DetailledHome!H4902</f>
        <v>0</v>
      </c>
      <c r="E4902">
        <f>DetailledHome!F4902</f>
        <v>0</v>
      </c>
      <c r="G4902" s="3">
        <f>DetailledHome!E4902</f>
        <v>0</v>
      </c>
      <c r="H4902">
        <f>DetailledHome!I4902</f>
        <v>0</v>
      </c>
    </row>
    <row r="4903" spans="1:8" hidden="1" x14ac:dyDescent="0.25">
      <c r="A4903" s="1">
        <f>DetailledHome!O4903</f>
        <v>0</v>
      </c>
      <c r="B4903">
        <f>DetailledHome!A4903</f>
        <v>0</v>
      </c>
      <c r="C4903">
        <f>DetailledHome!L4903</f>
        <v>0</v>
      </c>
      <c r="D4903" s="2">
        <f>DetailledHome!H4903</f>
        <v>0</v>
      </c>
      <c r="E4903">
        <f>DetailledHome!F4903</f>
        <v>0</v>
      </c>
      <c r="G4903" s="3">
        <f>DetailledHome!E4903</f>
        <v>0</v>
      </c>
      <c r="H4903">
        <f>DetailledHome!I4903</f>
        <v>0</v>
      </c>
    </row>
    <row r="4904" spans="1:8" hidden="1" x14ac:dyDescent="0.25">
      <c r="A4904" s="1">
        <f>DetailledHome!O4904</f>
        <v>0</v>
      </c>
      <c r="B4904">
        <f>DetailledHome!A4904</f>
        <v>0</v>
      </c>
      <c r="C4904">
        <f>DetailledHome!L4904</f>
        <v>0</v>
      </c>
      <c r="D4904" s="2">
        <f>DetailledHome!H4904</f>
        <v>0</v>
      </c>
      <c r="E4904">
        <f>DetailledHome!F4904</f>
        <v>0</v>
      </c>
      <c r="G4904" s="3">
        <f>DetailledHome!E4904</f>
        <v>0</v>
      </c>
      <c r="H4904">
        <f>DetailledHome!I4904</f>
        <v>0</v>
      </c>
    </row>
    <row r="4905" spans="1:8" hidden="1" x14ac:dyDescent="0.25">
      <c r="A4905" s="1">
        <f>DetailledHome!O4905</f>
        <v>0</v>
      </c>
      <c r="B4905">
        <f>DetailledHome!A4905</f>
        <v>0</v>
      </c>
      <c r="C4905">
        <f>DetailledHome!L4905</f>
        <v>0</v>
      </c>
      <c r="D4905" s="2">
        <f>DetailledHome!H4905</f>
        <v>0</v>
      </c>
      <c r="E4905">
        <f>DetailledHome!F4905</f>
        <v>0</v>
      </c>
      <c r="G4905" s="3">
        <f>DetailledHome!E4905</f>
        <v>0</v>
      </c>
      <c r="H4905">
        <f>DetailledHome!I4905</f>
        <v>0</v>
      </c>
    </row>
    <row r="4906" spans="1:8" hidden="1" x14ac:dyDescent="0.25">
      <c r="A4906" s="1">
        <f>DetailledHome!O4906</f>
        <v>0</v>
      </c>
      <c r="B4906">
        <f>DetailledHome!A4906</f>
        <v>0</v>
      </c>
      <c r="C4906">
        <f>DetailledHome!L4906</f>
        <v>0</v>
      </c>
      <c r="D4906" s="2">
        <f>DetailledHome!H4906</f>
        <v>0</v>
      </c>
      <c r="E4906">
        <f>DetailledHome!F4906</f>
        <v>0</v>
      </c>
      <c r="G4906" s="3">
        <f>DetailledHome!E4906</f>
        <v>0</v>
      </c>
      <c r="H4906">
        <f>DetailledHome!I4906</f>
        <v>0</v>
      </c>
    </row>
    <row r="4907" spans="1:8" hidden="1" x14ac:dyDescent="0.25">
      <c r="A4907" s="1">
        <f>DetailledHome!O4907</f>
        <v>0</v>
      </c>
      <c r="B4907">
        <f>DetailledHome!A4907</f>
        <v>0</v>
      </c>
      <c r="C4907">
        <f>DetailledHome!L4907</f>
        <v>0</v>
      </c>
      <c r="D4907" s="2">
        <f>DetailledHome!H4907</f>
        <v>0</v>
      </c>
      <c r="E4907">
        <f>DetailledHome!F4907</f>
        <v>0</v>
      </c>
      <c r="G4907" s="3">
        <f>DetailledHome!E4907</f>
        <v>0</v>
      </c>
      <c r="H4907">
        <f>DetailledHome!I4907</f>
        <v>0</v>
      </c>
    </row>
    <row r="4908" spans="1:8" hidden="1" x14ac:dyDescent="0.25">
      <c r="A4908" s="1">
        <f>DetailledHome!O4908</f>
        <v>0</v>
      </c>
      <c r="B4908">
        <f>DetailledHome!A4908</f>
        <v>0</v>
      </c>
      <c r="C4908">
        <f>DetailledHome!L4908</f>
        <v>0</v>
      </c>
      <c r="D4908" s="2">
        <f>DetailledHome!H4908</f>
        <v>0</v>
      </c>
      <c r="E4908">
        <f>DetailledHome!F4908</f>
        <v>0</v>
      </c>
      <c r="G4908" s="3">
        <f>DetailledHome!E4908</f>
        <v>0</v>
      </c>
      <c r="H4908">
        <f>DetailledHome!I4908</f>
        <v>0</v>
      </c>
    </row>
    <row r="4909" spans="1:8" hidden="1" x14ac:dyDescent="0.25">
      <c r="A4909" s="1">
        <f>DetailledHome!O4909</f>
        <v>0</v>
      </c>
      <c r="B4909">
        <f>DetailledHome!A4909</f>
        <v>0</v>
      </c>
      <c r="C4909">
        <f>DetailledHome!L4909</f>
        <v>0</v>
      </c>
      <c r="D4909" s="2">
        <f>DetailledHome!H4909</f>
        <v>0</v>
      </c>
      <c r="E4909">
        <f>DetailledHome!F4909</f>
        <v>0</v>
      </c>
      <c r="G4909" s="3">
        <f>DetailledHome!E4909</f>
        <v>0</v>
      </c>
      <c r="H4909">
        <f>DetailledHome!I4909</f>
        <v>0</v>
      </c>
    </row>
    <row r="4910" spans="1:8" hidden="1" x14ac:dyDescent="0.25">
      <c r="A4910" s="1">
        <f>DetailledHome!O4910</f>
        <v>0</v>
      </c>
      <c r="B4910">
        <f>DetailledHome!A4910</f>
        <v>0</v>
      </c>
      <c r="C4910">
        <f>DetailledHome!L4910</f>
        <v>0</v>
      </c>
      <c r="D4910" s="2">
        <f>DetailledHome!H4910</f>
        <v>0</v>
      </c>
      <c r="E4910">
        <f>DetailledHome!F4910</f>
        <v>0</v>
      </c>
      <c r="G4910" s="3">
        <f>DetailledHome!E4910</f>
        <v>0</v>
      </c>
      <c r="H4910">
        <f>DetailledHome!I4910</f>
        <v>0</v>
      </c>
    </row>
    <row r="4911" spans="1:8" hidden="1" x14ac:dyDescent="0.25">
      <c r="A4911" s="1">
        <f>DetailledHome!O4911</f>
        <v>0</v>
      </c>
      <c r="B4911">
        <f>DetailledHome!A4911</f>
        <v>0</v>
      </c>
      <c r="C4911">
        <f>DetailledHome!L4911</f>
        <v>0</v>
      </c>
      <c r="D4911" s="2">
        <f>DetailledHome!H4911</f>
        <v>0</v>
      </c>
      <c r="E4911">
        <f>DetailledHome!F4911</f>
        <v>0</v>
      </c>
      <c r="G4911" s="3">
        <f>DetailledHome!E4911</f>
        <v>0</v>
      </c>
      <c r="H4911">
        <f>DetailledHome!I4911</f>
        <v>0</v>
      </c>
    </row>
    <row r="4912" spans="1:8" hidden="1" x14ac:dyDescent="0.25">
      <c r="A4912" s="1">
        <f>DetailledHome!O4912</f>
        <v>0</v>
      </c>
      <c r="B4912">
        <f>DetailledHome!A4912</f>
        <v>0</v>
      </c>
      <c r="C4912">
        <f>DetailledHome!L4912</f>
        <v>0</v>
      </c>
      <c r="D4912" s="2">
        <f>DetailledHome!H4912</f>
        <v>0</v>
      </c>
      <c r="E4912">
        <f>DetailledHome!F4912</f>
        <v>0</v>
      </c>
      <c r="G4912" s="3">
        <f>DetailledHome!E4912</f>
        <v>0</v>
      </c>
      <c r="H4912">
        <f>DetailledHome!I4912</f>
        <v>0</v>
      </c>
    </row>
    <row r="4913" spans="1:8" hidden="1" x14ac:dyDescent="0.25">
      <c r="A4913" s="1">
        <f>DetailledHome!O4913</f>
        <v>0</v>
      </c>
      <c r="B4913">
        <f>DetailledHome!A4913</f>
        <v>0</v>
      </c>
      <c r="C4913">
        <f>DetailledHome!L4913</f>
        <v>0</v>
      </c>
      <c r="D4913" s="2">
        <f>DetailledHome!H4913</f>
        <v>0</v>
      </c>
      <c r="E4913">
        <f>DetailledHome!F4913</f>
        <v>0</v>
      </c>
      <c r="G4913" s="3">
        <f>DetailledHome!E4913</f>
        <v>0</v>
      </c>
      <c r="H4913">
        <f>DetailledHome!I4913</f>
        <v>0</v>
      </c>
    </row>
    <row r="4914" spans="1:8" hidden="1" x14ac:dyDescent="0.25">
      <c r="A4914" s="1">
        <f>DetailledHome!O4914</f>
        <v>0</v>
      </c>
      <c r="B4914">
        <f>DetailledHome!A4914</f>
        <v>0</v>
      </c>
      <c r="C4914">
        <f>DetailledHome!L4914</f>
        <v>0</v>
      </c>
      <c r="D4914" s="2">
        <f>DetailledHome!H4914</f>
        <v>0</v>
      </c>
      <c r="E4914">
        <f>DetailledHome!F4914</f>
        <v>0</v>
      </c>
      <c r="G4914" s="3">
        <f>DetailledHome!E4914</f>
        <v>0</v>
      </c>
      <c r="H4914">
        <f>DetailledHome!I4914</f>
        <v>0</v>
      </c>
    </row>
    <row r="4915" spans="1:8" hidden="1" x14ac:dyDescent="0.25">
      <c r="A4915" s="1">
        <f>DetailledHome!O4915</f>
        <v>0</v>
      </c>
      <c r="B4915">
        <f>DetailledHome!A4915</f>
        <v>0</v>
      </c>
      <c r="C4915">
        <f>DetailledHome!L4915</f>
        <v>0</v>
      </c>
      <c r="D4915" s="2">
        <f>DetailledHome!H4915</f>
        <v>0</v>
      </c>
      <c r="E4915">
        <f>DetailledHome!F4915</f>
        <v>0</v>
      </c>
      <c r="G4915" s="3">
        <f>DetailledHome!E4915</f>
        <v>0</v>
      </c>
      <c r="H4915">
        <f>DetailledHome!I4915</f>
        <v>0</v>
      </c>
    </row>
    <row r="4916" spans="1:8" hidden="1" x14ac:dyDescent="0.25">
      <c r="A4916" s="1">
        <f>DetailledHome!O4916</f>
        <v>0</v>
      </c>
      <c r="B4916">
        <f>DetailledHome!A4916</f>
        <v>0</v>
      </c>
      <c r="C4916">
        <f>DetailledHome!L4916</f>
        <v>0</v>
      </c>
      <c r="D4916" s="2">
        <f>DetailledHome!H4916</f>
        <v>0</v>
      </c>
      <c r="E4916">
        <f>DetailledHome!F4916</f>
        <v>0</v>
      </c>
      <c r="G4916" s="3">
        <f>DetailledHome!E4916</f>
        <v>0</v>
      </c>
      <c r="H4916">
        <f>DetailledHome!I4916</f>
        <v>0</v>
      </c>
    </row>
    <row r="4917" spans="1:8" hidden="1" x14ac:dyDescent="0.25">
      <c r="A4917" s="1">
        <f>DetailledHome!O4917</f>
        <v>0</v>
      </c>
      <c r="B4917">
        <f>DetailledHome!A4917</f>
        <v>0</v>
      </c>
      <c r="C4917">
        <f>DetailledHome!L4917</f>
        <v>0</v>
      </c>
      <c r="D4917" s="2">
        <f>DetailledHome!H4917</f>
        <v>0</v>
      </c>
      <c r="E4917">
        <f>DetailledHome!F4917</f>
        <v>0</v>
      </c>
      <c r="G4917" s="3">
        <f>DetailledHome!E4917</f>
        <v>0</v>
      </c>
      <c r="H4917">
        <f>DetailledHome!I4917</f>
        <v>0</v>
      </c>
    </row>
    <row r="4918" spans="1:8" hidden="1" x14ac:dyDescent="0.25">
      <c r="A4918" s="1">
        <f>DetailledHome!O4918</f>
        <v>0</v>
      </c>
      <c r="B4918">
        <f>DetailledHome!A4918</f>
        <v>0</v>
      </c>
      <c r="C4918">
        <f>DetailledHome!L4918</f>
        <v>0</v>
      </c>
      <c r="D4918" s="2">
        <f>DetailledHome!H4918</f>
        <v>0</v>
      </c>
      <c r="E4918">
        <f>DetailledHome!F4918</f>
        <v>0</v>
      </c>
      <c r="G4918" s="3">
        <f>DetailledHome!E4918</f>
        <v>0</v>
      </c>
      <c r="H4918">
        <f>DetailledHome!I4918</f>
        <v>0</v>
      </c>
    </row>
    <row r="4919" spans="1:8" hidden="1" x14ac:dyDescent="0.25">
      <c r="A4919" s="1">
        <f>DetailledHome!O4919</f>
        <v>0</v>
      </c>
      <c r="B4919">
        <f>DetailledHome!A4919</f>
        <v>0</v>
      </c>
      <c r="C4919">
        <f>DetailledHome!L4919</f>
        <v>0</v>
      </c>
      <c r="D4919" s="2">
        <f>DetailledHome!H4919</f>
        <v>0</v>
      </c>
      <c r="E4919">
        <f>DetailledHome!F4919</f>
        <v>0</v>
      </c>
      <c r="G4919" s="3">
        <f>DetailledHome!E4919</f>
        <v>0</v>
      </c>
      <c r="H4919">
        <f>DetailledHome!I4919</f>
        <v>0</v>
      </c>
    </row>
    <row r="4920" spans="1:8" hidden="1" x14ac:dyDescent="0.25">
      <c r="A4920" s="1">
        <f>DetailledHome!O4920</f>
        <v>0</v>
      </c>
      <c r="B4920">
        <f>DetailledHome!A4920</f>
        <v>0</v>
      </c>
      <c r="C4920">
        <f>DetailledHome!L4920</f>
        <v>0</v>
      </c>
      <c r="D4920" s="2">
        <f>DetailledHome!H4920</f>
        <v>0</v>
      </c>
      <c r="E4920">
        <f>DetailledHome!F4920</f>
        <v>0</v>
      </c>
      <c r="G4920" s="3">
        <f>DetailledHome!E4920</f>
        <v>0</v>
      </c>
      <c r="H4920">
        <f>DetailledHome!I4920</f>
        <v>0</v>
      </c>
    </row>
    <row r="4921" spans="1:8" hidden="1" x14ac:dyDescent="0.25">
      <c r="A4921" s="1">
        <f>DetailledHome!O4921</f>
        <v>0</v>
      </c>
      <c r="B4921">
        <f>DetailledHome!A4921</f>
        <v>0</v>
      </c>
      <c r="C4921">
        <f>DetailledHome!L4921</f>
        <v>0</v>
      </c>
      <c r="D4921" s="2">
        <f>DetailledHome!H4921</f>
        <v>0</v>
      </c>
      <c r="E4921">
        <f>DetailledHome!F4921</f>
        <v>0</v>
      </c>
      <c r="G4921" s="3">
        <f>DetailledHome!E4921</f>
        <v>0</v>
      </c>
      <c r="H4921">
        <f>DetailledHome!I4921</f>
        <v>0</v>
      </c>
    </row>
    <row r="4922" spans="1:8" hidden="1" x14ac:dyDescent="0.25">
      <c r="A4922" s="1">
        <f>DetailledHome!O4922</f>
        <v>0</v>
      </c>
      <c r="B4922">
        <f>DetailledHome!A4922</f>
        <v>0</v>
      </c>
      <c r="C4922">
        <f>DetailledHome!L4922</f>
        <v>0</v>
      </c>
      <c r="D4922" s="2">
        <f>DetailledHome!H4922</f>
        <v>0</v>
      </c>
      <c r="E4922">
        <f>DetailledHome!F4922</f>
        <v>0</v>
      </c>
      <c r="G4922" s="3">
        <f>DetailledHome!E4922</f>
        <v>0</v>
      </c>
      <c r="H4922">
        <f>DetailledHome!I4922</f>
        <v>0</v>
      </c>
    </row>
    <row r="4923" spans="1:8" hidden="1" x14ac:dyDescent="0.25">
      <c r="A4923" s="1">
        <f>DetailledHome!O4923</f>
        <v>0</v>
      </c>
      <c r="B4923">
        <f>DetailledHome!A4923</f>
        <v>0</v>
      </c>
      <c r="C4923">
        <f>DetailledHome!L4923</f>
        <v>0</v>
      </c>
      <c r="D4923" s="2">
        <f>DetailledHome!H4923</f>
        <v>0</v>
      </c>
      <c r="E4923">
        <f>DetailledHome!F4923</f>
        <v>0</v>
      </c>
      <c r="G4923" s="3">
        <f>DetailledHome!E4923</f>
        <v>0</v>
      </c>
      <c r="H4923">
        <f>DetailledHome!I4923</f>
        <v>0</v>
      </c>
    </row>
    <row r="4924" spans="1:8" hidden="1" x14ac:dyDescent="0.25">
      <c r="A4924" s="1">
        <f>DetailledHome!O4924</f>
        <v>0</v>
      </c>
      <c r="B4924">
        <f>DetailledHome!A4924</f>
        <v>0</v>
      </c>
      <c r="C4924">
        <f>DetailledHome!L4924</f>
        <v>0</v>
      </c>
      <c r="D4924" s="2">
        <f>DetailledHome!H4924</f>
        <v>0</v>
      </c>
      <c r="E4924">
        <f>DetailledHome!F4924</f>
        <v>0</v>
      </c>
      <c r="G4924" s="3">
        <f>DetailledHome!E4924</f>
        <v>0</v>
      </c>
      <c r="H4924">
        <f>DetailledHome!I4924</f>
        <v>0</v>
      </c>
    </row>
    <row r="4925" spans="1:8" hidden="1" x14ac:dyDescent="0.25">
      <c r="A4925" s="1">
        <f>DetailledHome!O4925</f>
        <v>0</v>
      </c>
      <c r="B4925">
        <f>DetailledHome!A4925</f>
        <v>0</v>
      </c>
      <c r="C4925">
        <f>DetailledHome!L4925</f>
        <v>0</v>
      </c>
      <c r="D4925" s="2">
        <f>DetailledHome!H4925</f>
        <v>0</v>
      </c>
      <c r="E4925">
        <f>DetailledHome!F4925</f>
        <v>0</v>
      </c>
      <c r="G4925" s="3">
        <f>DetailledHome!E4925</f>
        <v>0</v>
      </c>
      <c r="H4925">
        <f>DetailledHome!I4925</f>
        <v>0</v>
      </c>
    </row>
    <row r="4926" spans="1:8" hidden="1" x14ac:dyDescent="0.25">
      <c r="A4926" s="1">
        <f>DetailledHome!O4926</f>
        <v>0</v>
      </c>
      <c r="B4926">
        <f>DetailledHome!A4926</f>
        <v>0</v>
      </c>
      <c r="C4926">
        <f>DetailledHome!L4926</f>
        <v>0</v>
      </c>
      <c r="D4926" s="2">
        <f>DetailledHome!H4926</f>
        <v>0</v>
      </c>
      <c r="E4926">
        <f>DetailledHome!F4926</f>
        <v>0</v>
      </c>
      <c r="G4926" s="3">
        <f>DetailledHome!E4926</f>
        <v>0</v>
      </c>
      <c r="H4926">
        <f>DetailledHome!I4926</f>
        <v>0</v>
      </c>
    </row>
    <row r="4927" spans="1:8" hidden="1" x14ac:dyDescent="0.25">
      <c r="A4927" s="1">
        <f>DetailledHome!O4927</f>
        <v>0</v>
      </c>
      <c r="B4927">
        <f>DetailledHome!A4927</f>
        <v>0</v>
      </c>
      <c r="C4927">
        <f>DetailledHome!L4927</f>
        <v>0</v>
      </c>
      <c r="D4927" s="2">
        <f>DetailledHome!H4927</f>
        <v>0</v>
      </c>
      <c r="E4927">
        <f>DetailledHome!F4927</f>
        <v>0</v>
      </c>
      <c r="G4927" s="3">
        <f>DetailledHome!E4927</f>
        <v>0</v>
      </c>
      <c r="H4927">
        <f>DetailledHome!I4927</f>
        <v>0</v>
      </c>
    </row>
    <row r="4928" spans="1:8" hidden="1" x14ac:dyDescent="0.25">
      <c r="A4928" s="1">
        <f>DetailledHome!O4928</f>
        <v>0</v>
      </c>
      <c r="B4928">
        <f>DetailledHome!A4928</f>
        <v>0</v>
      </c>
      <c r="C4928">
        <f>DetailledHome!L4928</f>
        <v>0</v>
      </c>
      <c r="D4928" s="2">
        <f>DetailledHome!H4928</f>
        <v>0</v>
      </c>
      <c r="E4928">
        <f>DetailledHome!F4928</f>
        <v>0</v>
      </c>
      <c r="G4928" s="3">
        <f>DetailledHome!E4928</f>
        <v>0</v>
      </c>
      <c r="H4928">
        <f>DetailledHome!I4928</f>
        <v>0</v>
      </c>
    </row>
    <row r="4929" spans="1:8" hidden="1" x14ac:dyDescent="0.25">
      <c r="A4929" s="1">
        <f>DetailledHome!O4929</f>
        <v>0</v>
      </c>
      <c r="B4929">
        <f>DetailledHome!A4929</f>
        <v>0</v>
      </c>
      <c r="C4929">
        <f>DetailledHome!L4929</f>
        <v>0</v>
      </c>
      <c r="D4929" s="2">
        <f>DetailledHome!H4929</f>
        <v>0</v>
      </c>
      <c r="E4929">
        <f>DetailledHome!F4929</f>
        <v>0</v>
      </c>
      <c r="G4929" s="3">
        <f>DetailledHome!E4929</f>
        <v>0</v>
      </c>
      <c r="H4929">
        <f>DetailledHome!I4929</f>
        <v>0</v>
      </c>
    </row>
    <row r="4930" spans="1:8" hidden="1" x14ac:dyDescent="0.25">
      <c r="A4930" s="1">
        <f>DetailledHome!O4930</f>
        <v>0</v>
      </c>
      <c r="B4930">
        <f>DetailledHome!A4930</f>
        <v>0</v>
      </c>
      <c r="C4930">
        <f>DetailledHome!L4930</f>
        <v>0</v>
      </c>
      <c r="D4930" s="2">
        <f>DetailledHome!H4930</f>
        <v>0</v>
      </c>
      <c r="E4930">
        <f>DetailledHome!F4930</f>
        <v>0</v>
      </c>
      <c r="G4930" s="3">
        <f>DetailledHome!E4930</f>
        <v>0</v>
      </c>
      <c r="H4930">
        <f>DetailledHome!I4930</f>
        <v>0</v>
      </c>
    </row>
    <row r="4931" spans="1:8" hidden="1" x14ac:dyDescent="0.25">
      <c r="A4931" s="1">
        <f>DetailledHome!O4931</f>
        <v>0</v>
      </c>
      <c r="B4931">
        <f>DetailledHome!A4931</f>
        <v>0</v>
      </c>
      <c r="C4931">
        <f>DetailledHome!L4931</f>
        <v>0</v>
      </c>
      <c r="D4931" s="2">
        <f>DetailledHome!H4931</f>
        <v>0</v>
      </c>
      <c r="E4931">
        <f>DetailledHome!F4931</f>
        <v>0</v>
      </c>
      <c r="G4931" s="3">
        <f>DetailledHome!E4931</f>
        <v>0</v>
      </c>
      <c r="H4931">
        <f>DetailledHome!I4931</f>
        <v>0</v>
      </c>
    </row>
    <row r="4932" spans="1:8" hidden="1" x14ac:dyDescent="0.25">
      <c r="A4932" s="1">
        <f>DetailledHome!O4932</f>
        <v>0</v>
      </c>
      <c r="B4932">
        <f>DetailledHome!A4932</f>
        <v>0</v>
      </c>
      <c r="C4932">
        <f>DetailledHome!L4932</f>
        <v>0</v>
      </c>
      <c r="D4932" s="2">
        <f>DetailledHome!H4932</f>
        <v>0</v>
      </c>
      <c r="E4932">
        <f>DetailledHome!F4932</f>
        <v>0</v>
      </c>
      <c r="G4932" s="3">
        <f>DetailledHome!E4932</f>
        <v>0</v>
      </c>
      <c r="H4932">
        <f>DetailledHome!I4932</f>
        <v>0</v>
      </c>
    </row>
    <row r="4933" spans="1:8" hidden="1" x14ac:dyDescent="0.25">
      <c r="A4933" s="1">
        <f>DetailledHome!O4933</f>
        <v>0</v>
      </c>
      <c r="B4933">
        <f>DetailledHome!A4933</f>
        <v>0</v>
      </c>
      <c r="C4933">
        <f>DetailledHome!L4933</f>
        <v>0</v>
      </c>
      <c r="D4933" s="2">
        <f>DetailledHome!H4933</f>
        <v>0</v>
      </c>
      <c r="E4933">
        <f>DetailledHome!F4933</f>
        <v>0</v>
      </c>
      <c r="G4933" s="3">
        <f>DetailledHome!E4933</f>
        <v>0</v>
      </c>
      <c r="H4933">
        <f>DetailledHome!I4933</f>
        <v>0</v>
      </c>
    </row>
    <row r="4934" spans="1:8" hidden="1" x14ac:dyDescent="0.25">
      <c r="A4934" s="1">
        <f>DetailledHome!O4934</f>
        <v>0</v>
      </c>
      <c r="B4934">
        <f>DetailledHome!A4934</f>
        <v>0</v>
      </c>
      <c r="C4934">
        <f>DetailledHome!L4934</f>
        <v>0</v>
      </c>
      <c r="D4934" s="2">
        <f>DetailledHome!H4934</f>
        <v>0</v>
      </c>
      <c r="E4934">
        <f>DetailledHome!F4934</f>
        <v>0</v>
      </c>
      <c r="G4934" s="3">
        <f>DetailledHome!E4934</f>
        <v>0</v>
      </c>
      <c r="H4934">
        <f>DetailledHome!I4934</f>
        <v>0</v>
      </c>
    </row>
    <row r="4935" spans="1:8" hidden="1" x14ac:dyDescent="0.25">
      <c r="A4935" s="1">
        <f>DetailledHome!O4935</f>
        <v>0</v>
      </c>
      <c r="B4935">
        <f>DetailledHome!A4935</f>
        <v>0</v>
      </c>
      <c r="C4935">
        <f>DetailledHome!L4935</f>
        <v>0</v>
      </c>
      <c r="D4935" s="2">
        <f>DetailledHome!H4935</f>
        <v>0</v>
      </c>
      <c r="E4935">
        <f>DetailledHome!F4935</f>
        <v>0</v>
      </c>
      <c r="G4935" s="3">
        <f>DetailledHome!E4935</f>
        <v>0</v>
      </c>
      <c r="H4935">
        <f>DetailledHome!I4935</f>
        <v>0</v>
      </c>
    </row>
    <row r="4936" spans="1:8" hidden="1" x14ac:dyDescent="0.25">
      <c r="A4936" s="1">
        <f>DetailledHome!O4936</f>
        <v>0</v>
      </c>
      <c r="B4936">
        <f>DetailledHome!A4936</f>
        <v>0</v>
      </c>
      <c r="C4936">
        <f>DetailledHome!L4936</f>
        <v>0</v>
      </c>
      <c r="D4936" s="2">
        <f>DetailledHome!H4936</f>
        <v>0</v>
      </c>
      <c r="E4936">
        <f>DetailledHome!F4936</f>
        <v>0</v>
      </c>
      <c r="G4936" s="3">
        <f>DetailledHome!E4936</f>
        <v>0</v>
      </c>
      <c r="H4936">
        <f>DetailledHome!I4936</f>
        <v>0</v>
      </c>
    </row>
    <row r="4937" spans="1:8" hidden="1" x14ac:dyDescent="0.25">
      <c r="A4937" s="1">
        <f>DetailledHome!O4937</f>
        <v>0</v>
      </c>
      <c r="B4937">
        <f>DetailledHome!A4937</f>
        <v>0</v>
      </c>
      <c r="C4937">
        <f>DetailledHome!L4937</f>
        <v>0</v>
      </c>
      <c r="D4937" s="2">
        <f>DetailledHome!H4937</f>
        <v>0</v>
      </c>
      <c r="E4937">
        <f>DetailledHome!F4937</f>
        <v>0</v>
      </c>
      <c r="G4937" s="3">
        <f>DetailledHome!E4937</f>
        <v>0</v>
      </c>
      <c r="H4937">
        <f>DetailledHome!I4937</f>
        <v>0</v>
      </c>
    </row>
    <row r="4938" spans="1:8" hidden="1" x14ac:dyDescent="0.25">
      <c r="A4938" s="1">
        <f>DetailledHome!O4938</f>
        <v>0</v>
      </c>
      <c r="B4938">
        <f>DetailledHome!A4938</f>
        <v>0</v>
      </c>
      <c r="C4938">
        <f>DetailledHome!L4938</f>
        <v>0</v>
      </c>
      <c r="D4938" s="2">
        <f>DetailledHome!H4938</f>
        <v>0</v>
      </c>
      <c r="E4938">
        <f>DetailledHome!F4938</f>
        <v>0</v>
      </c>
      <c r="G4938" s="3">
        <f>DetailledHome!E4938</f>
        <v>0</v>
      </c>
      <c r="H4938">
        <f>DetailledHome!I4938</f>
        <v>0</v>
      </c>
    </row>
    <row r="4939" spans="1:8" hidden="1" x14ac:dyDescent="0.25">
      <c r="A4939" s="1">
        <f>DetailledHome!O4939</f>
        <v>0</v>
      </c>
      <c r="B4939">
        <f>DetailledHome!A4939</f>
        <v>0</v>
      </c>
      <c r="C4939">
        <f>DetailledHome!L4939</f>
        <v>0</v>
      </c>
      <c r="D4939" s="2">
        <f>DetailledHome!H4939</f>
        <v>0</v>
      </c>
      <c r="E4939">
        <f>DetailledHome!F4939</f>
        <v>0</v>
      </c>
      <c r="G4939" s="3">
        <f>DetailledHome!E4939</f>
        <v>0</v>
      </c>
      <c r="H4939">
        <f>DetailledHome!I4939</f>
        <v>0</v>
      </c>
    </row>
    <row r="4940" spans="1:8" hidden="1" x14ac:dyDescent="0.25">
      <c r="A4940" s="1">
        <f>DetailledHome!O4940</f>
        <v>0</v>
      </c>
      <c r="B4940">
        <f>DetailledHome!A4940</f>
        <v>0</v>
      </c>
      <c r="C4940">
        <f>DetailledHome!L4940</f>
        <v>0</v>
      </c>
      <c r="D4940" s="2">
        <f>DetailledHome!H4940</f>
        <v>0</v>
      </c>
      <c r="E4940">
        <f>DetailledHome!F4940</f>
        <v>0</v>
      </c>
      <c r="G4940" s="3">
        <f>DetailledHome!E4940</f>
        <v>0</v>
      </c>
      <c r="H4940">
        <f>DetailledHome!I4940</f>
        <v>0</v>
      </c>
    </row>
    <row r="4941" spans="1:8" hidden="1" x14ac:dyDescent="0.25">
      <c r="A4941" s="1">
        <f>DetailledHome!O4941</f>
        <v>0</v>
      </c>
      <c r="B4941">
        <f>DetailledHome!A4941</f>
        <v>0</v>
      </c>
      <c r="C4941">
        <f>DetailledHome!L4941</f>
        <v>0</v>
      </c>
      <c r="D4941" s="2">
        <f>DetailledHome!H4941</f>
        <v>0</v>
      </c>
      <c r="E4941">
        <f>DetailledHome!F4941</f>
        <v>0</v>
      </c>
      <c r="G4941" s="3">
        <f>DetailledHome!E4941</f>
        <v>0</v>
      </c>
      <c r="H4941">
        <f>DetailledHome!I4941</f>
        <v>0</v>
      </c>
    </row>
    <row r="4942" spans="1:8" hidden="1" x14ac:dyDescent="0.25">
      <c r="A4942" s="1">
        <f>DetailledHome!O4942</f>
        <v>0</v>
      </c>
      <c r="B4942">
        <f>DetailledHome!A4942</f>
        <v>0</v>
      </c>
      <c r="C4942">
        <f>DetailledHome!L4942</f>
        <v>0</v>
      </c>
      <c r="D4942" s="2">
        <f>DetailledHome!H4942</f>
        <v>0</v>
      </c>
      <c r="E4942">
        <f>DetailledHome!F4942</f>
        <v>0</v>
      </c>
      <c r="G4942" s="3">
        <f>DetailledHome!E4942</f>
        <v>0</v>
      </c>
      <c r="H4942">
        <f>DetailledHome!I4942</f>
        <v>0</v>
      </c>
    </row>
    <row r="4943" spans="1:8" hidden="1" x14ac:dyDescent="0.25">
      <c r="A4943" s="1">
        <f>DetailledHome!O4943</f>
        <v>0</v>
      </c>
      <c r="B4943">
        <f>DetailledHome!A4943</f>
        <v>0</v>
      </c>
      <c r="C4943">
        <f>DetailledHome!L4943</f>
        <v>0</v>
      </c>
      <c r="D4943" s="2">
        <f>DetailledHome!H4943</f>
        <v>0</v>
      </c>
      <c r="E4943">
        <f>DetailledHome!F4943</f>
        <v>0</v>
      </c>
      <c r="G4943" s="3">
        <f>DetailledHome!E4943</f>
        <v>0</v>
      </c>
      <c r="H4943">
        <f>DetailledHome!I4943</f>
        <v>0</v>
      </c>
    </row>
    <row r="4944" spans="1:8" hidden="1" x14ac:dyDescent="0.25">
      <c r="A4944" s="1">
        <f>DetailledHome!O4944</f>
        <v>0</v>
      </c>
      <c r="B4944">
        <f>DetailledHome!A4944</f>
        <v>0</v>
      </c>
      <c r="C4944">
        <f>DetailledHome!L4944</f>
        <v>0</v>
      </c>
      <c r="D4944" s="2">
        <f>DetailledHome!H4944</f>
        <v>0</v>
      </c>
      <c r="E4944">
        <f>DetailledHome!F4944</f>
        <v>0</v>
      </c>
      <c r="G4944" s="3">
        <f>DetailledHome!E4944</f>
        <v>0</v>
      </c>
      <c r="H4944">
        <f>DetailledHome!I4944</f>
        <v>0</v>
      </c>
    </row>
    <row r="4945" spans="1:8" hidden="1" x14ac:dyDescent="0.25">
      <c r="A4945" s="1">
        <f>DetailledHome!O4945</f>
        <v>0</v>
      </c>
      <c r="B4945">
        <f>DetailledHome!A4945</f>
        <v>0</v>
      </c>
      <c r="C4945">
        <f>DetailledHome!L4945</f>
        <v>0</v>
      </c>
      <c r="D4945" s="2">
        <f>DetailledHome!H4945</f>
        <v>0</v>
      </c>
      <c r="E4945">
        <f>DetailledHome!F4945</f>
        <v>0</v>
      </c>
      <c r="G4945" s="3">
        <f>DetailledHome!E4945</f>
        <v>0</v>
      </c>
      <c r="H4945">
        <f>DetailledHome!I4945</f>
        <v>0</v>
      </c>
    </row>
    <row r="4946" spans="1:8" hidden="1" x14ac:dyDescent="0.25">
      <c r="A4946" s="1">
        <f>DetailledHome!O4946</f>
        <v>0</v>
      </c>
      <c r="B4946">
        <f>DetailledHome!A4946</f>
        <v>0</v>
      </c>
      <c r="C4946">
        <f>DetailledHome!L4946</f>
        <v>0</v>
      </c>
      <c r="D4946" s="2">
        <f>DetailledHome!H4946</f>
        <v>0</v>
      </c>
      <c r="E4946">
        <f>DetailledHome!F4946</f>
        <v>0</v>
      </c>
      <c r="G4946" s="3">
        <f>DetailledHome!E4946</f>
        <v>0</v>
      </c>
      <c r="H4946">
        <f>DetailledHome!I4946</f>
        <v>0</v>
      </c>
    </row>
    <row r="4947" spans="1:8" hidden="1" x14ac:dyDescent="0.25">
      <c r="A4947" s="1">
        <f>DetailledHome!O4947</f>
        <v>0</v>
      </c>
      <c r="B4947">
        <f>DetailledHome!A4947</f>
        <v>0</v>
      </c>
      <c r="C4947">
        <f>DetailledHome!L4947</f>
        <v>0</v>
      </c>
      <c r="D4947" s="2">
        <f>DetailledHome!H4947</f>
        <v>0</v>
      </c>
      <c r="E4947">
        <f>DetailledHome!F4947</f>
        <v>0</v>
      </c>
      <c r="G4947" s="3">
        <f>DetailledHome!E4947</f>
        <v>0</v>
      </c>
      <c r="H4947">
        <f>DetailledHome!I4947</f>
        <v>0</v>
      </c>
    </row>
    <row r="4948" spans="1:8" hidden="1" x14ac:dyDescent="0.25">
      <c r="A4948" s="1">
        <f>DetailledHome!O4948</f>
        <v>0</v>
      </c>
      <c r="B4948">
        <f>DetailledHome!A4948</f>
        <v>0</v>
      </c>
      <c r="C4948">
        <f>DetailledHome!L4948</f>
        <v>0</v>
      </c>
      <c r="D4948" s="2">
        <f>DetailledHome!H4948</f>
        <v>0</v>
      </c>
      <c r="E4948">
        <f>DetailledHome!F4948</f>
        <v>0</v>
      </c>
      <c r="G4948" s="3">
        <f>DetailledHome!E4948</f>
        <v>0</v>
      </c>
      <c r="H4948">
        <f>DetailledHome!I4948</f>
        <v>0</v>
      </c>
    </row>
    <row r="4949" spans="1:8" hidden="1" x14ac:dyDescent="0.25">
      <c r="A4949" s="1">
        <f>DetailledHome!O4949</f>
        <v>0</v>
      </c>
      <c r="B4949">
        <f>DetailledHome!A4949</f>
        <v>0</v>
      </c>
      <c r="C4949">
        <f>DetailledHome!L4949</f>
        <v>0</v>
      </c>
      <c r="D4949" s="2">
        <f>DetailledHome!H4949</f>
        <v>0</v>
      </c>
      <c r="E4949">
        <f>DetailledHome!F4949</f>
        <v>0</v>
      </c>
      <c r="G4949" s="3">
        <f>DetailledHome!E4949</f>
        <v>0</v>
      </c>
      <c r="H4949">
        <f>DetailledHome!I4949</f>
        <v>0</v>
      </c>
    </row>
    <row r="4950" spans="1:8" hidden="1" x14ac:dyDescent="0.25">
      <c r="A4950" s="1">
        <f>DetailledHome!O4950</f>
        <v>0</v>
      </c>
      <c r="B4950">
        <f>DetailledHome!A4950</f>
        <v>0</v>
      </c>
      <c r="C4950">
        <f>DetailledHome!L4950</f>
        <v>0</v>
      </c>
      <c r="D4950" s="2">
        <f>DetailledHome!H4950</f>
        <v>0</v>
      </c>
      <c r="E4950">
        <f>DetailledHome!F4950</f>
        <v>0</v>
      </c>
      <c r="G4950" s="3">
        <f>DetailledHome!E4950</f>
        <v>0</v>
      </c>
      <c r="H4950">
        <f>DetailledHome!I4950</f>
        <v>0</v>
      </c>
    </row>
    <row r="4951" spans="1:8" hidden="1" x14ac:dyDescent="0.25">
      <c r="A4951" s="1">
        <f>DetailledHome!O4951</f>
        <v>0</v>
      </c>
      <c r="B4951">
        <f>DetailledHome!A4951</f>
        <v>0</v>
      </c>
      <c r="C4951">
        <f>DetailledHome!L4951</f>
        <v>0</v>
      </c>
      <c r="D4951" s="2">
        <f>DetailledHome!H4951</f>
        <v>0</v>
      </c>
      <c r="E4951">
        <f>DetailledHome!F4951</f>
        <v>0</v>
      </c>
      <c r="G4951" s="3">
        <f>DetailledHome!E4951</f>
        <v>0</v>
      </c>
      <c r="H4951">
        <f>DetailledHome!I4951</f>
        <v>0</v>
      </c>
    </row>
    <row r="4952" spans="1:8" hidden="1" x14ac:dyDescent="0.25">
      <c r="A4952" s="1">
        <f>DetailledHome!O4952</f>
        <v>0</v>
      </c>
      <c r="B4952">
        <f>DetailledHome!A4952</f>
        <v>0</v>
      </c>
      <c r="C4952">
        <f>DetailledHome!L4952</f>
        <v>0</v>
      </c>
      <c r="D4952" s="2">
        <f>DetailledHome!H4952</f>
        <v>0</v>
      </c>
      <c r="E4952">
        <f>DetailledHome!F4952</f>
        <v>0</v>
      </c>
      <c r="G4952" s="3">
        <f>DetailledHome!E4952</f>
        <v>0</v>
      </c>
      <c r="H4952">
        <f>DetailledHome!I4952</f>
        <v>0</v>
      </c>
    </row>
    <row r="4953" spans="1:8" hidden="1" x14ac:dyDescent="0.25">
      <c r="A4953" s="1">
        <f>DetailledHome!O4953</f>
        <v>0</v>
      </c>
      <c r="B4953">
        <f>DetailledHome!A4953</f>
        <v>0</v>
      </c>
      <c r="C4953">
        <f>DetailledHome!L4953</f>
        <v>0</v>
      </c>
      <c r="D4953" s="2">
        <f>DetailledHome!H4953</f>
        <v>0</v>
      </c>
      <c r="E4953">
        <f>DetailledHome!F4953</f>
        <v>0</v>
      </c>
      <c r="G4953" s="3">
        <f>DetailledHome!E4953</f>
        <v>0</v>
      </c>
      <c r="H4953">
        <f>DetailledHome!I4953</f>
        <v>0</v>
      </c>
    </row>
    <row r="4954" spans="1:8" hidden="1" x14ac:dyDescent="0.25">
      <c r="A4954" s="1">
        <f>DetailledHome!O4954</f>
        <v>0</v>
      </c>
      <c r="B4954">
        <f>DetailledHome!A4954</f>
        <v>0</v>
      </c>
      <c r="C4954">
        <f>DetailledHome!L4954</f>
        <v>0</v>
      </c>
      <c r="D4954" s="2">
        <f>DetailledHome!H4954</f>
        <v>0</v>
      </c>
      <c r="E4954">
        <f>DetailledHome!F4954</f>
        <v>0</v>
      </c>
      <c r="G4954" s="3">
        <f>DetailledHome!E4954</f>
        <v>0</v>
      </c>
      <c r="H4954">
        <f>DetailledHome!I4954</f>
        <v>0</v>
      </c>
    </row>
    <row r="4955" spans="1:8" hidden="1" x14ac:dyDescent="0.25">
      <c r="A4955" s="1">
        <f>DetailledHome!O4955</f>
        <v>0</v>
      </c>
      <c r="B4955">
        <f>DetailledHome!A4955</f>
        <v>0</v>
      </c>
      <c r="C4955">
        <f>DetailledHome!L4955</f>
        <v>0</v>
      </c>
      <c r="D4955" s="2">
        <f>DetailledHome!H4955</f>
        <v>0</v>
      </c>
      <c r="E4955">
        <f>DetailledHome!F4955</f>
        <v>0</v>
      </c>
      <c r="G4955" s="3">
        <f>DetailledHome!E4955</f>
        <v>0</v>
      </c>
      <c r="H4955">
        <f>DetailledHome!I4955</f>
        <v>0</v>
      </c>
    </row>
    <row r="4956" spans="1:8" hidden="1" x14ac:dyDescent="0.25">
      <c r="A4956" s="1">
        <f>DetailledHome!O4956</f>
        <v>0</v>
      </c>
      <c r="B4956">
        <f>DetailledHome!A4956</f>
        <v>0</v>
      </c>
      <c r="C4956">
        <f>DetailledHome!L4956</f>
        <v>0</v>
      </c>
      <c r="D4956" s="2">
        <f>DetailledHome!H4956</f>
        <v>0</v>
      </c>
      <c r="E4956">
        <f>DetailledHome!F4956</f>
        <v>0</v>
      </c>
      <c r="G4956" s="3">
        <f>DetailledHome!E4956</f>
        <v>0</v>
      </c>
      <c r="H4956">
        <f>DetailledHome!I4956</f>
        <v>0</v>
      </c>
    </row>
    <row r="4957" spans="1:8" hidden="1" x14ac:dyDescent="0.25">
      <c r="A4957" s="1">
        <f>DetailledHome!O4957</f>
        <v>0</v>
      </c>
      <c r="B4957">
        <f>DetailledHome!A4957</f>
        <v>0</v>
      </c>
      <c r="C4957">
        <f>DetailledHome!L4957</f>
        <v>0</v>
      </c>
      <c r="D4957" s="2">
        <f>DetailledHome!H4957</f>
        <v>0</v>
      </c>
      <c r="E4957">
        <f>DetailledHome!F4957</f>
        <v>0</v>
      </c>
      <c r="G4957" s="3">
        <f>DetailledHome!E4957</f>
        <v>0</v>
      </c>
      <c r="H4957">
        <f>DetailledHome!I4957</f>
        <v>0</v>
      </c>
    </row>
    <row r="4958" spans="1:8" hidden="1" x14ac:dyDescent="0.25">
      <c r="A4958" s="1">
        <f>DetailledHome!O4958</f>
        <v>0</v>
      </c>
      <c r="B4958">
        <f>DetailledHome!A4958</f>
        <v>0</v>
      </c>
      <c r="C4958">
        <f>DetailledHome!L4958</f>
        <v>0</v>
      </c>
      <c r="D4958" s="2">
        <f>DetailledHome!H4958</f>
        <v>0</v>
      </c>
      <c r="E4958">
        <f>DetailledHome!F4958</f>
        <v>0</v>
      </c>
      <c r="G4958" s="3">
        <f>DetailledHome!E4958</f>
        <v>0</v>
      </c>
      <c r="H4958">
        <f>DetailledHome!I4958</f>
        <v>0</v>
      </c>
    </row>
    <row r="4959" spans="1:8" hidden="1" x14ac:dyDescent="0.25">
      <c r="A4959" s="1">
        <f>DetailledHome!O4959</f>
        <v>0</v>
      </c>
      <c r="B4959">
        <f>DetailledHome!A4959</f>
        <v>0</v>
      </c>
      <c r="C4959">
        <f>DetailledHome!L4959</f>
        <v>0</v>
      </c>
      <c r="D4959" s="2">
        <f>DetailledHome!H4959</f>
        <v>0</v>
      </c>
      <c r="E4959">
        <f>DetailledHome!F4959</f>
        <v>0</v>
      </c>
      <c r="G4959" s="3">
        <f>DetailledHome!E4959</f>
        <v>0</v>
      </c>
      <c r="H4959">
        <f>DetailledHome!I4959</f>
        <v>0</v>
      </c>
    </row>
    <row r="4960" spans="1:8" hidden="1" x14ac:dyDescent="0.25">
      <c r="A4960" s="1">
        <f>DetailledHome!O4960</f>
        <v>0</v>
      </c>
      <c r="B4960">
        <f>DetailledHome!A4960</f>
        <v>0</v>
      </c>
      <c r="C4960">
        <f>DetailledHome!L4960</f>
        <v>0</v>
      </c>
      <c r="D4960" s="2">
        <f>DetailledHome!H4960</f>
        <v>0</v>
      </c>
      <c r="E4960">
        <f>DetailledHome!F4960</f>
        <v>0</v>
      </c>
      <c r="G4960" s="3">
        <f>DetailledHome!E4960</f>
        <v>0</v>
      </c>
      <c r="H4960">
        <f>DetailledHome!I4960</f>
        <v>0</v>
      </c>
    </row>
    <row r="4961" spans="1:8" hidden="1" x14ac:dyDescent="0.25">
      <c r="A4961" s="1">
        <f>DetailledHome!O4961</f>
        <v>0</v>
      </c>
      <c r="B4961">
        <f>DetailledHome!A4961</f>
        <v>0</v>
      </c>
      <c r="C4961">
        <f>DetailledHome!L4961</f>
        <v>0</v>
      </c>
      <c r="D4961" s="2">
        <f>DetailledHome!H4961</f>
        <v>0</v>
      </c>
      <c r="E4961">
        <f>DetailledHome!F4961</f>
        <v>0</v>
      </c>
      <c r="G4961" s="3">
        <f>DetailledHome!E4961</f>
        <v>0</v>
      </c>
      <c r="H4961">
        <f>DetailledHome!I4961</f>
        <v>0</v>
      </c>
    </row>
    <row r="4962" spans="1:8" hidden="1" x14ac:dyDescent="0.25">
      <c r="A4962" s="1">
        <f>DetailledHome!O4962</f>
        <v>0</v>
      </c>
      <c r="B4962">
        <f>DetailledHome!A4962</f>
        <v>0</v>
      </c>
      <c r="C4962">
        <f>DetailledHome!L4962</f>
        <v>0</v>
      </c>
      <c r="D4962" s="2">
        <f>DetailledHome!H4962</f>
        <v>0</v>
      </c>
      <c r="E4962">
        <f>DetailledHome!F4962</f>
        <v>0</v>
      </c>
      <c r="G4962" s="3">
        <f>DetailledHome!E4962</f>
        <v>0</v>
      </c>
      <c r="H4962">
        <f>DetailledHome!I4962</f>
        <v>0</v>
      </c>
    </row>
    <row r="4963" spans="1:8" hidden="1" x14ac:dyDescent="0.25">
      <c r="A4963" s="1">
        <f>DetailledHome!O4963</f>
        <v>0</v>
      </c>
      <c r="B4963">
        <f>DetailledHome!A4963</f>
        <v>0</v>
      </c>
      <c r="C4963">
        <f>DetailledHome!L4963</f>
        <v>0</v>
      </c>
      <c r="D4963" s="2">
        <f>DetailledHome!H4963</f>
        <v>0</v>
      </c>
      <c r="E4963">
        <f>DetailledHome!F4963</f>
        <v>0</v>
      </c>
      <c r="G4963" s="3">
        <f>DetailledHome!E4963</f>
        <v>0</v>
      </c>
      <c r="H4963">
        <f>DetailledHome!I4963</f>
        <v>0</v>
      </c>
    </row>
    <row r="4964" spans="1:8" hidden="1" x14ac:dyDescent="0.25">
      <c r="A4964" s="1">
        <f>DetailledHome!O4964</f>
        <v>0</v>
      </c>
      <c r="B4964">
        <f>DetailledHome!A4964</f>
        <v>0</v>
      </c>
      <c r="C4964">
        <f>DetailledHome!L4964</f>
        <v>0</v>
      </c>
      <c r="D4964" s="2">
        <f>DetailledHome!H4964</f>
        <v>0</v>
      </c>
      <c r="E4964">
        <f>DetailledHome!F4964</f>
        <v>0</v>
      </c>
      <c r="G4964" s="3">
        <f>DetailledHome!E4964</f>
        <v>0</v>
      </c>
      <c r="H4964">
        <f>DetailledHome!I4964</f>
        <v>0</v>
      </c>
    </row>
    <row r="4965" spans="1:8" hidden="1" x14ac:dyDescent="0.25">
      <c r="A4965" s="1">
        <f>DetailledHome!O4965</f>
        <v>0</v>
      </c>
      <c r="B4965">
        <f>DetailledHome!A4965</f>
        <v>0</v>
      </c>
      <c r="C4965">
        <f>DetailledHome!L4965</f>
        <v>0</v>
      </c>
      <c r="D4965" s="2">
        <f>DetailledHome!H4965</f>
        <v>0</v>
      </c>
      <c r="E4965">
        <f>DetailledHome!F4965</f>
        <v>0</v>
      </c>
      <c r="G4965" s="3">
        <f>DetailledHome!E4965</f>
        <v>0</v>
      </c>
      <c r="H4965">
        <f>DetailledHome!I4965</f>
        <v>0</v>
      </c>
    </row>
    <row r="4966" spans="1:8" hidden="1" x14ac:dyDescent="0.25">
      <c r="A4966" s="1">
        <f>DetailledHome!O4966</f>
        <v>0</v>
      </c>
      <c r="B4966">
        <f>DetailledHome!A4966</f>
        <v>0</v>
      </c>
      <c r="C4966">
        <f>DetailledHome!L4966</f>
        <v>0</v>
      </c>
      <c r="D4966" s="2">
        <f>DetailledHome!H4966</f>
        <v>0</v>
      </c>
      <c r="E4966">
        <f>DetailledHome!F4966</f>
        <v>0</v>
      </c>
      <c r="G4966" s="3">
        <f>DetailledHome!E4966</f>
        <v>0</v>
      </c>
      <c r="H4966">
        <f>DetailledHome!I4966</f>
        <v>0</v>
      </c>
    </row>
    <row r="4967" spans="1:8" hidden="1" x14ac:dyDescent="0.25">
      <c r="A4967" s="1">
        <f>DetailledHome!O4967</f>
        <v>0</v>
      </c>
      <c r="B4967">
        <f>DetailledHome!A4967</f>
        <v>0</v>
      </c>
      <c r="C4967">
        <f>DetailledHome!L4967</f>
        <v>0</v>
      </c>
      <c r="D4967" s="2">
        <f>DetailledHome!H4967</f>
        <v>0</v>
      </c>
      <c r="E4967">
        <f>DetailledHome!F4967</f>
        <v>0</v>
      </c>
      <c r="G4967" s="3">
        <f>DetailledHome!E4967</f>
        <v>0</v>
      </c>
      <c r="H4967">
        <f>DetailledHome!I4967</f>
        <v>0</v>
      </c>
    </row>
    <row r="4968" spans="1:8" hidden="1" x14ac:dyDescent="0.25">
      <c r="A4968" s="1">
        <f>DetailledHome!O4968</f>
        <v>0</v>
      </c>
      <c r="B4968">
        <f>DetailledHome!A4968</f>
        <v>0</v>
      </c>
      <c r="C4968">
        <f>DetailledHome!L4968</f>
        <v>0</v>
      </c>
      <c r="D4968" s="2">
        <f>DetailledHome!H4968</f>
        <v>0</v>
      </c>
      <c r="E4968">
        <f>DetailledHome!F4968</f>
        <v>0</v>
      </c>
      <c r="G4968" s="3">
        <f>DetailledHome!E4968</f>
        <v>0</v>
      </c>
      <c r="H4968">
        <f>DetailledHome!I4968</f>
        <v>0</v>
      </c>
    </row>
    <row r="4969" spans="1:8" hidden="1" x14ac:dyDescent="0.25">
      <c r="A4969" s="1">
        <f>DetailledHome!O4969</f>
        <v>0</v>
      </c>
      <c r="B4969">
        <f>DetailledHome!A4969</f>
        <v>0</v>
      </c>
      <c r="C4969">
        <f>DetailledHome!L4969</f>
        <v>0</v>
      </c>
      <c r="D4969" s="2">
        <f>DetailledHome!H4969</f>
        <v>0</v>
      </c>
      <c r="E4969">
        <f>DetailledHome!F4969</f>
        <v>0</v>
      </c>
      <c r="G4969" s="3">
        <f>DetailledHome!E4969</f>
        <v>0</v>
      </c>
      <c r="H4969">
        <f>DetailledHome!I4969</f>
        <v>0</v>
      </c>
    </row>
    <row r="4970" spans="1:8" hidden="1" x14ac:dyDescent="0.25">
      <c r="A4970" s="1">
        <f>DetailledHome!O4970</f>
        <v>0</v>
      </c>
      <c r="B4970">
        <f>DetailledHome!A4970</f>
        <v>0</v>
      </c>
      <c r="C4970">
        <f>DetailledHome!L4970</f>
        <v>0</v>
      </c>
      <c r="D4970" s="2">
        <f>DetailledHome!H4970</f>
        <v>0</v>
      </c>
      <c r="E4970">
        <f>DetailledHome!F4970</f>
        <v>0</v>
      </c>
      <c r="G4970" s="3">
        <f>DetailledHome!E4970</f>
        <v>0</v>
      </c>
      <c r="H4970">
        <f>DetailledHome!I4970</f>
        <v>0</v>
      </c>
    </row>
    <row r="4971" spans="1:8" hidden="1" x14ac:dyDescent="0.25">
      <c r="A4971" s="1">
        <f>DetailledHome!O4971</f>
        <v>0</v>
      </c>
      <c r="B4971">
        <f>DetailledHome!A4971</f>
        <v>0</v>
      </c>
      <c r="C4971">
        <f>DetailledHome!L4971</f>
        <v>0</v>
      </c>
      <c r="D4971" s="2">
        <f>DetailledHome!H4971</f>
        <v>0</v>
      </c>
      <c r="E4971">
        <f>DetailledHome!F4971</f>
        <v>0</v>
      </c>
      <c r="G4971" s="3">
        <f>DetailledHome!E4971</f>
        <v>0</v>
      </c>
      <c r="H4971">
        <f>DetailledHome!I4971</f>
        <v>0</v>
      </c>
    </row>
    <row r="4972" spans="1:8" hidden="1" x14ac:dyDescent="0.25">
      <c r="A4972" s="1">
        <f>DetailledHome!O4972</f>
        <v>0</v>
      </c>
      <c r="B4972">
        <f>DetailledHome!A4972</f>
        <v>0</v>
      </c>
      <c r="C4972">
        <f>DetailledHome!L4972</f>
        <v>0</v>
      </c>
      <c r="D4972" s="2">
        <f>DetailledHome!H4972</f>
        <v>0</v>
      </c>
      <c r="E4972">
        <f>DetailledHome!F4972</f>
        <v>0</v>
      </c>
      <c r="G4972" s="3">
        <f>DetailledHome!E4972</f>
        <v>0</v>
      </c>
      <c r="H4972">
        <f>DetailledHome!I4972</f>
        <v>0</v>
      </c>
    </row>
    <row r="4973" spans="1:8" hidden="1" x14ac:dyDescent="0.25">
      <c r="A4973" s="1">
        <f>DetailledHome!O4973</f>
        <v>0</v>
      </c>
      <c r="B4973">
        <f>DetailledHome!A4973</f>
        <v>0</v>
      </c>
      <c r="C4973">
        <f>DetailledHome!L4973</f>
        <v>0</v>
      </c>
      <c r="D4973" s="2">
        <f>DetailledHome!H4973</f>
        <v>0</v>
      </c>
      <c r="E4973">
        <f>DetailledHome!F4973</f>
        <v>0</v>
      </c>
      <c r="G4973" s="3">
        <f>DetailledHome!E4973</f>
        <v>0</v>
      </c>
      <c r="H4973">
        <f>DetailledHome!I4973</f>
        <v>0</v>
      </c>
    </row>
    <row r="4974" spans="1:8" hidden="1" x14ac:dyDescent="0.25">
      <c r="A4974" s="1">
        <f>DetailledHome!O4974</f>
        <v>0</v>
      </c>
      <c r="B4974">
        <f>DetailledHome!A4974</f>
        <v>0</v>
      </c>
      <c r="C4974">
        <f>DetailledHome!L4974</f>
        <v>0</v>
      </c>
      <c r="D4974" s="2">
        <f>DetailledHome!H4974</f>
        <v>0</v>
      </c>
      <c r="E4974">
        <f>DetailledHome!F4974</f>
        <v>0</v>
      </c>
      <c r="G4974" s="3">
        <f>DetailledHome!E4974</f>
        <v>0</v>
      </c>
      <c r="H4974">
        <f>DetailledHome!I4974</f>
        <v>0</v>
      </c>
    </row>
    <row r="4975" spans="1:8" hidden="1" x14ac:dyDescent="0.25">
      <c r="A4975" s="1">
        <f>DetailledHome!O4975</f>
        <v>0</v>
      </c>
      <c r="B4975">
        <f>DetailledHome!A4975</f>
        <v>0</v>
      </c>
      <c r="C4975">
        <f>DetailledHome!L4975</f>
        <v>0</v>
      </c>
      <c r="D4975" s="2">
        <f>DetailledHome!H4975</f>
        <v>0</v>
      </c>
      <c r="E4975">
        <f>DetailledHome!F4975</f>
        <v>0</v>
      </c>
      <c r="G4975" s="3">
        <f>DetailledHome!E4975</f>
        <v>0</v>
      </c>
      <c r="H4975">
        <f>DetailledHome!I4975</f>
        <v>0</v>
      </c>
    </row>
    <row r="4976" spans="1:8" hidden="1" x14ac:dyDescent="0.25">
      <c r="A4976" s="1">
        <f>DetailledHome!O4976</f>
        <v>0</v>
      </c>
      <c r="B4976">
        <f>DetailledHome!A4976</f>
        <v>0</v>
      </c>
      <c r="C4976">
        <f>DetailledHome!L4976</f>
        <v>0</v>
      </c>
      <c r="D4976" s="2">
        <f>DetailledHome!H4976</f>
        <v>0</v>
      </c>
      <c r="E4976">
        <f>DetailledHome!F4976</f>
        <v>0</v>
      </c>
      <c r="G4976" s="3">
        <f>DetailledHome!E4976</f>
        <v>0</v>
      </c>
      <c r="H4976">
        <f>DetailledHome!I4976</f>
        <v>0</v>
      </c>
    </row>
    <row r="4977" spans="1:8" hidden="1" x14ac:dyDescent="0.25">
      <c r="A4977" s="1">
        <f>DetailledHome!O4977</f>
        <v>0</v>
      </c>
      <c r="B4977">
        <f>DetailledHome!A4977</f>
        <v>0</v>
      </c>
      <c r="C4977">
        <f>DetailledHome!L4977</f>
        <v>0</v>
      </c>
      <c r="D4977" s="2">
        <f>DetailledHome!H4977</f>
        <v>0</v>
      </c>
      <c r="E4977">
        <f>DetailledHome!F4977</f>
        <v>0</v>
      </c>
      <c r="G4977" s="3">
        <f>DetailledHome!E4977</f>
        <v>0</v>
      </c>
      <c r="H4977">
        <f>DetailledHome!I4977</f>
        <v>0</v>
      </c>
    </row>
    <row r="4978" spans="1:8" hidden="1" x14ac:dyDescent="0.25">
      <c r="A4978" s="1">
        <f>DetailledHome!O4978</f>
        <v>0</v>
      </c>
      <c r="B4978">
        <f>DetailledHome!A4978</f>
        <v>0</v>
      </c>
      <c r="C4978">
        <f>DetailledHome!L4978</f>
        <v>0</v>
      </c>
      <c r="D4978" s="2">
        <f>DetailledHome!H4978</f>
        <v>0</v>
      </c>
      <c r="E4978">
        <f>DetailledHome!F4978</f>
        <v>0</v>
      </c>
      <c r="G4978" s="3">
        <f>DetailledHome!E4978</f>
        <v>0</v>
      </c>
      <c r="H4978">
        <f>DetailledHome!I4978</f>
        <v>0</v>
      </c>
    </row>
    <row r="4979" spans="1:8" hidden="1" x14ac:dyDescent="0.25">
      <c r="A4979" s="1">
        <f>DetailledHome!O4979</f>
        <v>0</v>
      </c>
      <c r="B4979">
        <f>DetailledHome!A4979</f>
        <v>0</v>
      </c>
      <c r="C4979">
        <f>DetailledHome!L4979</f>
        <v>0</v>
      </c>
      <c r="D4979" s="2">
        <f>DetailledHome!H4979</f>
        <v>0</v>
      </c>
      <c r="E4979">
        <f>DetailledHome!F4979</f>
        <v>0</v>
      </c>
      <c r="G4979" s="3">
        <f>DetailledHome!E4979</f>
        <v>0</v>
      </c>
      <c r="H4979">
        <f>DetailledHome!I4979</f>
        <v>0</v>
      </c>
    </row>
    <row r="4980" spans="1:8" hidden="1" x14ac:dyDescent="0.25">
      <c r="A4980" s="1">
        <f>DetailledHome!O4980</f>
        <v>0</v>
      </c>
      <c r="B4980">
        <f>DetailledHome!A4980</f>
        <v>0</v>
      </c>
      <c r="C4980">
        <f>DetailledHome!L4980</f>
        <v>0</v>
      </c>
      <c r="D4980" s="2">
        <f>DetailledHome!H4980</f>
        <v>0</v>
      </c>
      <c r="E4980">
        <f>DetailledHome!F4980</f>
        <v>0</v>
      </c>
      <c r="G4980" s="3">
        <f>DetailledHome!E4980</f>
        <v>0</v>
      </c>
      <c r="H4980">
        <f>DetailledHome!I4980</f>
        <v>0</v>
      </c>
    </row>
    <row r="4981" spans="1:8" hidden="1" x14ac:dyDescent="0.25">
      <c r="A4981" s="1">
        <f>DetailledHome!O4981</f>
        <v>0</v>
      </c>
      <c r="B4981">
        <f>DetailledHome!A4981</f>
        <v>0</v>
      </c>
      <c r="C4981">
        <f>DetailledHome!L4981</f>
        <v>0</v>
      </c>
      <c r="D4981" s="2">
        <f>DetailledHome!H4981</f>
        <v>0</v>
      </c>
      <c r="E4981">
        <f>DetailledHome!F4981</f>
        <v>0</v>
      </c>
      <c r="G4981" s="3">
        <f>DetailledHome!E4981</f>
        <v>0</v>
      </c>
      <c r="H4981">
        <f>DetailledHome!I4981</f>
        <v>0</v>
      </c>
    </row>
    <row r="4982" spans="1:8" hidden="1" x14ac:dyDescent="0.25">
      <c r="A4982" s="1">
        <f>DetailledHome!O4982</f>
        <v>0</v>
      </c>
      <c r="B4982">
        <f>DetailledHome!A4982</f>
        <v>0</v>
      </c>
      <c r="C4982">
        <f>DetailledHome!L4982</f>
        <v>0</v>
      </c>
      <c r="D4982" s="2">
        <f>DetailledHome!H4982</f>
        <v>0</v>
      </c>
      <c r="E4982">
        <f>DetailledHome!F4982</f>
        <v>0</v>
      </c>
      <c r="G4982" s="3">
        <f>DetailledHome!E4982</f>
        <v>0</v>
      </c>
      <c r="H4982">
        <f>DetailledHome!I4982</f>
        <v>0</v>
      </c>
    </row>
    <row r="4983" spans="1:8" hidden="1" x14ac:dyDescent="0.25">
      <c r="A4983" s="1">
        <f>DetailledHome!O4983</f>
        <v>0</v>
      </c>
      <c r="B4983">
        <f>DetailledHome!A4983</f>
        <v>0</v>
      </c>
      <c r="C4983">
        <f>DetailledHome!L4983</f>
        <v>0</v>
      </c>
      <c r="D4983" s="2">
        <f>DetailledHome!H4983</f>
        <v>0</v>
      </c>
      <c r="E4983">
        <f>DetailledHome!F4983</f>
        <v>0</v>
      </c>
      <c r="G4983" s="3">
        <f>DetailledHome!E4983</f>
        <v>0</v>
      </c>
      <c r="H4983">
        <f>DetailledHome!I4983</f>
        <v>0</v>
      </c>
    </row>
    <row r="4984" spans="1:8" hidden="1" x14ac:dyDescent="0.25">
      <c r="A4984" s="1">
        <f>DetailledHome!O4984</f>
        <v>0</v>
      </c>
      <c r="B4984">
        <f>DetailledHome!A4984</f>
        <v>0</v>
      </c>
      <c r="C4984">
        <f>DetailledHome!L4984</f>
        <v>0</v>
      </c>
      <c r="D4984" s="2">
        <f>DetailledHome!H4984</f>
        <v>0</v>
      </c>
      <c r="E4984">
        <f>DetailledHome!F4984</f>
        <v>0</v>
      </c>
      <c r="G4984" s="3">
        <f>DetailledHome!E4984</f>
        <v>0</v>
      </c>
      <c r="H4984">
        <f>DetailledHome!I4984</f>
        <v>0</v>
      </c>
    </row>
    <row r="4985" spans="1:8" hidden="1" x14ac:dyDescent="0.25">
      <c r="A4985" s="1">
        <f>DetailledHome!O4985</f>
        <v>0</v>
      </c>
      <c r="B4985">
        <f>DetailledHome!A4985</f>
        <v>0</v>
      </c>
      <c r="C4985">
        <f>DetailledHome!L4985</f>
        <v>0</v>
      </c>
      <c r="D4985" s="2">
        <f>DetailledHome!H4985</f>
        <v>0</v>
      </c>
      <c r="E4985">
        <f>DetailledHome!F4985</f>
        <v>0</v>
      </c>
      <c r="G4985" s="3">
        <f>DetailledHome!E4985</f>
        <v>0</v>
      </c>
      <c r="H4985">
        <f>DetailledHome!I4985</f>
        <v>0</v>
      </c>
    </row>
    <row r="4986" spans="1:8" hidden="1" x14ac:dyDescent="0.25">
      <c r="A4986" s="1">
        <f>DetailledHome!O4986</f>
        <v>0</v>
      </c>
      <c r="B4986">
        <f>DetailledHome!A4986</f>
        <v>0</v>
      </c>
      <c r="C4986">
        <f>DetailledHome!L4986</f>
        <v>0</v>
      </c>
      <c r="D4986" s="2">
        <f>DetailledHome!H4986</f>
        <v>0</v>
      </c>
      <c r="E4986">
        <f>DetailledHome!F4986</f>
        <v>0</v>
      </c>
      <c r="G4986" s="3">
        <f>DetailledHome!E4986</f>
        <v>0</v>
      </c>
      <c r="H4986">
        <f>DetailledHome!I4986</f>
        <v>0</v>
      </c>
    </row>
    <row r="4987" spans="1:8" hidden="1" x14ac:dyDescent="0.25">
      <c r="A4987" s="1">
        <f>DetailledHome!O4987</f>
        <v>0</v>
      </c>
      <c r="B4987">
        <f>DetailledHome!A4987</f>
        <v>0</v>
      </c>
      <c r="C4987">
        <f>DetailledHome!L4987</f>
        <v>0</v>
      </c>
      <c r="D4987" s="2">
        <f>DetailledHome!H4987</f>
        <v>0</v>
      </c>
      <c r="E4987">
        <f>DetailledHome!F4987</f>
        <v>0</v>
      </c>
      <c r="G4987" s="3">
        <f>DetailledHome!E4987</f>
        <v>0</v>
      </c>
      <c r="H4987">
        <f>DetailledHome!I4987</f>
        <v>0</v>
      </c>
    </row>
    <row r="4988" spans="1:8" hidden="1" x14ac:dyDescent="0.25">
      <c r="A4988" s="1">
        <f>DetailledHome!O4988</f>
        <v>0</v>
      </c>
      <c r="B4988">
        <f>DetailledHome!A4988</f>
        <v>0</v>
      </c>
      <c r="C4988">
        <f>DetailledHome!L4988</f>
        <v>0</v>
      </c>
      <c r="D4988" s="2">
        <f>DetailledHome!H4988</f>
        <v>0</v>
      </c>
      <c r="E4988">
        <f>DetailledHome!F4988</f>
        <v>0</v>
      </c>
      <c r="G4988" s="3">
        <f>DetailledHome!E4988</f>
        <v>0</v>
      </c>
      <c r="H4988">
        <f>DetailledHome!I4988</f>
        <v>0</v>
      </c>
    </row>
    <row r="4989" spans="1:8" hidden="1" x14ac:dyDescent="0.25">
      <c r="A4989" s="1">
        <f>DetailledHome!O4989</f>
        <v>0</v>
      </c>
      <c r="B4989">
        <f>DetailledHome!A4989</f>
        <v>0</v>
      </c>
      <c r="C4989">
        <f>DetailledHome!L4989</f>
        <v>0</v>
      </c>
      <c r="D4989" s="2">
        <f>DetailledHome!H4989</f>
        <v>0</v>
      </c>
      <c r="E4989">
        <f>DetailledHome!F4989</f>
        <v>0</v>
      </c>
      <c r="G4989" s="3">
        <f>DetailledHome!E4989</f>
        <v>0</v>
      </c>
      <c r="H4989">
        <f>DetailledHome!I4989</f>
        <v>0</v>
      </c>
    </row>
    <row r="4990" spans="1:8" hidden="1" x14ac:dyDescent="0.25">
      <c r="A4990" s="1">
        <f>DetailledHome!O4990</f>
        <v>0</v>
      </c>
      <c r="B4990">
        <f>DetailledHome!A4990</f>
        <v>0</v>
      </c>
      <c r="C4990">
        <f>DetailledHome!L4990</f>
        <v>0</v>
      </c>
      <c r="D4990" s="2">
        <f>DetailledHome!H4990</f>
        <v>0</v>
      </c>
      <c r="E4990">
        <f>DetailledHome!F4990</f>
        <v>0</v>
      </c>
      <c r="G4990" s="3">
        <f>DetailledHome!E4990</f>
        <v>0</v>
      </c>
      <c r="H4990">
        <f>DetailledHome!I4990</f>
        <v>0</v>
      </c>
    </row>
    <row r="4991" spans="1:8" hidden="1" x14ac:dyDescent="0.25">
      <c r="A4991" s="1">
        <f>DetailledHome!O4991</f>
        <v>0</v>
      </c>
      <c r="B4991">
        <f>DetailledHome!A4991</f>
        <v>0</v>
      </c>
      <c r="C4991">
        <f>DetailledHome!L4991</f>
        <v>0</v>
      </c>
      <c r="D4991" s="2">
        <f>DetailledHome!H4991</f>
        <v>0</v>
      </c>
      <c r="E4991">
        <f>DetailledHome!F4991</f>
        <v>0</v>
      </c>
      <c r="G4991" s="3">
        <f>DetailledHome!E4991</f>
        <v>0</v>
      </c>
      <c r="H4991">
        <f>DetailledHome!I4991</f>
        <v>0</v>
      </c>
    </row>
    <row r="4992" spans="1:8" hidden="1" x14ac:dyDescent="0.25">
      <c r="A4992" s="1">
        <f>DetailledHome!O4992</f>
        <v>0</v>
      </c>
      <c r="B4992">
        <f>DetailledHome!A4992</f>
        <v>0</v>
      </c>
      <c r="C4992">
        <f>DetailledHome!L4992</f>
        <v>0</v>
      </c>
      <c r="D4992" s="2">
        <f>DetailledHome!H4992</f>
        <v>0</v>
      </c>
      <c r="E4992">
        <f>DetailledHome!F4992</f>
        <v>0</v>
      </c>
      <c r="G4992" s="3">
        <f>DetailledHome!E4992</f>
        <v>0</v>
      </c>
      <c r="H4992">
        <f>DetailledHome!I4992</f>
        <v>0</v>
      </c>
    </row>
    <row r="4993" spans="1:8" hidden="1" x14ac:dyDescent="0.25">
      <c r="A4993" s="1">
        <f>DetailledHome!O4993</f>
        <v>0</v>
      </c>
      <c r="B4993">
        <f>DetailledHome!A4993</f>
        <v>0</v>
      </c>
      <c r="C4993">
        <f>DetailledHome!L4993</f>
        <v>0</v>
      </c>
      <c r="D4993" s="2">
        <f>DetailledHome!H4993</f>
        <v>0</v>
      </c>
      <c r="E4993">
        <f>DetailledHome!F4993</f>
        <v>0</v>
      </c>
      <c r="G4993" s="3">
        <f>DetailledHome!E4993</f>
        <v>0</v>
      </c>
      <c r="H4993">
        <f>DetailledHome!I4993</f>
        <v>0</v>
      </c>
    </row>
    <row r="4994" spans="1:8" hidden="1" x14ac:dyDescent="0.25">
      <c r="A4994" s="1">
        <f>DetailledHome!O4994</f>
        <v>0</v>
      </c>
      <c r="B4994">
        <f>DetailledHome!A4994</f>
        <v>0</v>
      </c>
      <c r="C4994">
        <f>DetailledHome!L4994</f>
        <v>0</v>
      </c>
      <c r="D4994" s="2">
        <f>DetailledHome!H4994</f>
        <v>0</v>
      </c>
      <c r="E4994">
        <f>DetailledHome!F4994</f>
        <v>0</v>
      </c>
      <c r="G4994" s="3">
        <f>DetailledHome!E4994</f>
        <v>0</v>
      </c>
      <c r="H4994">
        <f>DetailledHome!I4994</f>
        <v>0</v>
      </c>
    </row>
    <row r="4995" spans="1:8" hidden="1" x14ac:dyDescent="0.25">
      <c r="A4995" s="1">
        <f>DetailledHome!O4995</f>
        <v>0</v>
      </c>
      <c r="B4995">
        <f>DetailledHome!A4995</f>
        <v>0</v>
      </c>
      <c r="C4995">
        <f>DetailledHome!L4995</f>
        <v>0</v>
      </c>
      <c r="D4995" s="2">
        <f>DetailledHome!H4995</f>
        <v>0</v>
      </c>
      <c r="E4995">
        <f>DetailledHome!F4995</f>
        <v>0</v>
      </c>
      <c r="G4995" s="3">
        <f>DetailledHome!E4995</f>
        <v>0</v>
      </c>
      <c r="H4995">
        <f>DetailledHome!I4995</f>
        <v>0</v>
      </c>
    </row>
    <row r="4996" spans="1:8" hidden="1" x14ac:dyDescent="0.25">
      <c r="A4996" s="1">
        <f>DetailledHome!O4996</f>
        <v>0</v>
      </c>
      <c r="B4996">
        <f>DetailledHome!A4996</f>
        <v>0</v>
      </c>
      <c r="C4996">
        <f>DetailledHome!L4996</f>
        <v>0</v>
      </c>
      <c r="D4996" s="2">
        <f>DetailledHome!H4996</f>
        <v>0</v>
      </c>
      <c r="E4996">
        <f>DetailledHome!F4996</f>
        <v>0</v>
      </c>
      <c r="G4996" s="3">
        <f>DetailledHome!E4996</f>
        <v>0</v>
      </c>
      <c r="H4996">
        <f>DetailledHome!I4996</f>
        <v>0</v>
      </c>
    </row>
    <row r="4997" spans="1:8" hidden="1" x14ac:dyDescent="0.25">
      <c r="A4997" s="1">
        <f>DetailledHome!O4997</f>
        <v>0</v>
      </c>
      <c r="B4997">
        <f>DetailledHome!A4997</f>
        <v>0</v>
      </c>
      <c r="C4997">
        <f>DetailledHome!L4997</f>
        <v>0</v>
      </c>
      <c r="D4997" s="2">
        <f>DetailledHome!H4997</f>
        <v>0</v>
      </c>
      <c r="E4997">
        <f>DetailledHome!F4997</f>
        <v>0</v>
      </c>
      <c r="G4997" s="3">
        <f>DetailledHome!E4997</f>
        <v>0</v>
      </c>
      <c r="H4997">
        <f>DetailledHome!I4997</f>
        <v>0</v>
      </c>
    </row>
    <row r="4998" spans="1:8" hidden="1" x14ac:dyDescent="0.25">
      <c r="A4998" s="1">
        <f>DetailledHome!O4998</f>
        <v>0</v>
      </c>
      <c r="B4998">
        <f>DetailledHome!A4998</f>
        <v>0</v>
      </c>
      <c r="C4998">
        <f>DetailledHome!L4998</f>
        <v>0</v>
      </c>
      <c r="D4998" s="2">
        <f>DetailledHome!H4998</f>
        <v>0</v>
      </c>
      <c r="E4998">
        <f>DetailledHome!F4998</f>
        <v>0</v>
      </c>
      <c r="G4998" s="3">
        <f>DetailledHome!E4998</f>
        <v>0</v>
      </c>
      <c r="H4998">
        <f>DetailledHome!I4998</f>
        <v>0</v>
      </c>
    </row>
    <row r="4999" spans="1:8" hidden="1" x14ac:dyDescent="0.25">
      <c r="A4999" s="1">
        <f>DetailledHome!O4999</f>
        <v>0</v>
      </c>
      <c r="B4999">
        <f>DetailledHome!A4999</f>
        <v>0</v>
      </c>
      <c r="C4999">
        <f>DetailledHome!L4999</f>
        <v>0</v>
      </c>
      <c r="D4999" s="2">
        <f>DetailledHome!H4999</f>
        <v>0</v>
      </c>
      <c r="E4999">
        <f>DetailledHome!F4999</f>
        <v>0</v>
      </c>
      <c r="G4999" s="3">
        <f>DetailledHome!E4999</f>
        <v>0</v>
      </c>
      <c r="H4999">
        <f>DetailledHome!I4999</f>
        <v>0</v>
      </c>
    </row>
    <row r="5000" spans="1:8" hidden="1" x14ac:dyDescent="0.25">
      <c r="A5000" s="1">
        <f>DetailledHome!O5000</f>
        <v>0</v>
      </c>
      <c r="B5000">
        <f>DetailledHome!A5000</f>
        <v>0</v>
      </c>
      <c r="C5000">
        <f>DetailledHome!L5000</f>
        <v>0</v>
      </c>
      <c r="D5000" s="2">
        <f>DetailledHome!H5000</f>
        <v>0</v>
      </c>
      <c r="E5000">
        <f>DetailledHome!F5000</f>
        <v>0</v>
      </c>
      <c r="G5000" s="3">
        <f>DetailledHome!E5000</f>
        <v>0</v>
      </c>
      <c r="H5000">
        <f>DetailledHome!I5000</f>
        <v>0</v>
      </c>
    </row>
    <row r="5001" spans="1:8" hidden="1" x14ac:dyDescent="0.25">
      <c r="A5001" s="1">
        <f>DetailledHome!O5001</f>
        <v>0</v>
      </c>
      <c r="B5001">
        <f>DetailledHome!A5001</f>
        <v>0</v>
      </c>
      <c r="C5001">
        <f>DetailledHome!L5001</f>
        <v>0</v>
      </c>
      <c r="D5001" s="2">
        <f>DetailledHome!H5001</f>
        <v>0</v>
      </c>
      <c r="E5001">
        <f>DetailledHome!F5001</f>
        <v>0</v>
      </c>
      <c r="G5001" s="3">
        <f>DetailledHome!E5001</f>
        <v>0</v>
      </c>
      <c r="H5001">
        <f>DetailledHome!I5001</f>
        <v>0</v>
      </c>
    </row>
    <row r="5002" spans="1:8" hidden="1" x14ac:dyDescent="0.25">
      <c r="A5002" s="1">
        <f>DetailledHome!O5002</f>
        <v>0</v>
      </c>
      <c r="B5002">
        <f>DetailledHome!A5002</f>
        <v>0</v>
      </c>
      <c r="C5002">
        <f>DetailledHome!L5002</f>
        <v>0</v>
      </c>
      <c r="D5002" s="2">
        <f>DetailledHome!H5002</f>
        <v>0</v>
      </c>
      <c r="E5002">
        <f>DetailledHome!F5002</f>
        <v>0</v>
      </c>
      <c r="G5002" s="3">
        <f>DetailledHome!E5002</f>
        <v>0</v>
      </c>
      <c r="H5002">
        <f>DetailledHome!I5002</f>
        <v>0</v>
      </c>
    </row>
    <row r="5003" spans="1:8" hidden="1" x14ac:dyDescent="0.25">
      <c r="A5003" s="1">
        <f>DetailledHome!O5003</f>
        <v>0</v>
      </c>
      <c r="B5003">
        <f>DetailledHome!A5003</f>
        <v>0</v>
      </c>
      <c r="C5003">
        <f>DetailledHome!L5003</f>
        <v>0</v>
      </c>
      <c r="D5003" s="2">
        <f>DetailledHome!H5003</f>
        <v>0</v>
      </c>
      <c r="E5003">
        <f>DetailledHome!F5003</f>
        <v>0</v>
      </c>
      <c r="G5003" s="3">
        <f>DetailledHome!E5003</f>
        <v>0</v>
      </c>
      <c r="H5003">
        <f>DetailledHome!I5003</f>
        <v>0</v>
      </c>
    </row>
    <row r="5004" spans="1:8" hidden="1" x14ac:dyDescent="0.25">
      <c r="A5004" s="1">
        <f>DetailledHome!O5004</f>
        <v>0</v>
      </c>
      <c r="B5004">
        <f>DetailledHome!A5004</f>
        <v>0</v>
      </c>
      <c r="C5004">
        <f>DetailledHome!L5004</f>
        <v>0</v>
      </c>
      <c r="D5004" s="2">
        <f>DetailledHome!H5004</f>
        <v>0</v>
      </c>
      <c r="E5004">
        <f>DetailledHome!F5004</f>
        <v>0</v>
      </c>
      <c r="G5004" s="3">
        <f>DetailledHome!E5004</f>
        <v>0</v>
      </c>
      <c r="H5004">
        <f>DetailledHome!I5004</f>
        <v>0</v>
      </c>
    </row>
    <row r="5005" spans="1:8" hidden="1" x14ac:dyDescent="0.25">
      <c r="A5005" s="1">
        <f>DetailledHome!O5005</f>
        <v>0</v>
      </c>
      <c r="B5005">
        <f>DetailledHome!A5005</f>
        <v>0</v>
      </c>
      <c r="C5005">
        <f>DetailledHome!L5005</f>
        <v>0</v>
      </c>
      <c r="D5005" s="2">
        <f>DetailledHome!H5005</f>
        <v>0</v>
      </c>
      <c r="E5005">
        <f>DetailledHome!F5005</f>
        <v>0</v>
      </c>
      <c r="G5005" s="3">
        <f>DetailledHome!E5005</f>
        <v>0</v>
      </c>
      <c r="H5005">
        <f>DetailledHome!I5005</f>
        <v>0</v>
      </c>
    </row>
    <row r="5006" spans="1:8" hidden="1" x14ac:dyDescent="0.25">
      <c r="A5006" s="1">
        <f>DetailledHome!O5006</f>
        <v>0</v>
      </c>
      <c r="B5006">
        <f>DetailledHome!A5006</f>
        <v>0</v>
      </c>
      <c r="C5006">
        <f>DetailledHome!L5006</f>
        <v>0</v>
      </c>
      <c r="D5006" s="2">
        <f>DetailledHome!H5006</f>
        <v>0</v>
      </c>
      <c r="E5006">
        <f>DetailledHome!F5006</f>
        <v>0</v>
      </c>
      <c r="G5006" s="3">
        <f>DetailledHome!E5006</f>
        <v>0</v>
      </c>
      <c r="H5006">
        <f>DetailledHome!I5006</f>
        <v>0</v>
      </c>
    </row>
    <row r="5007" spans="1:8" hidden="1" x14ac:dyDescent="0.25">
      <c r="A5007" s="1">
        <f>DetailledHome!O5007</f>
        <v>0</v>
      </c>
      <c r="B5007">
        <f>DetailledHome!A5007</f>
        <v>0</v>
      </c>
      <c r="C5007">
        <f>DetailledHome!L5007</f>
        <v>0</v>
      </c>
      <c r="D5007" s="2">
        <f>DetailledHome!H5007</f>
        <v>0</v>
      </c>
      <c r="E5007">
        <f>DetailledHome!F5007</f>
        <v>0</v>
      </c>
      <c r="G5007" s="3">
        <f>DetailledHome!E5007</f>
        <v>0</v>
      </c>
      <c r="H5007">
        <f>DetailledHome!I5007</f>
        <v>0</v>
      </c>
    </row>
    <row r="5008" spans="1:8" hidden="1" x14ac:dyDescent="0.25">
      <c r="A5008" s="1">
        <f>DetailledHome!O5008</f>
        <v>0</v>
      </c>
      <c r="B5008">
        <f>DetailledHome!A5008</f>
        <v>0</v>
      </c>
      <c r="C5008">
        <f>DetailledHome!L5008</f>
        <v>0</v>
      </c>
      <c r="D5008" s="2">
        <f>DetailledHome!H5008</f>
        <v>0</v>
      </c>
      <c r="E5008">
        <f>DetailledHome!F5008</f>
        <v>0</v>
      </c>
      <c r="G5008" s="3">
        <f>DetailledHome!E5008</f>
        <v>0</v>
      </c>
      <c r="H5008">
        <f>DetailledHome!I5008</f>
        <v>0</v>
      </c>
    </row>
    <row r="5009" spans="1:8" hidden="1" x14ac:dyDescent="0.25">
      <c r="A5009" s="1">
        <f>DetailledHome!O5009</f>
        <v>0</v>
      </c>
      <c r="B5009">
        <f>DetailledHome!A5009</f>
        <v>0</v>
      </c>
      <c r="C5009">
        <f>DetailledHome!L5009</f>
        <v>0</v>
      </c>
      <c r="D5009" s="2">
        <f>DetailledHome!H5009</f>
        <v>0</v>
      </c>
      <c r="E5009">
        <f>DetailledHome!F5009</f>
        <v>0</v>
      </c>
      <c r="G5009" s="3">
        <f>DetailledHome!E5009</f>
        <v>0</v>
      </c>
      <c r="H5009">
        <f>DetailledHome!I5009</f>
        <v>0</v>
      </c>
    </row>
    <row r="5010" spans="1:8" hidden="1" x14ac:dyDescent="0.25">
      <c r="A5010" s="1">
        <f>DetailledHome!O5010</f>
        <v>0</v>
      </c>
      <c r="B5010">
        <f>DetailledHome!A5010</f>
        <v>0</v>
      </c>
      <c r="C5010">
        <f>DetailledHome!L5010</f>
        <v>0</v>
      </c>
      <c r="D5010" s="2">
        <f>DetailledHome!H5010</f>
        <v>0</v>
      </c>
      <c r="E5010">
        <f>DetailledHome!F5010</f>
        <v>0</v>
      </c>
      <c r="G5010" s="3">
        <f>DetailledHome!E5010</f>
        <v>0</v>
      </c>
      <c r="H5010">
        <f>DetailledHome!I5010</f>
        <v>0</v>
      </c>
    </row>
    <row r="5011" spans="1:8" hidden="1" x14ac:dyDescent="0.25">
      <c r="A5011" s="1">
        <f>DetailledHome!O5011</f>
        <v>0</v>
      </c>
      <c r="B5011">
        <f>DetailledHome!A5011</f>
        <v>0</v>
      </c>
      <c r="C5011">
        <f>DetailledHome!L5011</f>
        <v>0</v>
      </c>
      <c r="D5011" s="2">
        <f>DetailledHome!H5011</f>
        <v>0</v>
      </c>
      <c r="E5011">
        <f>DetailledHome!F5011</f>
        <v>0</v>
      </c>
      <c r="G5011" s="3">
        <f>DetailledHome!E5011</f>
        <v>0</v>
      </c>
      <c r="H5011">
        <f>DetailledHome!I5011</f>
        <v>0</v>
      </c>
    </row>
    <row r="5012" spans="1:8" hidden="1" x14ac:dyDescent="0.25">
      <c r="A5012" s="1">
        <f>DetailledHome!O5012</f>
        <v>0</v>
      </c>
      <c r="B5012">
        <f>DetailledHome!A5012</f>
        <v>0</v>
      </c>
      <c r="C5012">
        <f>DetailledHome!L5012</f>
        <v>0</v>
      </c>
      <c r="D5012" s="2">
        <f>DetailledHome!H5012</f>
        <v>0</v>
      </c>
      <c r="E5012">
        <f>DetailledHome!F5012</f>
        <v>0</v>
      </c>
      <c r="G5012" s="3">
        <f>DetailledHome!E5012</f>
        <v>0</v>
      </c>
      <c r="H5012">
        <f>DetailledHome!I5012</f>
        <v>0</v>
      </c>
    </row>
    <row r="5013" spans="1:8" hidden="1" x14ac:dyDescent="0.25">
      <c r="A5013" s="1">
        <f>DetailledHome!O5013</f>
        <v>0</v>
      </c>
      <c r="B5013">
        <f>DetailledHome!A5013</f>
        <v>0</v>
      </c>
      <c r="C5013">
        <f>DetailledHome!L5013</f>
        <v>0</v>
      </c>
      <c r="D5013" s="2">
        <f>DetailledHome!H5013</f>
        <v>0</v>
      </c>
      <c r="E5013">
        <f>DetailledHome!F5013</f>
        <v>0</v>
      </c>
      <c r="G5013" s="3">
        <f>DetailledHome!E5013</f>
        <v>0</v>
      </c>
      <c r="H5013">
        <f>DetailledHome!I5013</f>
        <v>0</v>
      </c>
    </row>
    <row r="5014" spans="1:8" hidden="1" x14ac:dyDescent="0.25">
      <c r="A5014" s="1">
        <f>DetailledHome!O5014</f>
        <v>0</v>
      </c>
      <c r="B5014">
        <f>DetailledHome!A5014</f>
        <v>0</v>
      </c>
      <c r="C5014">
        <f>DetailledHome!L5014</f>
        <v>0</v>
      </c>
      <c r="D5014" s="2">
        <f>DetailledHome!H5014</f>
        <v>0</v>
      </c>
      <c r="E5014">
        <f>DetailledHome!F5014</f>
        <v>0</v>
      </c>
      <c r="G5014" s="3">
        <f>DetailledHome!E5014</f>
        <v>0</v>
      </c>
      <c r="H5014">
        <f>DetailledHome!I5014</f>
        <v>0</v>
      </c>
    </row>
    <row r="5015" spans="1:8" hidden="1" x14ac:dyDescent="0.25">
      <c r="A5015" s="1">
        <f>DetailledHome!O5015</f>
        <v>0</v>
      </c>
      <c r="B5015">
        <f>DetailledHome!A5015</f>
        <v>0</v>
      </c>
      <c r="C5015">
        <f>DetailledHome!L5015</f>
        <v>0</v>
      </c>
      <c r="D5015" s="2">
        <f>DetailledHome!H5015</f>
        <v>0</v>
      </c>
      <c r="E5015">
        <f>DetailledHome!F5015</f>
        <v>0</v>
      </c>
      <c r="G5015" s="3">
        <f>DetailledHome!E5015</f>
        <v>0</v>
      </c>
      <c r="H5015">
        <f>DetailledHome!I5015</f>
        <v>0</v>
      </c>
    </row>
    <row r="5016" spans="1:8" hidden="1" x14ac:dyDescent="0.25">
      <c r="A5016" s="1">
        <f>DetailledHome!O5016</f>
        <v>0</v>
      </c>
      <c r="B5016">
        <f>DetailledHome!A5016</f>
        <v>0</v>
      </c>
      <c r="C5016">
        <f>DetailledHome!L5016</f>
        <v>0</v>
      </c>
      <c r="D5016" s="2">
        <f>DetailledHome!H5016</f>
        <v>0</v>
      </c>
      <c r="E5016">
        <f>DetailledHome!F5016</f>
        <v>0</v>
      </c>
      <c r="G5016" s="3">
        <f>DetailledHome!E5016</f>
        <v>0</v>
      </c>
      <c r="H5016">
        <f>DetailledHome!I5016</f>
        <v>0</v>
      </c>
    </row>
    <row r="5017" spans="1:8" hidden="1" x14ac:dyDescent="0.25">
      <c r="A5017" s="1">
        <f>DetailledHome!O5017</f>
        <v>0</v>
      </c>
      <c r="B5017">
        <f>DetailledHome!A5017</f>
        <v>0</v>
      </c>
      <c r="C5017">
        <f>DetailledHome!L5017</f>
        <v>0</v>
      </c>
      <c r="D5017" s="2">
        <f>DetailledHome!H5017</f>
        <v>0</v>
      </c>
      <c r="E5017">
        <f>DetailledHome!F5017</f>
        <v>0</v>
      </c>
      <c r="G5017" s="3">
        <f>DetailledHome!E5017</f>
        <v>0</v>
      </c>
      <c r="H5017">
        <f>DetailledHome!I5017</f>
        <v>0</v>
      </c>
    </row>
    <row r="5018" spans="1:8" hidden="1" x14ac:dyDescent="0.25">
      <c r="A5018" s="1">
        <f>DetailledHome!O5018</f>
        <v>0</v>
      </c>
      <c r="B5018">
        <f>DetailledHome!A5018</f>
        <v>0</v>
      </c>
      <c r="C5018">
        <f>DetailledHome!L5018</f>
        <v>0</v>
      </c>
      <c r="D5018" s="2">
        <f>DetailledHome!H5018</f>
        <v>0</v>
      </c>
      <c r="E5018">
        <f>DetailledHome!F5018</f>
        <v>0</v>
      </c>
      <c r="G5018" s="3">
        <f>DetailledHome!E5018</f>
        <v>0</v>
      </c>
      <c r="H5018">
        <f>DetailledHome!I5018</f>
        <v>0</v>
      </c>
    </row>
    <row r="5019" spans="1:8" hidden="1" x14ac:dyDescent="0.25">
      <c r="A5019" s="1">
        <f>DetailledHome!O5019</f>
        <v>0</v>
      </c>
      <c r="B5019">
        <f>DetailledHome!A5019</f>
        <v>0</v>
      </c>
      <c r="C5019">
        <f>DetailledHome!L5019</f>
        <v>0</v>
      </c>
      <c r="D5019" s="2">
        <f>DetailledHome!H5019</f>
        <v>0</v>
      </c>
      <c r="E5019">
        <f>DetailledHome!F5019</f>
        <v>0</v>
      </c>
      <c r="G5019" s="3">
        <f>DetailledHome!E5019</f>
        <v>0</v>
      </c>
      <c r="H5019">
        <f>DetailledHome!I5019</f>
        <v>0</v>
      </c>
    </row>
    <row r="5020" spans="1:8" hidden="1" x14ac:dyDescent="0.25">
      <c r="A5020" s="1">
        <f>DetailledHome!O5020</f>
        <v>0</v>
      </c>
      <c r="B5020">
        <f>DetailledHome!A5020</f>
        <v>0</v>
      </c>
      <c r="C5020">
        <f>DetailledHome!L5020</f>
        <v>0</v>
      </c>
      <c r="D5020" s="2">
        <f>DetailledHome!H5020</f>
        <v>0</v>
      </c>
      <c r="E5020">
        <f>DetailledHome!F5020</f>
        <v>0</v>
      </c>
      <c r="G5020" s="3">
        <f>DetailledHome!E5020</f>
        <v>0</v>
      </c>
      <c r="H5020">
        <f>DetailledHome!I5020</f>
        <v>0</v>
      </c>
    </row>
    <row r="5021" spans="1:8" hidden="1" x14ac:dyDescent="0.25">
      <c r="A5021" s="1">
        <f>DetailledHome!O5021</f>
        <v>0</v>
      </c>
      <c r="B5021">
        <f>DetailledHome!A5021</f>
        <v>0</v>
      </c>
      <c r="C5021">
        <f>DetailledHome!L5021</f>
        <v>0</v>
      </c>
      <c r="D5021" s="2">
        <f>DetailledHome!H5021</f>
        <v>0</v>
      </c>
      <c r="E5021">
        <f>DetailledHome!F5021</f>
        <v>0</v>
      </c>
      <c r="G5021" s="3">
        <f>DetailledHome!E5021</f>
        <v>0</v>
      </c>
      <c r="H5021">
        <f>DetailledHome!I5021</f>
        <v>0</v>
      </c>
    </row>
    <row r="5022" spans="1:8" hidden="1" x14ac:dyDescent="0.25">
      <c r="A5022" s="1">
        <f>DetailledHome!O5022</f>
        <v>0</v>
      </c>
      <c r="B5022">
        <f>DetailledHome!A5022</f>
        <v>0</v>
      </c>
      <c r="C5022">
        <f>DetailledHome!L5022</f>
        <v>0</v>
      </c>
      <c r="D5022" s="2">
        <f>DetailledHome!H5022</f>
        <v>0</v>
      </c>
      <c r="E5022">
        <f>DetailledHome!F5022</f>
        <v>0</v>
      </c>
      <c r="G5022" s="3">
        <f>DetailledHome!E5022</f>
        <v>0</v>
      </c>
      <c r="H5022">
        <f>DetailledHome!I5022</f>
        <v>0</v>
      </c>
    </row>
    <row r="5023" spans="1:8" hidden="1" x14ac:dyDescent="0.25">
      <c r="A5023" s="1">
        <f>DetailledHome!O5023</f>
        <v>0</v>
      </c>
      <c r="B5023">
        <f>DetailledHome!A5023</f>
        <v>0</v>
      </c>
      <c r="C5023">
        <f>DetailledHome!L5023</f>
        <v>0</v>
      </c>
      <c r="D5023" s="2">
        <f>DetailledHome!H5023</f>
        <v>0</v>
      </c>
      <c r="E5023">
        <f>DetailledHome!F5023</f>
        <v>0</v>
      </c>
      <c r="G5023" s="3">
        <f>DetailledHome!E5023</f>
        <v>0</v>
      </c>
      <c r="H5023">
        <f>DetailledHome!I5023</f>
        <v>0</v>
      </c>
    </row>
    <row r="5024" spans="1:8" hidden="1" x14ac:dyDescent="0.25">
      <c r="A5024" s="1">
        <f>DetailledHome!O5024</f>
        <v>0</v>
      </c>
      <c r="B5024">
        <f>DetailledHome!A5024</f>
        <v>0</v>
      </c>
      <c r="C5024">
        <f>DetailledHome!L5024</f>
        <v>0</v>
      </c>
      <c r="D5024" s="2">
        <f>DetailledHome!H5024</f>
        <v>0</v>
      </c>
      <c r="E5024">
        <f>DetailledHome!F5024</f>
        <v>0</v>
      </c>
      <c r="G5024" s="3">
        <f>DetailledHome!E5024</f>
        <v>0</v>
      </c>
      <c r="H5024">
        <f>DetailledHome!I5024</f>
        <v>0</v>
      </c>
    </row>
    <row r="5025" spans="1:8" hidden="1" x14ac:dyDescent="0.25">
      <c r="A5025" s="1">
        <f>DetailledHome!O5025</f>
        <v>0</v>
      </c>
      <c r="B5025">
        <f>DetailledHome!A5025</f>
        <v>0</v>
      </c>
      <c r="C5025">
        <f>DetailledHome!L5025</f>
        <v>0</v>
      </c>
      <c r="D5025" s="2">
        <f>DetailledHome!H5025</f>
        <v>0</v>
      </c>
      <c r="E5025">
        <f>DetailledHome!F5025</f>
        <v>0</v>
      </c>
      <c r="G5025" s="3">
        <f>DetailledHome!E5025</f>
        <v>0</v>
      </c>
      <c r="H5025">
        <f>DetailledHome!I5025</f>
        <v>0</v>
      </c>
    </row>
    <row r="5026" spans="1:8" hidden="1" x14ac:dyDescent="0.25">
      <c r="A5026" s="1">
        <f>DetailledHome!O5026</f>
        <v>0</v>
      </c>
      <c r="B5026">
        <f>DetailledHome!A5026</f>
        <v>0</v>
      </c>
      <c r="C5026">
        <f>DetailledHome!L5026</f>
        <v>0</v>
      </c>
      <c r="D5026" s="2">
        <f>DetailledHome!H5026</f>
        <v>0</v>
      </c>
      <c r="E5026">
        <f>DetailledHome!F5026</f>
        <v>0</v>
      </c>
      <c r="G5026" s="3">
        <f>DetailledHome!E5026</f>
        <v>0</v>
      </c>
      <c r="H5026">
        <f>DetailledHome!I5026</f>
        <v>0</v>
      </c>
    </row>
    <row r="5027" spans="1:8" hidden="1" x14ac:dyDescent="0.25">
      <c r="A5027" s="1">
        <f>DetailledHome!O5027</f>
        <v>0</v>
      </c>
      <c r="B5027">
        <f>DetailledHome!A5027</f>
        <v>0</v>
      </c>
      <c r="C5027">
        <f>DetailledHome!L5027</f>
        <v>0</v>
      </c>
      <c r="D5027" s="2">
        <f>DetailledHome!H5027</f>
        <v>0</v>
      </c>
      <c r="E5027">
        <f>DetailledHome!F5027</f>
        <v>0</v>
      </c>
      <c r="G5027" s="3">
        <f>DetailledHome!E5027</f>
        <v>0</v>
      </c>
      <c r="H5027">
        <f>DetailledHome!I5027</f>
        <v>0</v>
      </c>
    </row>
    <row r="5028" spans="1:8" hidden="1" x14ac:dyDescent="0.25">
      <c r="A5028" s="1">
        <f>DetailledHome!O5028</f>
        <v>0</v>
      </c>
      <c r="B5028">
        <f>DetailledHome!A5028</f>
        <v>0</v>
      </c>
      <c r="C5028">
        <f>DetailledHome!L5028</f>
        <v>0</v>
      </c>
      <c r="D5028" s="2">
        <f>DetailledHome!H5028</f>
        <v>0</v>
      </c>
      <c r="E5028">
        <f>DetailledHome!F5028</f>
        <v>0</v>
      </c>
      <c r="G5028" s="3">
        <f>DetailledHome!E5028</f>
        <v>0</v>
      </c>
      <c r="H5028">
        <f>DetailledHome!I5028</f>
        <v>0</v>
      </c>
    </row>
    <row r="5029" spans="1:8" hidden="1" x14ac:dyDescent="0.25">
      <c r="A5029" s="1">
        <f>DetailledHome!O5029</f>
        <v>0</v>
      </c>
      <c r="B5029">
        <f>DetailledHome!A5029</f>
        <v>0</v>
      </c>
      <c r="C5029">
        <f>DetailledHome!L5029</f>
        <v>0</v>
      </c>
      <c r="D5029" s="2">
        <f>DetailledHome!H5029</f>
        <v>0</v>
      </c>
      <c r="E5029">
        <f>DetailledHome!F5029</f>
        <v>0</v>
      </c>
      <c r="G5029" s="3">
        <f>DetailledHome!E5029</f>
        <v>0</v>
      </c>
      <c r="H5029">
        <f>DetailledHome!I5029</f>
        <v>0</v>
      </c>
    </row>
    <row r="5030" spans="1:8" hidden="1" x14ac:dyDescent="0.25">
      <c r="A5030" s="1">
        <f>DetailledHome!O5030</f>
        <v>0</v>
      </c>
      <c r="B5030">
        <f>DetailledHome!A5030</f>
        <v>0</v>
      </c>
      <c r="C5030">
        <f>DetailledHome!L5030</f>
        <v>0</v>
      </c>
      <c r="D5030" s="2">
        <f>DetailledHome!H5030</f>
        <v>0</v>
      </c>
      <c r="E5030">
        <f>DetailledHome!F5030</f>
        <v>0</v>
      </c>
      <c r="G5030" s="3">
        <f>DetailledHome!E5030</f>
        <v>0</v>
      </c>
      <c r="H5030">
        <f>DetailledHome!I5030</f>
        <v>0</v>
      </c>
    </row>
    <row r="5031" spans="1:8" hidden="1" x14ac:dyDescent="0.25">
      <c r="A5031" s="1">
        <f>DetailledHome!O5031</f>
        <v>0</v>
      </c>
      <c r="B5031">
        <f>DetailledHome!A5031</f>
        <v>0</v>
      </c>
      <c r="C5031">
        <f>DetailledHome!L5031</f>
        <v>0</v>
      </c>
      <c r="D5031" s="2">
        <f>DetailledHome!H5031</f>
        <v>0</v>
      </c>
      <c r="E5031">
        <f>DetailledHome!F5031</f>
        <v>0</v>
      </c>
      <c r="G5031" s="3">
        <f>DetailledHome!E5031</f>
        <v>0</v>
      </c>
      <c r="H5031">
        <f>DetailledHome!I5031</f>
        <v>0</v>
      </c>
    </row>
    <row r="5032" spans="1:8" hidden="1" x14ac:dyDescent="0.25">
      <c r="A5032" s="1">
        <f>DetailledHome!O5032</f>
        <v>0</v>
      </c>
      <c r="B5032">
        <f>DetailledHome!A5032</f>
        <v>0</v>
      </c>
      <c r="C5032">
        <f>DetailledHome!L5032</f>
        <v>0</v>
      </c>
      <c r="D5032" s="2">
        <f>DetailledHome!H5032</f>
        <v>0</v>
      </c>
      <c r="E5032">
        <f>DetailledHome!F5032</f>
        <v>0</v>
      </c>
      <c r="G5032" s="3">
        <f>DetailledHome!E5032</f>
        <v>0</v>
      </c>
      <c r="H5032">
        <f>DetailledHome!I5032</f>
        <v>0</v>
      </c>
    </row>
    <row r="5033" spans="1:8" hidden="1" x14ac:dyDescent="0.25">
      <c r="A5033" s="1">
        <f>DetailledHome!O5033</f>
        <v>0</v>
      </c>
      <c r="B5033">
        <f>DetailledHome!A5033</f>
        <v>0</v>
      </c>
      <c r="C5033">
        <f>DetailledHome!L5033</f>
        <v>0</v>
      </c>
      <c r="D5033" s="2">
        <f>DetailledHome!H5033</f>
        <v>0</v>
      </c>
      <c r="E5033">
        <f>DetailledHome!F5033</f>
        <v>0</v>
      </c>
      <c r="G5033" s="3">
        <f>DetailledHome!E5033</f>
        <v>0</v>
      </c>
      <c r="H5033">
        <f>DetailledHome!I5033</f>
        <v>0</v>
      </c>
    </row>
    <row r="5034" spans="1:8" hidden="1" x14ac:dyDescent="0.25">
      <c r="A5034" s="1">
        <f>DetailledHome!O5034</f>
        <v>0</v>
      </c>
      <c r="B5034">
        <f>DetailledHome!A5034</f>
        <v>0</v>
      </c>
      <c r="C5034">
        <f>DetailledHome!L5034</f>
        <v>0</v>
      </c>
      <c r="D5034" s="2">
        <f>DetailledHome!H5034</f>
        <v>0</v>
      </c>
      <c r="E5034">
        <f>DetailledHome!F5034</f>
        <v>0</v>
      </c>
      <c r="G5034" s="3">
        <f>DetailledHome!E5034</f>
        <v>0</v>
      </c>
      <c r="H5034">
        <f>DetailledHome!I5034</f>
        <v>0</v>
      </c>
    </row>
    <row r="5035" spans="1:8" hidden="1" x14ac:dyDescent="0.25">
      <c r="A5035" s="1">
        <f>DetailledHome!O5035</f>
        <v>0</v>
      </c>
      <c r="B5035">
        <f>DetailledHome!A5035</f>
        <v>0</v>
      </c>
      <c r="C5035">
        <f>DetailledHome!L5035</f>
        <v>0</v>
      </c>
      <c r="D5035" s="2">
        <f>DetailledHome!H5035</f>
        <v>0</v>
      </c>
      <c r="E5035">
        <f>DetailledHome!F5035</f>
        <v>0</v>
      </c>
      <c r="G5035" s="3">
        <f>DetailledHome!E5035</f>
        <v>0</v>
      </c>
      <c r="H5035">
        <f>DetailledHome!I5035</f>
        <v>0</v>
      </c>
    </row>
    <row r="5036" spans="1:8" hidden="1" x14ac:dyDescent="0.25">
      <c r="A5036" s="1">
        <f>DetailledHome!O5036</f>
        <v>0</v>
      </c>
      <c r="B5036">
        <f>DetailledHome!A5036</f>
        <v>0</v>
      </c>
      <c r="C5036">
        <f>DetailledHome!L5036</f>
        <v>0</v>
      </c>
      <c r="D5036" s="2">
        <f>DetailledHome!H5036</f>
        <v>0</v>
      </c>
      <c r="E5036">
        <f>DetailledHome!F5036</f>
        <v>0</v>
      </c>
      <c r="G5036" s="3">
        <f>DetailledHome!E5036</f>
        <v>0</v>
      </c>
      <c r="H5036">
        <f>DetailledHome!I5036</f>
        <v>0</v>
      </c>
    </row>
    <row r="5037" spans="1:8" hidden="1" x14ac:dyDescent="0.25">
      <c r="A5037" s="1">
        <f>DetailledHome!O5037</f>
        <v>0</v>
      </c>
      <c r="B5037">
        <f>DetailledHome!A5037</f>
        <v>0</v>
      </c>
      <c r="C5037">
        <f>DetailledHome!L5037</f>
        <v>0</v>
      </c>
      <c r="D5037" s="2">
        <f>DetailledHome!H5037</f>
        <v>0</v>
      </c>
      <c r="E5037">
        <f>DetailledHome!F5037</f>
        <v>0</v>
      </c>
      <c r="G5037" s="3">
        <f>DetailledHome!E5037</f>
        <v>0</v>
      </c>
      <c r="H5037">
        <f>DetailledHome!I5037</f>
        <v>0</v>
      </c>
    </row>
    <row r="5038" spans="1:8" hidden="1" x14ac:dyDescent="0.25">
      <c r="A5038" s="1">
        <f>DetailledHome!O5038</f>
        <v>0</v>
      </c>
      <c r="B5038">
        <f>DetailledHome!A5038</f>
        <v>0</v>
      </c>
      <c r="C5038">
        <f>DetailledHome!L5038</f>
        <v>0</v>
      </c>
      <c r="D5038" s="2">
        <f>DetailledHome!H5038</f>
        <v>0</v>
      </c>
      <c r="E5038">
        <f>DetailledHome!F5038</f>
        <v>0</v>
      </c>
      <c r="G5038" s="3">
        <f>DetailledHome!E5038</f>
        <v>0</v>
      </c>
      <c r="H5038">
        <f>DetailledHome!I5038</f>
        <v>0</v>
      </c>
    </row>
    <row r="5039" spans="1:8" hidden="1" x14ac:dyDescent="0.25">
      <c r="A5039" s="1">
        <f>DetailledHome!O5039</f>
        <v>0</v>
      </c>
      <c r="B5039">
        <f>DetailledHome!A5039</f>
        <v>0</v>
      </c>
      <c r="C5039">
        <f>DetailledHome!L5039</f>
        <v>0</v>
      </c>
      <c r="D5039" s="2">
        <f>DetailledHome!H5039</f>
        <v>0</v>
      </c>
      <c r="E5039">
        <f>DetailledHome!F5039</f>
        <v>0</v>
      </c>
      <c r="G5039" s="3">
        <f>DetailledHome!E5039</f>
        <v>0</v>
      </c>
      <c r="H5039">
        <f>DetailledHome!I5039</f>
        <v>0</v>
      </c>
    </row>
    <row r="5040" spans="1:8" hidden="1" x14ac:dyDescent="0.25">
      <c r="A5040" s="1">
        <f>DetailledHome!O5040</f>
        <v>0</v>
      </c>
      <c r="B5040">
        <f>DetailledHome!A5040</f>
        <v>0</v>
      </c>
      <c r="C5040">
        <f>DetailledHome!L5040</f>
        <v>0</v>
      </c>
      <c r="D5040" s="2">
        <f>DetailledHome!H5040</f>
        <v>0</v>
      </c>
      <c r="E5040">
        <f>DetailledHome!F5040</f>
        <v>0</v>
      </c>
      <c r="G5040" s="3">
        <f>DetailledHome!E5040</f>
        <v>0</v>
      </c>
      <c r="H5040">
        <f>DetailledHome!I5040</f>
        <v>0</v>
      </c>
    </row>
    <row r="5041" spans="1:8" hidden="1" x14ac:dyDescent="0.25">
      <c r="A5041" s="1">
        <f>DetailledHome!O5041</f>
        <v>0</v>
      </c>
      <c r="B5041">
        <f>DetailledHome!A5041</f>
        <v>0</v>
      </c>
      <c r="C5041">
        <f>DetailledHome!L5041</f>
        <v>0</v>
      </c>
      <c r="D5041" s="2">
        <f>DetailledHome!H5041</f>
        <v>0</v>
      </c>
      <c r="E5041">
        <f>DetailledHome!F5041</f>
        <v>0</v>
      </c>
      <c r="G5041" s="3">
        <f>DetailledHome!E5041</f>
        <v>0</v>
      </c>
      <c r="H5041">
        <f>DetailledHome!I5041</f>
        <v>0</v>
      </c>
    </row>
    <row r="5042" spans="1:8" hidden="1" x14ac:dyDescent="0.25">
      <c r="A5042" s="1">
        <f>DetailledHome!O5042</f>
        <v>0</v>
      </c>
      <c r="B5042">
        <f>DetailledHome!A5042</f>
        <v>0</v>
      </c>
      <c r="C5042">
        <f>DetailledHome!L5042</f>
        <v>0</v>
      </c>
      <c r="D5042" s="2">
        <f>DetailledHome!H5042</f>
        <v>0</v>
      </c>
      <c r="E5042">
        <f>DetailledHome!F5042</f>
        <v>0</v>
      </c>
      <c r="G5042" s="3">
        <f>DetailledHome!E5042</f>
        <v>0</v>
      </c>
      <c r="H5042">
        <f>DetailledHome!I5042</f>
        <v>0</v>
      </c>
    </row>
    <row r="5043" spans="1:8" hidden="1" x14ac:dyDescent="0.25">
      <c r="A5043" s="1">
        <f>DetailledHome!O5043</f>
        <v>0</v>
      </c>
      <c r="B5043">
        <f>DetailledHome!A5043</f>
        <v>0</v>
      </c>
      <c r="C5043">
        <f>DetailledHome!L5043</f>
        <v>0</v>
      </c>
      <c r="D5043" s="2">
        <f>DetailledHome!H5043</f>
        <v>0</v>
      </c>
      <c r="E5043">
        <f>DetailledHome!F5043</f>
        <v>0</v>
      </c>
      <c r="G5043" s="3">
        <f>DetailledHome!E5043</f>
        <v>0</v>
      </c>
      <c r="H5043">
        <f>DetailledHome!I5043</f>
        <v>0</v>
      </c>
    </row>
    <row r="5044" spans="1:8" hidden="1" x14ac:dyDescent="0.25">
      <c r="A5044" s="1">
        <f>DetailledHome!O5044</f>
        <v>0</v>
      </c>
      <c r="B5044">
        <f>DetailledHome!A5044</f>
        <v>0</v>
      </c>
      <c r="C5044">
        <f>DetailledHome!L5044</f>
        <v>0</v>
      </c>
      <c r="D5044" s="2">
        <f>DetailledHome!H5044</f>
        <v>0</v>
      </c>
      <c r="E5044">
        <f>DetailledHome!F5044</f>
        <v>0</v>
      </c>
      <c r="G5044" s="3">
        <f>DetailledHome!E5044</f>
        <v>0</v>
      </c>
      <c r="H5044">
        <f>DetailledHome!I5044</f>
        <v>0</v>
      </c>
    </row>
    <row r="5045" spans="1:8" hidden="1" x14ac:dyDescent="0.25">
      <c r="A5045" s="1">
        <f>DetailledHome!O5045</f>
        <v>0</v>
      </c>
      <c r="B5045">
        <f>DetailledHome!A5045</f>
        <v>0</v>
      </c>
      <c r="C5045">
        <f>DetailledHome!L5045</f>
        <v>0</v>
      </c>
      <c r="D5045" s="2">
        <f>DetailledHome!H5045</f>
        <v>0</v>
      </c>
      <c r="E5045">
        <f>DetailledHome!F5045</f>
        <v>0</v>
      </c>
      <c r="G5045" s="3">
        <f>DetailledHome!E5045</f>
        <v>0</v>
      </c>
      <c r="H5045">
        <f>DetailledHome!I5045</f>
        <v>0</v>
      </c>
    </row>
    <row r="5046" spans="1:8" hidden="1" x14ac:dyDescent="0.25">
      <c r="A5046" s="1">
        <f>DetailledHome!O5046</f>
        <v>0</v>
      </c>
      <c r="B5046">
        <f>DetailledHome!A5046</f>
        <v>0</v>
      </c>
      <c r="C5046">
        <f>DetailledHome!L5046</f>
        <v>0</v>
      </c>
      <c r="D5046" s="2">
        <f>DetailledHome!H5046</f>
        <v>0</v>
      </c>
      <c r="E5046">
        <f>DetailledHome!F5046</f>
        <v>0</v>
      </c>
      <c r="G5046" s="3">
        <f>DetailledHome!E5046</f>
        <v>0</v>
      </c>
      <c r="H5046">
        <f>DetailledHome!I5046</f>
        <v>0</v>
      </c>
    </row>
    <row r="5047" spans="1:8" hidden="1" x14ac:dyDescent="0.25">
      <c r="A5047" s="1">
        <f>DetailledHome!O5047</f>
        <v>0</v>
      </c>
      <c r="B5047">
        <f>DetailledHome!A5047</f>
        <v>0</v>
      </c>
      <c r="C5047">
        <f>DetailledHome!L5047</f>
        <v>0</v>
      </c>
      <c r="D5047" s="2">
        <f>DetailledHome!H5047</f>
        <v>0</v>
      </c>
      <c r="E5047">
        <f>DetailledHome!F5047</f>
        <v>0</v>
      </c>
      <c r="G5047" s="3">
        <f>DetailledHome!E5047</f>
        <v>0</v>
      </c>
      <c r="H5047">
        <f>DetailledHome!I5047</f>
        <v>0</v>
      </c>
    </row>
    <row r="5048" spans="1:8" hidden="1" x14ac:dyDescent="0.25">
      <c r="A5048" s="1">
        <f>DetailledHome!O5048</f>
        <v>0</v>
      </c>
      <c r="B5048">
        <f>DetailledHome!A5048</f>
        <v>0</v>
      </c>
      <c r="C5048">
        <f>DetailledHome!L5048</f>
        <v>0</v>
      </c>
      <c r="D5048" s="2">
        <f>DetailledHome!H5048</f>
        <v>0</v>
      </c>
      <c r="E5048">
        <f>DetailledHome!F5048</f>
        <v>0</v>
      </c>
      <c r="G5048" s="3">
        <f>DetailledHome!E5048</f>
        <v>0</v>
      </c>
      <c r="H5048">
        <f>DetailledHome!I5048</f>
        <v>0</v>
      </c>
    </row>
    <row r="5049" spans="1:8" hidden="1" x14ac:dyDescent="0.25">
      <c r="A5049" s="1">
        <f>DetailledHome!O5049</f>
        <v>0</v>
      </c>
      <c r="B5049">
        <f>DetailledHome!A5049</f>
        <v>0</v>
      </c>
      <c r="C5049">
        <f>DetailledHome!L5049</f>
        <v>0</v>
      </c>
      <c r="D5049" s="2">
        <f>DetailledHome!H5049</f>
        <v>0</v>
      </c>
      <c r="E5049">
        <f>DetailledHome!F5049</f>
        <v>0</v>
      </c>
      <c r="G5049" s="3">
        <f>DetailledHome!E5049</f>
        <v>0</v>
      </c>
      <c r="H5049">
        <f>DetailledHome!I5049</f>
        <v>0</v>
      </c>
    </row>
    <row r="5050" spans="1:8" hidden="1" x14ac:dyDescent="0.25">
      <c r="A5050" s="1">
        <f>DetailledHome!O5050</f>
        <v>0</v>
      </c>
      <c r="B5050">
        <f>DetailledHome!A5050</f>
        <v>0</v>
      </c>
      <c r="C5050">
        <f>DetailledHome!L5050</f>
        <v>0</v>
      </c>
      <c r="D5050" s="2">
        <f>DetailledHome!H5050</f>
        <v>0</v>
      </c>
      <c r="E5050">
        <f>DetailledHome!F5050</f>
        <v>0</v>
      </c>
      <c r="G5050" s="3">
        <f>DetailledHome!E5050</f>
        <v>0</v>
      </c>
      <c r="H5050">
        <f>DetailledHome!I5050</f>
        <v>0</v>
      </c>
    </row>
    <row r="5051" spans="1:8" hidden="1" x14ac:dyDescent="0.25">
      <c r="A5051" s="1">
        <f>DetailledHome!O5051</f>
        <v>0</v>
      </c>
      <c r="B5051">
        <f>DetailledHome!A5051</f>
        <v>0</v>
      </c>
      <c r="C5051">
        <f>DetailledHome!L5051</f>
        <v>0</v>
      </c>
      <c r="D5051" s="2">
        <f>DetailledHome!H5051</f>
        <v>0</v>
      </c>
      <c r="E5051">
        <f>DetailledHome!F5051</f>
        <v>0</v>
      </c>
      <c r="G5051" s="3">
        <f>DetailledHome!E5051</f>
        <v>0</v>
      </c>
      <c r="H5051">
        <f>DetailledHome!I5051</f>
        <v>0</v>
      </c>
    </row>
    <row r="5052" spans="1:8" hidden="1" x14ac:dyDescent="0.25">
      <c r="A5052" s="1">
        <f>DetailledHome!O5052</f>
        <v>0</v>
      </c>
      <c r="B5052">
        <f>DetailledHome!A5052</f>
        <v>0</v>
      </c>
      <c r="C5052">
        <f>DetailledHome!L5052</f>
        <v>0</v>
      </c>
      <c r="D5052" s="2">
        <f>DetailledHome!H5052</f>
        <v>0</v>
      </c>
      <c r="E5052">
        <f>DetailledHome!F5052</f>
        <v>0</v>
      </c>
      <c r="G5052" s="3">
        <f>DetailledHome!E5052</f>
        <v>0</v>
      </c>
      <c r="H5052">
        <f>DetailledHome!I5052</f>
        <v>0</v>
      </c>
    </row>
    <row r="5053" spans="1:8" hidden="1" x14ac:dyDescent="0.25">
      <c r="A5053" s="1">
        <f>DetailledHome!O5053</f>
        <v>0</v>
      </c>
      <c r="B5053">
        <f>DetailledHome!A5053</f>
        <v>0</v>
      </c>
      <c r="C5053">
        <f>DetailledHome!L5053</f>
        <v>0</v>
      </c>
      <c r="D5053" s="2">
        <f>DetailledHome!H5053</f>
        <v>0</v>
      </c>
      <c r="E5053">
        <f>DetailledHome!F5053</f>
        <v>0</v>
      </c>
      <c r="G5053" s="3">
        <f>DetailledHome!E5053</f>
        <v>0</v>
      </c>
      <c r="H5053">
        <f>DetailledHome!I5053</f>
        <v>0</v>
      </c>
    </row>
    <row r="5054" spans="1:8" hidden="1" x14ac:dyDescent="0.25">
      <c r="A5054" s="1">
        <f>DetailledHome!O5054</f>
        <v>0</v>
      </c>
      <c r="B5054">
        <f>DetailledHome!A5054</f>
        <v>0</v>
      </c>
      <c r="C5054">
        <f>DetailledHome!L5054</f>
        <v>0</v>
      </c>
      <c r="D5054" s="2">
        <f>DetailledHome!H5054</f>
        <v>0</v>
      </c>
      <c r="E5054">
        <f>DetailledHome!F5054</f>
        <v>0</v>
      </c>
      <c r="G5054" s="3">
        <f>DetailledHome!E5054</f>
        <v>0</v>
      </c>
      <c r="H5054">
        <f>DetailledHome!I5054</f>
        <v>0</v>
      </c>
    </row>
    <row r="5055" spans="1:8" hidden="1" x14ac:dyDescent="0.25">
      <c r="A5055" s="1">
        <f>DetailledHome!O5055</f>
        <v>0</v>
      </c>
      <c r="B5055">
        <f>DetailledHome!A5055</f>
        <v>0</v>
      </c>
      <c r="C5055">
        <f>DetailledHome!L5055</f>
        <v>0</v>
      </c>
      <c r="D5055" s="2">
        <f>DetailledHome!H5055</f>
        <v>0</v>
      </c>
      <c r="E5055">
        <f>DetailledHome!F5055</f>
        <v>0</v>
      </c>
      <c r="G5055" s="3">
        <f>DetailledHome!E5055</f>
        <v>0</v>
      </c>
      <c r="H5055">
        <f>DetailledHome!I5055</f>
        <v>0</v>
      </c>
    </row>
    <row r="5056" spans="1:8" hidden="1" x14ac:dyDescent="0.25">
      <c r="A5056" s="1">
        <f>DetailledHome!O5056</f>
        <v>0</v>
      </c>
      <c r="B5056">
        <f>DetailledHome!A5056</f>
        <v>0</v>
      </c>
      <c r="C5056">
        <f>DetailledHome!L5056</f>
        <v>0</v>
      </c>
      <c r="D5056" s="2">
        <f>DetailledHome!H5056</f>
        <v>0</v>
      </c>
      <c r="E5056">
        <f>DetailledHome!F5056</f>
        <v>0</v>
      </c>
      <c r="G5056" s="3">
        <f>DetailledHome!E5056</f>
        <v>0</v>
      </c>
      <c r="H5056">
        <f>DetailledHome!I5056</f>
        <v>0</v>
      </c>
    </row>
    <row r="5057" spans="1:8" hidden="1" x14ac:dyDescent="0.25">
      <c r="A5057" s="1">
        <f>DetailledHome!O5057</f>
        <v>0</v>
      </c>
      <c r="B5057">
        <f>DetailledHome!A5057</f>
        <v>0</v>
      </c>
      <c r="C5057">
        <f>DetailledHome!L5057</f>
        <v>0</v>
      </c>
      <c r="D5057" s="2">
        <f>DetailledHome!H5057</f>
        <v>0</v>
      </c>
      <c r="E5057">
        <f>DetailledHome!F5057</f>
        <v>0</v>
      </c>
      <c r="G5057" s="3">
        <f>DetailledHome!E5057</f>
        <v>0</v>
      </c>
      <c r="H5057">
        <f>DetailledHome!I5057</f>
        <v>0</v>
      </c>
    </row>
    <row r="5058" spans="1:8" hidden="1" x14ac:dyDescent="0.25">
      <c r="A5058" s="1">
        <f>DetailledHome!O5058</f>
        <v>0</v>
      </c>
      <c r="B5058">
        <f>DetailledHome!A5058</f>
        <v>0</v>
      </c>
      <c r="C5058">
        <f>DetailledHome!L5058</f>
        <v>0</v>
      </c>
      <c r="D5058" s="2">
        <f>DetailledHome!H5058</f>
        <v>0</v>
      </c>
      <c r="E5058">
        <f>DetailledHome!F5058</f>
        <v>0</v>
      </c>
      <c r="G5058" s="3">
        <f>DetailledHome!E5058</f>
        <v>0</v>
      </c>
      <c r="H5058">
        <f>DetailledHome!I5058</f>
        <v>0</v>
      </c>
    </row>
    <row r="5059" spans="1:8" hidden="1" x14ac:dyDescent="0.25">
      <c r="A5059" s="1">
        <f>DetailledHome!O5059</f>
        <v>0</v>
      </c>
      <c r="B5059">
        <f>DetailledHome!A5059</f>
        <v>0</v>
      </c>
      <c r="C5059">
        <f>DetailledHome!L5059</f>
        <v>0</v>
      </c>
      <c r="D5059" s="2">
        <f>DetailledHome!H5059</f>
        <v>0</v>
      </c>
      <c r="E5059">
        <f>DetailledHome!F5059</f>
        <v>0</v>
      </c>
      <c r="G5059" s="3">
        <f>DetailledHome!E5059</f>
        <v>0</v>
      </c>
      <c r="H5059">
        <f>DetailledHome!I5059</f>
        <v>0</v>
      </c>
    </row>
    <row r="5060" spans="1:8" hidden="1" x14ac:dyDescent="0.25">
      <c r="A5060" s="1">
        <f>DetailledHome!O5060</f>
        <v>0</v>
      </c>
      <c r="B5060">
        <f>DetailledHome!A5060</f>
        <v>0</v>
      </c>
      <c r="C5060">
        <f>DetailledHome!L5060</f>
        <v>0</v>
      </c>
      <c r="D5060" s="2">
        <f>DetailledHome!H5060</f>
        <v>0</v>
      </c>
      <c r="E5060">
        <f>DetailledHome!F5060</f>
        <v>0</v>
      </c>
      <c r="G5060" s="3">
        <f>DetailledHome!E5060</f>
        <v>0</v>
      </c>
      <c r="H5060">
        <f>DetailledHome!I5060</f>
        <v>0</v>
      </c>
    </row>
    <row r="5061" spans="1:8" hidden="1" x14ac:dyDescent="0.25">
      <c r="A5061" s="1">
        <f>DetailledHome!O5061</f>
        <v>0</v>
      </c>
      <c r="B5061">
        <f>DetailledHome!A5061</f>
        <v>0</v>
      </c>
      <c r="C5061">
        <f>DetailledHome!L5061</f>
        <v>0</v>
      </c>
      <c r="D5061" s="2">
        <f>DetailledHome!H5061</f>
        <v>0</v>
      </c>
      <c r="E5061">
        <f>DetailledHome!F5061</f>
        <v>0</v>
      </c>
      <c r="G5061" s="3">
        <f>DetailledHome!E5061</f>
        <v>0</v>
      </c>
      <c r="H5061">
        <f>DetailledHome!I5061</f>
        <v>0</v>
      </c>
    </row>
    <row r="5062" spans="1:8" hidden="1" x14ac:dyDescent="0.25">
      <c r="A5062" s="1">
        <f>DetailledHome!O5062</f>
        <v>0</v>
      </c>
      <c r="B5062">
        <f>DetailledHome!A5062</f>
        <v>0</v>
      </c>
      <c r="C5062">
        <f>DetailledHome!L5062</f>
        <v>0</v>
      </c>
      <c r="D5062" s="2">
        <f>DetailledHome!H5062</f>
        <v>0</v>
      </c>
      <c r="E5062">
        <f>DetailledHome!F5062</f>
        <v>0</v>
      </c>
      <c r="G5062" s="3">
        <f>DetailledHome!E5062</f>
        <v>0</v>
      </c>
      <c r="H5062">
        <f>DetailledHome!I5062</f>
        <v>0</v>
      </c>
    </row>
    <row r="5063" spans="1:8" hidden="1" x14ac:dyDescent="0.25">
      <c r="A5063" s="1">
        <f>DetailledHome!O5063</f>
        <v>0</v>
      </c>
      <c r="B5063">
        <f>DetailledHome!A5063</f>
        <v>0</v>
      </c>
      <c r="C5063">
        <f>DetailledHome!L5063</f>
        <v>0</v>
      </c>
      <c r="D5063" s="2">
        <f>DetailledHome!H5063</f>
        <v>0</v>
      </c>
      <c r="E5063">
        <f>DetailledHome!F5063</f>
        <v>0</v>
      </c>
      <c r="G5063" s="3">
        <f>DetailledHome!E5063</f>
        <v>0</v>
      </c>
      <c r="H5063">
        <f>DetailledHome!I5063</f>
        <v>0</v>
      </c>
    </row>
    <row r="5064" spans="1:8" hidden="1" x14ac:dyDescent="0.25">
      <c r="A5064" s="1">
        <f>DetailledHome!O5064</f>
        <v>0</v>
      </c>
      <c r="B5064">
        <f>DetailledHome!A5064</f>
        <v>0</v>
      </c>
      <c r="C5064">
        <f>DetailledHome!L5064</f>
        <v>0</v>
      </c>
      <c r="D5064" s="2">
        <f>DetailledHome!H5064</f>
        <v>0</v>
      </c>
      <c r="E5064">
        <f>DetailledHome!F5064</f>
        <v>0</v>
      </c>
      <c r="G5064" s="3">
        <f>DetailledHome!E5064</f>
        <v>0</v>
      </c>
      <c r="H5064">
        <f>DetailledHome!I5064</f>
        <v>0</v>
      </c>
    </row>
    <row r="5065" spans="1:8" hidden="1" x14ac:dyDescent="0.25">
      <c r="A5065" s="1">
        <f>DetailledHome!O5065</f>
        <v>0</v>
      </c>
      <c r="B5065">
        <f>DetailledHome!A5065</f>
        <v>0</v>
      </c>
      <c r="C5065">
        <f>DetailledHome!L5065</f>
        <v>0</v>
      </c>
      <c r="D5065" s="2">
        <f>DetailledHome!H5065</f>
        <v>0</v>
      </c>
      <c r="E5065">
        <f>DetailledHome!F5065</f>
        <v>0</v>
      </c>
      <c r="G5065" s="3">
        <f>DetailledHome!E5065</f>
        <v>0</v>
      </c>
      <c r="H5065">
        <f>DetailledHome!I5065</f>
        <v>0</v>
      </c>
    </row>
    <row r="5066" spans="1:8" hidden="1" x14ac:dyDescent="0.25">
      <c r="A5066" s="1">
        <f>DetailledHome!O5066</f>
        <v>0</v>
      </c>
      <c r="B5066">
        <f>DetailledHome!A5066</f>
        <v>0</v>
      </c>
      <c r="C5066">
        <f>DetailledHome!L5066</f>
        <v>0</v>
      </c>
      <c r="D5066" s="2">
        <f>DetailledHome!H5066</f>
        <v>0</v>
      </c>
      <c r="E5066">
        <f>DetailledHome!F5066</f>
        <v>0</v>
      </c>
      <c r="G5066" s="3">
        <f>DetailledHome!E5066</f>
        <v>0</v>
      </c>
      <c r="H5066">
        <f>DetailledHome!I5066</f>
        <v>0</v>
      </c>
    </row>
    <row r="5067" spans="1:8" hidden="1" x14ac:dyDescent="0.25">
      <c r="A5067" s="1">
        <f>DetailledHome!O5067</f>
        <v>0</v>
      </c>
      <c r="B5067">
        <f>DetailledHome!A5067</f>
        <v>0</v>
      </c>
      <c r="C5067">
        <f>DetailledHome!L5067</f>
        <v>0</v>
      </c>
      <c r="D5067" s="2">
        <f>DetailledHome!H5067</f>
        <v>0</v>
      </c>
      <c r="E5067">
        <f>DetailledHome!F5067</f>
        <v>0</v>
      </c>
      <c r="G5067" s="3">
        <f>DetailledHome!E5067</f>
        <v>0</v>
      </c>
      <c r="H5067">
        <f>DetailledHome!I5067</f>
        <v>0</v>
      </c>
    </row>
    <row r="5068" spans="1:8" hidden="1" x14ac:dyDescent="0.25">
      <c r="A5068" s="1">
        <f>DetailledHome!O5068</f>
        <v>0</v>
      </c>
      <c r="B5068">
        <f>DetailledHome!A5068</f>
        <v>0</v>
      </c>
      <c r="C5068">
        <f>DetailledHome!L5068</f>
        <v>0</v>
      </c>
      <c r="D5068" s="2">
        <f>DetailledHome!H5068</f>
        <v>0</v>
      </c>
      <c r="E5068">
        <f>DetailledHome!F5068</f>
        <v>0</v>
      </c>
      <c r="G5068" s="3">
        <f>DetailledHome!E5068</f>
        <v>0</v>
      </c>
      <c r="H5068">
        <f>DetailledHome!I5068</f>
        <v>0</v>
      </c>
    </row>
    <row r="5069" spans="1:8" hidden="1" x14ac:dyDescent="0.25">
      <c r="A5069" s="1">
        <f>DetailledHome!O5069</f>
        <v>0</v>
      </c>
      <c r="B5069">
        <f>DetailledHome!A5069</f>
        <v>0</v>
      </c>
      <c r="C5069">
        <f>DetailledHome!L5069</f>
        <v>0</v>
      </c>
      <c r="D5069" s="2">
        <f>DetailledHome!H5069</f>
        <v>0</v>
      </c>
      <c r="E5069">
        <f>DetailledHome!F5069</f>
        <v>0</v>
      </c>
      <c r="G5069" s="3">
        <f>DetailledHome!E5069</f>
        <v>0</v>
      </c>
      <c r="H5069">
        <f>DetailledHome!I5069</f>
        <v>0</v>
      </c>
    </row>
    <row r="5070" spans="1:8" hidden="1" x14ac:dyDescent="0.25">
      <c r="A5070" s="1">
        <f>DetailledHome!O5070</f>
        <v>0</v>
      </c>
      <c r="B5070">
        <f>DetailledHome!A5070</f>
        <v>0</v>
      </c>
      <c r="C5070">
        <f>DetailledHome!L5070</f>
        <v>0</v>
      </c>
      <c r="D5070" s="2">
        <f>DetailledHome!H5070</f>
        <v>0</v>
      </c>
      <c r="E5070">
        <f>DetailledHome!F5070</f>
        <v>0</v>
      </c>
      <c r="G5070" s="3">
        <f>DetailledHome!E5070</f>
        <v>0</v>
      </c>
      <c r="H5070">
        <f>DetailledHome!I5070</f>
        <v>0</v>
      </c>
    </row>
    <row r="5071" spans="1:8" hidden="1" x14ac:dyDescent="0.25">
      <c r="A5071" s="1">
        <f>DetailledHome!O5071</f>
        <v>0</v>
      </c>
      <c r="B5071">
        <f>DetailledHome!A5071</f>
        <v>0</v>
      </c>
      <c r="C5071">
        <f>DetailledHome!L5071</f>
        <v>0</v>
      </c>
      <c r="D5071" s="2">
        <f>DetailledHome!H5071</f>
        <v>0</v>
      </c>
      <c r="E5071">
        <f>DetailledHome!F5071</f>
        <v>0</v>
      </c>
      <c r="G5071" s="3">
        <f>DetailledHome!E5071</f>
        <v>0</v>
      </c>
      <c r="H5071">
        <f>DetailledHome!I5071</f>
        <v>0</v>
      </c>
    </row>
    <row r="5072" spans="1:8" hidden="1" x14ac:dyDescent="0.25">
      <c r="A5072" s="1">
        <f>DetailledHome!O5072</f>
        <v>0</v>
      </c>
      <c r="B5072">
        <f>DetailledHome!A5072</f>
        <v>0</v>
      </c>
      <c r="C5072">
        <f>DetailledHome!L5072</f>
        <v>0</v>
      </c>
      <c r="D5072" s="2">
        <f>DetailledHome!H5072</f>
        <v>0</v>
      </c>
      <c r="E5072">
        <f>DetailledHome!F5072</f>
        <v>0</v>
      </c>
      <c r="G5072" s="3">
        <f>DetailledHome!E5072</f>
        <v>0</v>
      </c>
      <c r="H5072">
        <f>DetailledHome!I5072</f>
        <v>0</v>
      </c>
    </row>
    <row r="5073" spans="1:8" hidden="1" x14ac:dyDescent="0.25">
      <c r="A5073" s="1">
        <f>DetailledHome!O5073</f>
        <v>0</v>
      </c>
      <c r="B5073">
        <f>DetailledHome!A5073</f>
        <v>0</v>
      </c>
      <c r="C5073">
        <f>DetailledHome!L5073</f>
        <v>0</v>
      </c>
      <c r="D5073" s="2">
        <f>DetailledHome!H5073</f>
        <v>0</v>
      </c>
      <c r="E5073">
        <f>DetailledHome!F5073</f>
        <v>0</v>
      </c>
      <c r="G5073" s="3">
        <f>DetailledHome!E5073</f>
        <v>0</v>
      </c>
      <c r="H5073">
        <f>DetailledHome!I5073</f>
        <v>0</v>
      </c>
    </row>
    <row r="5074" spans="1:8" hidden="1" x14ac:dyDescent="0.25">
      <c r="A5074" s="1">
        <f>DetailledHome!O5074</f>
        <v>0</v>
      </c>
      <c r="B5074">
        <f>DetailledHome!A5074</f>
        <v>0</v>
      </c>
      <c r="C5074">
        <f>DetailledHome!L5074</f>
        <v>0</v>
      </c>
      <c r="D5074" s="2">
        <f>DetailledHome!H5074</f>
        <v>0</v>
      </c>
      <c r="E5074">
        <f>DetailledHome!F5074</f>
        <v>0</v>
      </c>
      <c r="G5074" s="3">
        <f>DetailledHome!E5074</f>
        <v>0</v>
      </c>
      <c r="H5074">
        <f>DetailledHome!I5074</f>
        <v>0</v>
      </c>
    </row>
    <row r="5075" spans="1:8" hidden="1" x14ac:dyDescent="0.25">
      <c r="A5075" s="1">
        <f>DetailledHome!O5075</f>
        <v>0</v>
      </c>
      <c r="B5075">
        <f>DetailledHome!A5075</f>
        <v>0</v>
      </c>
      <c r="C5075">
        <f>DetailledHome!L5075</f>
        <v>0</v>
      </c>
      <c r="D5075" s="2">
        <f>DetailledHome!H5075</f>
        <v>0</v>
      </c>
      <c r="E5075">
        <f>DetailledHome!F5075</f>
        <v>0</v>
      </c>
      <c r="G5075" s="3">
        <f>DetailledHome!E5075</f>
        <v>0</v>
      </c>
      <c r="H5075">
        <f>DetailledHome!I5075</f>
        <v>0</v>
      </c>
    </row>
    <row r="5076" spans="1:8" hidden="1" x14ac:dyDescent="0.25">
      <c r="A5076" s="1">
        <f>DetailledHome!O5076</f>
        <v>0</v>
      </c>
      <c r="B5076">
        <f>DetailledHome!A5076</f>
        <v>0</v>
      </c>
      <c r="C5076">
        <f>DetailledHome!L5076</f>
        <v>0</v>
      </c>
      <c r="D5076" s="2">
        <f>DetailledHome!H5076</f>
        <v>0</v>
      </c>
      <c r="E5076">
        <f>DetailledHome!F5076</f>
        <v>0</v>
      </c>
      <c r="G5076" s="3">
        <f>DetailledHome!E5076</f>
        <v>0</v>
      </c>
      <c r="H5076">
        <f>DetailledHome!I5076</f>
        <v>0</v>
      </c>
    </row>
    <row r="5077" spans="1:8" hidden="1" x14ac:dyDescent="0.25">
      <c r="A5077" s="1">
        <f>DetailledHome!O5077</f>
        <v>0</v>
      </c>
      <c r="B5077">
        <f>DetailledHome!A5077</f>
        <v>0</v>
      </c>
      <c r="C5077">
        <f>DetailledHome!L5077</f>
        <v>0</v>
      </c>
      <c r="D5077" s="2">
        <f>DetailledHome!H5077</f>
        <v>0</v>
      </c>
      <c r="E5077">
        <f>DetailledHome!F5077</f>
        <v>0</v>
      </c>
      <c r="G5077" s="3">
        <f>DetailledHome!E5077</f>
        <v>0</v>
      </c>
      <c r="H5077">
        <f>DetailledHome!I5077</f>
        <v>0</v>
      </c>
    </row>
    <row r="5078" spans="1:8" hidden="1" x14ac:dyDescent="0.25">
      <c r="A5078" s="1">
        <f>DetailledHome!O5078</f>
        <v>0</v>
      </c>
      <c r="B5078">
        <f>DetailledHome!A5078</f>
        <v>0</v>
      </c>
      <c r="C5078">
        <f>DetailledHome!L5078</f>
        <v>0</v>
      </c>
      <c r="D5078" s="2">
        <f>DetailledHome!H5078</f>
        <v>0</v>
      </c>
      <c r="E5078">
        <f>DetailledHome!F5078</f>
        <v>0</v>
      </c>
      <c r="G5078" s="3">
        <f>DetailledHome!E5078</f>
        <v>0</v>
      </c>
      <c r="H5078">
        <f>DetailledHome!I5078</f>
        <v>0</v>
      </c>
    </row>
    <row r="5079" spans="1:8" hidden="1" x14ac:dyDescent="0.25">
      <c r="A5079" s="1">
        <f>DetailledHome!O5079</f>
        <v>0</v>
      </c>
      <c r="B5079">
        <f>DetailledHome!A5079</f>
        <v>0</v>
      </c>
      <c r="C5079">
        <f>DetailledHome!L5079</f>
        <v>0</v>
      </c>
      <c r="D5079" s="2">
        <f>DetailledHome!H5079</f>
        <v>0</v>
      </c>
      <c r="E5079">
        <f>DetailledHome!F5079</f>
        <v>0</v>
      </c>
      <c r="G5079" s="3">
        <f>DetailledHome!E5079</f>
        <v>0</v>
      </c>
      <c r="H5079">
        <f>DetailledHome!I5079</f>
        <v>0</v>
      </c>
    </row>
    <row r="5080" spans="1:8" hidden="1" x14ac:dyDescent="0.25">
      <c r="A5080" s="1">
        <f>DetailledHome!O5080</f>
        <v>0</v>
      </c>
      <c r="B5080">
        <f>DetailledHome!A5080</f>
        <v>0</v>
      </c>
      <c r="C5080">
        <f>DetailledHome!L5080</f>
        <v>0</v>
      </c>
      <c r="D5080" s="2">
        <f>DetailledHome!H5080</f>
        <v>0</v>
      </c>
      <c r="E5080">
        <f>DetailledHome!F5080</f>
        <v>0</v>
      </c>
      <c r="G5080" s="3">
        <f>DetailledHome!E5080</f>
        <v>0</v>
      </c>
      <c r="H5080">
        <f>DetailledHome!I5080</f>
        <v>0</v>
      </c>
    </row>
    <row r="5081" spans="1:8" hidden="1" x14ac:dyDescent="0.25">
      <c r="A5081" s="1">
        <f>DetailledHome!O5081</f>
        <v>0</v>
      </c>
      <c r="B5081">
        <f>DetailledHome!A5081</f>
        <v>0</v>
      </c>
      <c r="C5081">
        <f>DetailledHome!L5081</f>
        <v>0</v>
      </c>
      <c r="D5081" s="2">
        <f>DetailledHome!H5081</f>
        <v>0</v>
      </c>
      <c r="E5081">
        <f>DetailledHome!F5081</f>
        <v>0</v>
      </c>
      <c r="G5081" s="3">
        <f>DetailledHome!E5081</f>
        <v>0</v>
      </c>
      <c r="H5081">
        <f>DetailledHome!I5081</f>
        <v>0</v>
      </c>
    </row>
    <row r="5082" spans="1:8" hidden="1" x14ac:dyDescent="0.25">
      <c r="A5082" s="1">
        <f>DetailledHome!O5082</f>
        <v>0</v>
      </c>
      <c r="B5082">
        <f>DetailledHome!A5082</f>
        <v>0</v>
      </c>
      <c r="C5082">
        <f>DetailledHome!L5082</f>
        <v>0</v>
      </c>
      <c r="D5082" s="2">
        <f>DetailledHome!H5082</f>
        <v>0</v>
      </c>
      <c r="E5082">
        <f>DetailledHome!F5082</f>
        <v>0</v>
      </c>
      <c r="G5082" s="3">
        <f>DetailledHome!E5082</f>
        <v>0</v>
      </c>
      <c r="H5082">
        <f>DetailledHome!I5082</f>
        <v>0</v>
      </c>
    </row>
    <row r="5083" spans="1:8" hidden="1" x14ac:dyDescent="0.25">
      <c r="A5083" s="1">
        <f>DetailledHome!O5083</f>
        <v>0</v>
      </c>
      <c r="B5083">
        <f>DetailledHome!A5083</f>
        <v>0</v>
      </c>
      <c r="C5083">
        <f>DetailledHome!L5083</f>
        <v>0</v>
      </c>
      <c r="D5083" s="2">
        <f>DetailledHome!H5083</f>
        <v>0</v>
      </c>
      <c r="E5083">
        <f>DetailledHome!F5083</f>
        <v>0</v>
      </c>
      <c r="G5083" s="3">
        <f>DetailledHome!E5083</f>
        <v>0</v>
      </c>
      <c r="H5083">
        <f>DetailledHome!I5083</f>
        <v>0</v>
      </c>
    </row>
    <row r="5084" spans="1:8" hidden="1" x14ac:dyDescent="0.25">
      <c r="A5084" s="1">
        <f>DetailledHome!O5084</f>
        <v>0</v>
      </c>
      <c r="B5084">
        <f>DetailledHome!A5084</f>
        <v>0</v>
      </c>
      <c r="C5084">
        <f>DetailledHome!L5084</f>
        <v>0</v>
      </c>
      <c r="D5084" s="2">
        <f>DetailledHome!H5084</f>
        <v>0</v>
      </c>
      <c r="E5084">
        <f>DetailledHome!F5084</f>
        <v>0</v>
      </c>
      <c r="G5084" s="3">
        <f>DetailledHome!E5084</f>
        <v>0</v>
      </c>
      <c r="H5084">
        <f>DetailledHome!I5084</f>
        <v>0</v>
      </c>
    </row>
    <row r="5085" spans="1:8" hidden="1" x14ac:dyDescent="0.25">
      <c r="A5085" s="1">
        <f>DetailledHome!O5085</f>
        <v>0</v>
      </c>
      <c r="B5085">
        <f>DetailledHome!A5085</f>
        <v>0</v>
      </c>
      <c r="C5085">
        <f>DetailledHome!L5085</f>
        <v>0</v>
      </c>
      <c r="D5085" s="2">
        <f>DetailledHome!H5085</f>
        <v>0</v>
      </c>
      <c r="E5085">
        <f>DetailledHome!F5085</f>
        <v>0</v>
      </c>
      <c r="G5085" s="3">
        <f>DetailledHome!E5085</f>
        <v>0</v>
      </c>
      <c r="H5085">
        <f>DetailledHome!I5085</f>
        <v>0</v>
      </c>
    </row>
    <row r="5086" spans="1:8" hidden="1" x14ac:dyDescent="0.25">
      <c r="A5086" s="1">
        <f>DetailledHome!O5086</f>
        <v>0</v>
      </c>
      <c r="B5086">
        <f>DetailledHome!A5086</f>
        <v>0</v>
      </c>
      <c r="C5086">
        <f>DetailledHome!L5086</f>
        <v>0</v>
      </c>
      <c r="D5086" s="2">
        <f>DetailledHome!H5086</f>
        <v>0</v>
      </c>
      <c r="E5086">
        <f>DetailledHome!F5086</f>
        <v>0</v>
      </c>
      <c r="G5086" s="3">
        <f>DetailledHome!E5086</f>
        <v>0</v>
      </c>
      <c r="H5086">
        <f>DetailledHome!I5086</f>
        <v>0</v>
      </c>
    </row>
    <row r="5087" spans="1:8" hidden="1" x14ac:dyDescent="0.25">
      <c r="A5087" s="1">
        <f>DetailledHome!O5087</f>
        <v>0</v>
      </c>
      <c r="B5087">
        <f>DetailledHome!A5087</f>
        <v>0</v>
      </c>
      <c r="C5087">
        <f>DetailledHome!L5087</f>
        <v>0</v>
      </c>
      <c r="D5087" s="2">
        <f>DetailledHome!H5087</f>
        <v>0</v>
      </c>
      <c r="E5087">
        <f>DetailledHome!F5087</f>
        <v>0</v>
      </c>
      <c r="G5087" s="3">
        <f>DetailledHome!E5087</f>
        <v>0</v>
      </c>
      <c r="H5087">
        <f>DetailledHome!I5087</f>
        <v>0</v>
      </c>
    </row>
    <row r="5088" spans="1:8" hidden="1" x14ac:dyDescent="0.25">
      <c r="A5088" s="1">
        <f>DetailledHome!O5088</f>
        <v>0</v>
      </c>
      <c r="B5088">
        <f>DetailledHome!A5088</f>
        <v>0</v>
      </c>
      <c r="C5088">
        <f>DetailledHome!L5088</f>
        <v>0</v>
      </c>
      <c r="D5088" s="2">
        <f>DetailledHome!H5088</f>
        <v>0</v>
      </c>
      <c r="E5088">
        <f>DetailledHome!F5088</f>
        <v>0</v>
      </c>
      <c r="G5088" s="3">
        <f>DetailledHome!E5088</f>
        <v>0</v>
      </c>
      <c r="H5088">
        <f>DetailledHome!I5088</f>
        <v>0</v>
      </c>
    </row>
    <row r="5089" spans="1:8" hidden="1" x14ac:dyDescent="0.25">
      <c r="A5089" s="1">
        <f>DetailledHome!O5089</f>
        <v>0</v>
      </c>
      <c r="B5089">
        <f>DetailledHome!A5089</f>
        <v>0</v>
      </c>
      <c r="C5089">
        <f>DetailledHome!L5089</f>
        <v>0</v>
      </c>
      <c r="D5089" s="2">
        <f>DetailledHome!H5089</f>
        <v>0</v>
      </c>
      <c r="E5089">
        <f>DetailledHome!F5089</f>
        <v>0</v>
      </c>
      <c r="G5089" s="3">
        <f>DetailledHome!E5089</f>
        <v>0</v>
      </c>
      <c r="H5089">
        <f>DetailledHome!I5089</f>
        <v>0</v>
      </c>
    </row>
    <row r="5090" spans="1:8" hidden="1" x14ac:dyDescent="0.25">
      <c r="A5090" s="1">
        <f>DetailledHome!O5090</f>
        <v>0</v>
      </c>
      <c r="B5090">
        <f>DetailledHome!A5090</f>
        <v>0</v>
      </c>
      <c r="C5090">
        <f>DetailledHome!L5090</f>
        <v>0</v>
      </c>
      <c r="D5090" s="2">
        <f>DetailledHome!H5090</f>
        <v>0</v>
      </c>
      <c r="E5090">
        <f>DetailledHome!F5090</f>
        <v>0</v>
      </c>
      <c r="G5090" s="3">
        <f>DetailledHome!E5090</f>
        <v>0</v>
      </c>
      <c r="H5090">
        <f>DetailledHome!I5090</f>
        <v>0</v>
      </c>
    </row>
    <row r="5091" spans="1:8" hidden="1" x14ac:dyDescent="0.25">
      <c r="A5091" s="1">
        <f>DetailledHome!O5091</f>
        <v>0</v>
      </c>
      <c r="B5091">
        <f>DetailledHome!A5091</f>
        <v>0</v>
      </c>
      <c r="C5091">
        <f>DetailledHome!L5091</f>
        <v>0</v>
      </c>
      <c r="D5091" s="2">
        <f>DetailledHome!H5091</f>
        <v>0</v>
      </c>
      <c r="E5091">
        <f>DetailledHome!F5091</f>
        <v>0</v>
      </c>
      <c r="G5091" s="3">
        <f>DetailledHome!E5091</f>
        <v>0</v>
      </c>
      <c r="H5091">
        <f>DetailledHome!I5091</f>
        <v>0</v>
      </c>
    </row>
    <row r="5092" spans="1:8" hidden="1" x14ac:dyDescent="0.25">
      <c r="A5092" s="1">
        <f>DetailledHome!O5092</f>
        <v>0</v>
      </c>
      <c r="B5092">
        <f>DetailledHome!A5092</f>
        <v>0</v>
      </c>
      <c r="C5092">
        <f>DetailledHome!L5092</f>
        <v>0</v>
      </c>
      <c r="D5092" s="2">
        <f>DetailledHome!H5092</f>
        <v>0</v>
      </c>
      <c r="E5092">
        <f>DetailledHome!F5092</f>
        <v>0</v>
      </c>
      <c r="G5092" s="3">
        <f>DetailledHome!E5092</f>
        <v>0</v>
      </c>
      <c r="H5092">
        <f>DetailledHome!I5092</f>
        <v>0</v>
      </c>
    </row>
    <row r="5093" spans="1:8" hidden="1" x14ac:dyDescent="0.25">
      <c r="A5093" s="1">
        <f>DetailledHome!O5093</f>
        <v>0</v>
      </c>
      <c r="B5093">
        <f>DetailledHome!A5093</f>
        <v>0</v>
      </c>
      <c r="C5093">
        <f>DetailledHome!L5093</f>
        <v>0</v>
      </c>
      <c r="D5093" s="2">
        <f>DetailledHome!H5093</f>
        <v>0</v>
      </c>
      <c r="E5093">
        <f>DetailledHome!F5093</f>
        <v>0</v>
      </c>
      <c r="G5093" s="3">
        <f>DetailledHome!E5093</f>
        <v>0</v>
      </c>
      <c r="H5093">
        <f>DetailledHome!I5093</f>
        <v>0</v>
      </c>
    </row>
    <row r="5094" spans="1:8" hidden="1" x14ac:dyDescent="0.25">
      <c r="A5094" s="1">
        <f>DetailledHome!O5094</f>
        <v>0</v>
      </c>
      <c r="B5094">
        <f>DetailledHome!A5094</f>
        <v>0</v>
      </c>
      <c r="C5094">
        <f>DetailledHome!L5094</f>
        <v>0</v>
      </c>
      <c r="D5094" s="2">
        <f>DetailledHome!H5094</f>
        <v>0</v>
      </c>
      <c r="E5094">
        <f>DetailledHome!F5094</f>
        <v>0</v>
      </c>
      <c r="G5094" s="3">
        <f>DetailledHome!E5094</f>
        <v>0</v>
      </c>
      <c r="H5094">
        <f>DetailledHome!I5094</f>
        <v>0</v>
      </c>
    </row>
    <row r="5095" spans="1:8" hidden="1" x14ac:dyDescent="0.25">
      <c r="A5095" s="1">
        <f>DetailledHome!O5095</f>
        <v>0</v>
      </c>
      <c r="B5095">
        <f>DetailledHome!A5095</f>
        <v>0</v>
      </c>
      <c r="C5095">
        <f>DetailledHome!L5095</f>
        <v>0</v>
      </c>
      <c r="D5095" s="2">
        <f>DetailledHome!H5095</f>
        <v>0</v>
      </c>
      <c r="E5095">
        <f>DetailledHome!F5095</f>
        <v>0</v>
      </c>
      <c r="G5095" s="3">
        <f>DetailledHome!E5095</f>
        <v>0</v>
      </c>
      <c r="H5095">
        <f>DetailledHome!I5095</f>
        <v>0</v>
      </c>
    </row>
    <row r="5096" spans="1:8" hidden="1" x14ac:dyDescent="0.25">
      <c r="A5096" s="1">
        <f>DetailledHome!O5096</f>
        <v>0</v>
      </c>
      <c r="B5096">
        <f>DetailledHome!A5096</f>
        <v>0</v>
      </c>
      <c r="C5096">
        <f>DetailledHome!L5096</f>
        <v>0</v>
      </c>
      <c r="D5096" s="2">
        <f>DetailledHome!H5096</f>
        <v>0</v>
      </c>
      <c r="E5096">
        <f>DetailledHome!F5096</f>
        <v>0</v>
      </c>
      <c r="G5096" s="3">
        <f>DetailledHome!E5096</f>
        <v>0</v>
      </c>
      <c r="H5096">
        <f>DetailledHome!I5096</f>
        <v>0</v>
      </c>
    </row>
    <row r="5097" spans="1:8" hidden="1" x14ac:dyDescent="0.25">
      <c r="A5097" s="1">
        <f>DetailledHome!O5097</f>
        <v>0</v>
      </c>
      <c r="B5097">
        <f>DetailledHome!A5097</f>
        <v>0</v>
      </c>
      <c r="C5097">
        <f>DetailledHome!L5097</f>
        <v>0</v>
      </c>
      <c r="D5097" s="2">
        <f>DetailledHome!H5097</f>
        <v>0</v>
      </c>
      <c r="E5097">
        <f>DetailledHome!F5097</f>
        <v>0</v>
      </c>
      <c r="G5097" s="3">
        <f>DetailledHome!E5097</f>
        <v>0</v>
      </c>
      <c r="H5097">
        <f>DetailledHome!I5097</f>
        <v>0</v>
      </c>
    </row>
    <row r="5098" spans="1:8" hidden="1" x14ac:dyDescent="0.25">
      <c r="A5098" s="1">
        <f>DetailledHome!O5098</f>
        <v>0</v>
      </c>
      <c r="B5098">
        <f>DetailledHome!A5098</f>
        <v>0</v>
      </c>
      <c r="C5098">
        <f>DetailledHome!L5098</f>
        <v>0</v>
      </c>
      <c r="D5098" s="2">
        <f>DetailledHome!H5098</f>
        <v>0</v>
      </c>
      <c r="E5098">
        <f>DetailledHome!F5098</f>
        <v>0</v>
      </c>
      <c r="G5098" s="3">
        <f>DetailledHome!E5098</f>
        <v>0</v>
      </c>
      <c r="H5098">
        <f>DetailledHome!I5098</f>
        <v>0</v>
      </c>
    </row>
    <row r="5099" spans="1:8" hidden="1" x14ac:dyDescent="0.25">
      <c r="A5099" s="1">
        <f>DetailledHome!O5099</f>
        <v>0</v>
      </c>
      <c r="B5099">
        <f>DetailledHome!A5099</f>
        <v>0</v>
      </c>
      <c r="C5099">
        <f>DetailledHome!L5099</f>
        <v>0</v>
      </c>
      <c r="D5099" s="2">
        <f>DetailledHome!H5099</f>
        <v>0</v>
      </c>
      <c r="E5099">
        <f>DetailledHome!F5099</f>
        <v>0</v>
      </c>
      <c r="G5099" s="3">
        <f>DetailledHome!E5099</f>
        <v>0</v>
      </c>
      <c r="H5099">
        <f>DetailledHome!I5099</f>
        <v>0</v>
      </c>
    </row>
    <row r="5100" spans="1:8" hidden="1" x14ac:dyDescent="0.25">
      <c r="A5100" s="1">
        <f>DetailledHome!O5100</f>
        <v>0</v>
      </c>
      <c r="B5100">
        <f>DetailledHome!A5100</f>
        <v>0</v>
      </c>
      <c r="C5100">
        <f>DetailledHome!L5100</f>
        <v>0</v>
      </c>
      <c r="D5100" s="2">
        <f>DetailledHome!H5100</f>
        <v>0</v>
      </c>
      <c r="E5100">
        <f>DetailledHome!F5100</f>
        <v>0</v>
      </c>
      <c r="G5100" s="3">
        <f>DetailledHome!E5100</f>
        <v>0</v>
      </c>
      <c r="H5100">
        <f>DetailledHome!I5100</f>
        <v>0</v>
      </c>
    </row>
    <row r="5101" spans="1:8" hidden="1" x14ac:dyDescent="0.25">
      <c r="A5101" s="1">
        <f>DetailledHome!O5101</f>
        <v>0</v>
      </c>
      <c r="B5101">
        <f>DetailledHome!A5101</f>
        <v>0</v>
      </c>
      <c r="C5101">
        <f>DetailledHome!L5101</f>
        <v>0</v>
      </c>
      <c r="D5101" s="2">
        <f>DetailledHome!H5101</f>
        <v>0</v>
      </c>
      <c r="E5101">
        <f>DetailledHome!F5101</f>
        <v>0</v>
      </c>
      <c r="G5101" s="3">
        <f>DetailledHome!E5101</f>
        <v>0</v>
      </c>
      <c r="H5101">
        <f>DetailledHome!I5101</f>
        <v>0</v>
      </c>
    </row>
    <row r="5102" spans="1:8" hidden="1" x14ac:dyDescent="0.25">
      <c r="A5102" s="1">
        <f>DetailledHome!O5102</f>
        <v>0</v>
      </c>
      <c r="B5102">
        <f>DetailledHome!A5102</f>
        <v>0</v>
      </c>
      <c r="C5102">
        <f>DetailledHome!L5102</f>
        <v>0</v>
      </c>
      <c r="D5102" s="2">
        <f>DetailledHome!H5102</f>
        <v>0</v>
      </c>
      <c r="E5102">
        <f>DetailledHome!F5102</f>
        <v>0</v>
      </c>
      <c r="G5102" s="3">
        <f>DetailledHome!E5102</f>
        <v>0</v>
      </c>
      <c r="H5102">
        <f>DetailledHome!I5102</f>
        <v>0</v>
      </c>
    </row>
    <row r="5103" spans="1:8" hidden="1" x14ac:dyDescent="0.25">
      <c r="A5103" s="1">
        <f>DetailledHome!O5103</f>
        <v>0</v>
      </c>
      <c r="B5103">
        <f>DetailledHome!A5103</f>
        <v>0</v>
      </c>
      <c r="C5103">
        <f>DetailledHome!L5103</f>
        <v>0</v>
      </c>
      <c r="D5103" s="2">
        <f>DetailledHome!H5103</f>
        <v>0</v>
      </c>
      <c r="E5103">
        <f>DetailledHome!F5103</f>
        <v>0</v>
      </c>
      <c r="G5103" s="3">
        <f>DetailledHome!E5103</f>
        <v>0</v>
      </c>
      <c r="H5103">
        <f>DetailledHome!I5103</f>
        <v>0</v>
      </c>
    </row>
    <row r="5104" spans="1:8" hidden="1" x14ac:dyDescent="0.25">
      <c r="A5104" s="1">
        <f>DetailledHome!O5104</f>
        <v>0</v>
      </c>
      <c r="B5104">
        <f>DetailledHome!A5104</f>
        <v>0</v>
      </c>
      <c r="C5104">
        <f>DetailledHome!L5104</f>
        <v>0</v>
      </c>
      <c r="D5104" s="2">
        <f>DetailledHome!H5104</f>
        <v>0</v>
      </c>
      <c r="E5104">
        <f>DetailledHome!F5104</f>
        <v>0</v>
      </c>
      <c r="G5104" s="3">
        <f>DetailledHome!E5104</f>
        <v>0</v>
      </c>
      <c r="H5104">
        <f>DetailledHome!I5104</f>
        <v>0</v>
      </c>
    </row>
    <row r="5105" spans="1:8" hidden="1" x14ac:dyDescent="0.25">
      <c r="A5105" s="1">
        <f>DetailledHome!O5105</f>
        <v>0</v>
      </c>
      <c r="B5105">
        <f>DetailledHome!A5105</f>
        <v>0</v>
      </c>
      <c r="C5105">
        <f>DetailledHome!L5105</f>
        <v>0</v>
      </c>
      <c r="D5105" s="2">
        <f>DetailledHome!H5105</f>
        <v>0</v>
      </c>
      <c r="E5105">
        <f>DetailledHome!F5105</f>
        <v>0</v>
      </c>
      <c r="G5105" s="3">
        <f>DetailledHome!E5105</f>
        <v>0</v>
      </c>
      <c r="H5105">
        <f>DetailledHome!I5105</f>
        <v>0</v>
      </c>
    </row>
    <row r="5106" spans="1:8" hidden="1" x14ac:dyDescent="0.25">
      <c r="A5106" s="1">
        <f>DetailledHome!O5106</f>
        <v>0</v>
      </c>
      <c r="B5106">
        <f>DetailledHome!A5106</f>
        <v>0</v>
      </c>
      <c r="C5106">
        <f>DetailledHome!L5106</f>
        <v>0</v>
      </c>
      <c r="D5106" s="2">
        <f>DetailledHome!H5106</f>
        <v>0</v>
      </c>
      <c r="E5106">
        <f>DetailledHome!F5106</f>
        <v>0</v>
      </c>
      <c r="G5106" s="3">
        <f>DetailledHome!E5106</f>
        <v>0</v>
      </c>
      <c r="H5106">
        <f>DetailledHome!I5106</f>
        <v>0</v>
      </c>
    </row>
    <row r="5107" spans="1:8" hidden="1" x14ac:dyDescent="0.25">
      <c r="A5107" s="1">
        <f>DetailledHome!O5107</f>
        <v>0</v>
      </c>
      <c r="B5107">
        <f>DetailledHome!A5107</f>
        <v>0</v>
      </c>
      <c r="C5107">
        <f>DetailledHome!L5107</f>
        <v>0</v>
      </c>
      <c r="D5107" s="2">
        <f>DetailledHome!H5107</f>
        <v>0</v>
      </c>
      <c r="E5107">
        <f>DetailledHome!F5107</f>
        <v>0</v>
      </c>
      <c r="G5107" s="3">
        <f>DetailledHome!E5107</f>
        <v>0</v>
      </c>
      <c r="H5107">
        <f>DetailledHome!I5107</f>
        <v>0</v>
      </c>
    </row>
    <row r="5108" spans="1:8" hidden="1" x14ac:dyDescent="0.25">
      <c r="A5108" s="1">
        <f>DetailledHome!O5108</f>
        <v>0</v>
      </c>
      <c r="B5108">
        <f>DetailledHome!A5108</f>
        <v>0</v>
      </c>
      <c r="C5108">
        <f>DetailledHome!L5108</f>
        <v>0</v>
      </c>
      <c r="D5108" s="2">
        <f>DetailledHome!H5108</f>
        <v>0</v>
      </c>
      <c r="E5108">
        <f>DetailledHome!F5108</f>
        <v>0</v>
      </c>
      <c r="G5108" s="3">
        <f>DetailledHome!E5108</f>
        <v>0</v>
      </c>
      <c r="H5108">
        <f>DetailledHome!I5108</f>
        <v>0</v>
      </c>
    </row>
    <row r="5109" spans="1:8" hidden="1" x14ac:dyDescent="0.25">
      <c r="A5109" s="1">
        <f>DetailledHome!O5109</f>
        <v>0</v>
      </c>
      <c r="B5109">
        <f>DetailledHome!A5109</f>
        <v>0</v>
      </c>
      <c r="C5109">
        <f>DetailledHome!L5109</f>
        <v>0</v>
      </c>
      <c r="D5109" s="2">
        <f>DetailledHome!H5109</f>
        <v>0</v>
      </c>
      <c r="E5109">
        <f>DetailledHome!F5109</f>
        <v>0</v>
      </c>
      <c r="G5109" s="3">
        <f>DetailledHome!E5109</f>
        <v>0</v>
      </c>
      <c r="H5109">
        <f>DetailledHome!I5109</f>
        <v>0</v>
      </c>
    </row>
    <row r="5110" spans="1:8" hidden="1" x14ac:dyDescent="0.25">
      <c r="A5110" s="1">
        <f>DetailledHome!O5110</f>
        <v>0</v>
      </c>
      <c r="B5110">
        <f>DetailledHome!A5110</f>
        <v>0</v>
      </c>
      <c r="C5110">
        <f>DetailledHome!L5110</f>
        <v>0</v>
      </c>
      <c r="D5110" s="2">
        <f>DetailledHome!H5110</f>
        <v>0</v>
      </c>
      <c r="E5110">
        <f>DetailledHome!F5110</f>
        <v>0</v>
      </c>
      <c r="G5110" s="3">
        <f>DetailledHome!E5110</f>
        <v>0</v>
      </c>
      <c r="H5110">
        <f>DetailledHome!I5110</f>
        <v>0</v>
      </c>
    </row>
    <row r="5111" spans="1:8" hidden="1" x14ac:dyDescent="0.25">
      <c r="A5111" s="1">
        <f>DetailledHome!O5111</f>
        <v>0</v>
      </c>
      <c r="B5111">
        <f>DetailledHome!A5111</f>
        <v>0</v>
      </c>
      <c r="C5111">
        <f>DetailledHome!L5111</f>
        <v>0</v>
      </c>
      <c r="D5111" s="2">
        <f>DetailledHome!H5111</f>
        <v>0</v>
      </c>
      <c r="E5111">
        <f>DetailledHome!F5111</f>
        <v>0</v>
      </c>
      <c r="G5111" s="3">
        <f>DetailledHome!E5111</f>
        <v>0</v>
      </c>
      <c r="H5111">
        <f>DetailledHome!I5111</f>
        <v>0</v>
      </c>
    </row>
    <row r="5112" spans="1:8" hidden="1" x14ac:dyDescent="0.25">
      <c r="A5112" s="1">
        <f>DetailledHome!O5112</f>
        <v>0</v>
      </c>
      <c r="B5112">
        <f>DetailledHome!A5112</f>
        <v>0</v>
      </c>
      <c r="C5112">
        <f>DetailledHome!L5112</f>
        <v>0</v>
      </c>
      <c r="D5112" s="2">
        <f>DetailledHome!H5112</f>
        <v>0</v>
      </c>
      <c r="E5112">
        <f>DetailledHome!F5112</f>
        <v>0</v>
      </c>
      <c r="G5112" s="3">
        <f>DetailledHome!E5112</f>
        <v>0</v>
      </c>
      <c r="H5112">
        <f>DetailledHome!I5112</f>
        <v>0</v>
      </c>
    </row>
    <row r="5113" spans="1:8" hidden="1" x14ac:dyDescent="0.25">
      <c r="A5113" s="1">
        <f>DetailledHome!O5113</f>
        <v>0</v>
      </c>
      <c r="B5113">
        <f>DetailledHome!A5113</f>
        <v>0</v>
      </c>
      <c r="C5113">
        <f>DetailledHome!L5113</f>
        <v>0</v>
      </c>
      <c r="D5113" s="2">
        <f>DetailledHome!H5113</f>
        <v>0</v>
      </c>
      <c r="E5113">
        <f>DetailledHome!F5113</f>
        <v>0</v>
      </c>
      <c r="G5113" s="3">
        <f>DetailledHome!E5113</f>
        <v>0</v>
      </c>
      <c r="H5113">
        <f>DetailledHome!I5113</f>
        <v>0</v>
      </c>
    </row>
    <row r="5114" spans="1:8" hidden="1" x14ac:dyDescent="0.25">
      <c r="A5114" s="1">
        <f>DetailledHome!O5114</f>
        <v>0</v>
      </c>
      <c r="B5114">
        <f>DetailledHome!A5114</f>
        <v>0</v>
      </c>
      <c r="C5114">
        <f>DetailledHome!L5114</f>
        <v>0</v>
      </c>
      <c r="D5114" s="2">
        <f>DetailledHome!H5114</f>
        <v>0</v>
      </c>
      <c r="E5114">
        <f>DetailledHome!F5114</f>
        <v>0</v>
      </c>
      <c r="G5114" s="3">
        <f>DetailledHome!E5114</f>
        <v>0</v>
      </c>
      <c r="H5114">
        <f>DetailledHome!I5114</f>
        <v>0</v>
      </c>
    </row>
    <row r="5115" spans="1:8" hidden="1" x14ac:dyDescent="0.25">
      <c r="A5115" s="1">
        <f>DetailledHome!O5115</f>
        <v>0</v>
      </c>
      <c r="B5115">
        <f>DetailledHome!A5115</f>
        <v>0</v>
      </c>
      <c r="C5115">
        <f>DetailledHome!L5115</f>
        <v>0</v>
      </c>
      <c r="D5115" s="2">
        <f>DetailledHome!H5115</f>
        <v>0</v>
      </c>
      <c r="E5115">
        <f>DetailledHome!F5115</f>
        <v>0</v>
      </c>
      <c r="G5115" s="3">
        <f>DetailledHome!E5115</f>
        <v>0</v>
      </c>
      <c r="H5115">
        <f>DetailledHome!I5115</f>
        <v>0</v>
      </c>
    </row>
    <row r="5116" spans="1:8" hidden="1" x14ac:dyDescent="0.25">
      <c r="A5116" s="1">
        <f>DetailledHome!O5116</f>
        <v>0</v>
      </c>
      <c r="B5116">
        <f>DetailledHome!A5116</f>
        <v>0</v>
      </c>
      <c r="C5116">
        <f>DetailledHome!L5116</f>
        <v>0</v>
      </c>
      <c r="D5116" s="2">
        <f>DetailledHome!H5116</f>
        <v>0</v>
      </c>
      <c r="E5116">
        <f>DetailledHome!F5116</f>
        <v>0</v>
      </c>
      <c r="G5116" s="3">
        <f>DetailledHome!E5116</f>
        <v>0</v>
      </c>
      <c r="H5116">
        <f>DetailledHome!I5116</f>
        <v>0</v>
      </c>
    </row>
    <row r="5117" spans="1:8" hidden="1" x14ac:dyDescent="0.25">
      <c r="A5117" s="1">
        <f>DetailledHome!O5117</f>
        <v>0</v>
      </c>
      <c r="B5117">
        <f>DetailledHome!A5117</f>
        <v>0</v>
      </c>
      <c r="C5117">
        <f>DetailledHome!L5117</f>
        <v>0</v>
      </c>
      <c r="D5117" s="2">
        <f>DetailledHome!H5117</f>
        <v>0</v>
      </c>
      <c r="E5117">
        <f>DetailledHome!F5117</f>
        <v>0</v>
      </c>
      <c r="G5117" s="3">
        <f>DetailledHome!E5117</f>
        <v>0</v>
      </c>
      <c r="H5117">
        <f>DetailledHome!I5117</f>
        <v>0</v>
      </c>
    </row>
    <row r="5118" spans="1:8" hidden="1" x14ac:dyDescent="0.25">
      <c r="A5118" s="1">
        <f>DetailledHome!O5118</f>
        <v>0</v>
      </c>
      <c r="B5118">
        <f>DetailledHome!A5118</f>
        <v>0</v>
      </c>
      <c r="C5118">
        <f>DetailledHome!L5118</f>
        <v>0</v>
      </c>
      <c r="D5118" s="2">
        <f>DetailledHome!H5118</f>
        <v>0</v>
      </c>
      <c r="E5118">
        <f>DetailledHome!F5118</f>
        <v>0</v>
      </c>
      <c r="G5118" s="3">
        <f>DetailledHome!E5118</f>
        <v>0</v>
      </c>
      <c r="H5118">
        <f>DetailledHome!I5118</f>
        <v>0</v>
      </c>
    </row>
    <row r="5119" spans="1:8" hidden="1" x14ac:dyDescent="0.25">
      <c r="A5119" s="1">
        <f>DetailledHome!O5119</f>
        <v>0</v>
      </c>
      <c r="B5119">
        <f>DetailledHome!A5119</f>
        <v>0</v>
      </c>
      <c r="C5119">
        <f>DetailledHome!L5119</f>
        <v>0</v>
      </c>
      <c r="D5119" s="2">
        <f>DetailledHome!H5119</f>
        <v>0</v>
      </c>
      <c r="E5119">
        <f>DetailledHome!F5119</f>
        <v>0</v>
      </c>
      <c r="G5119" s="3">
        <f>DetailledHome!E5119</f>
        <v>0</v>
      </c>
      <c r="H5119">
        <f>DetailledHome!I5119</f>
        <v>0</v>
      </c>
    </row>
    <row r="5120" spans="1:8" hidden="1" x14ac:dyDescent="0.25">
      <c r="A5120" s="1">
        <f>DetailledHome!O5120</f>
        <v>0</v>
      </c>
      <c r="B5120">
        <f>DetailledHome!A5120</f>
        <v>0</v>
      </c>
      <c r="C5120">
        <f>DetailledHome!L5120</f>
        <v>0</v>
      </c>
      <c r="D5120" s="2">
        <f>DetailledHome!H5120</f>
        <v>0</v>
      </c>
      <c r="E5120">
        <f>DetailledHome!F5120</f>
        <v>0</v>
      </c>
      <c r="G5120" s="3">
        <f>DetailledHome!E5120</f>
        <v>0</v>
      </c>
      <c r="H5120">
        <f>DetailledHome!I5120</f>
        <v>0</v>
      </c>
    </row>
    <row r="5121" spans="1:8" hidden="1" x14ac:dyDescent="0.25">
      <c r="A5121" s="1">
        <f>DetailledHome!O5121</f>
        <v>0</v>
      </c>
      <c r="B5121">
        <f>DetailledHome!A5121</f>
        <v>0</v>
      </c>
      <c r="C5121">
        <f>DetailledHome!L5121</f>
        <v>0</v>
      </c>
      <c r="D5121" s="2">
        <f>DetailledHome!H5121</f>
        <v>0</v>
      </c>
      <c r="E5121">
        <f>DetailledHome!F5121</f>
        <v>0</v>
      </c>
      <c r="G5121" s="3">
        <f>DetailledHome!E5121</f>
        <v>0</v>
      </c>
      <c r="H5121">
        <f>DetailledHome!I5121</f>
        <v>0</v>
      </c>
    </row>
    <row r="5122" spans="1:8" hidden="1" x14ac:dyDescent="0.25">
      <c r="A5122" s="1">
        <f>DetailledHome!O5122</f>
        <v>0</v>
      </c>
      <c r="B5122">
        <f>DetailledHome!A5122</f>
        <v>0</v>
      </c>
      <c r="C5122">
        <f>DetailledHome!L5122</f>
        <v>0</v>
      </c>
      <c r="D5122" s="2">
        <f>DetailledHome!H5122</f>
        <v>0</v>
      </c>
      <c r="E5122">
        <f>DetailledHome!F5122</f>
        <v>0</v>
      </c>
      <c r="G5122" s="3">
        <f>DetailledHome!E5122</f>
        <v>0</v>
      </c>
      <c r="H5122">
        <f>DetailledHome!I5122</f>
        <v>0</v>
      </c>
    </row>
    <row r="5123" spans="1:8" hidden="1" x14ac:dyDescent="0.25">
      <c r="A5123" s="1">
        <f>DetailledHome!O5123</f>
        <v>0</v>
      </c>
      <c r="B5123">
        <f>DetailledHome!A5123</f>
        <v>0</v>
      </c>
      <c r="C5123">
        <f>DetailledHome!L5123</f>
        <v>0</v>
      </c>
      <c r="D5123" s="2">
        <f>DetailledHome!H5123</f>
        <v>0</v>
      </c>
      <c r="E5123">
        <f>DetailledHome!F5123</f>
        <v>0</v>
      </c>
      <c r="G5123" s="3">
        <f>DetailledHome!E5123</f>
        <v>0</v>
      </c>
      <c r="H5123">
        <f>DetailledHome!I5123</f>
        <v>0</v>
      </c>
    </row>
    <row r="5124" spans="1:8" hidden="1" x14ac:dyDescent="0.25">
      <c r="A5124" s="1">
        <f>DetailledHome!O5124</f>
        <v>0</v>
      </c>
      <c r="B5124">
        <f>DetailledHome!A5124</f>
        <v>0</v>
      </c>
      <c r="C5124">
        <f>DetailledHome!L5124</f>
        <v>0</v>
      </c>
      <c r="D5124" s="2">
        <f>DetailledHome!H5124</f>
        <v>0</v>
      </c>
      <c r="E5124">
        <f>DetailledHome!F5124</f>
        <v>0</v>
      </c>
      <c r="G5124" s="3">
        <f>DetailledHome!E5124</f>
        <v>0</v>
      </c>
      <c r="H5124">
        <f>DetailledHome!I5124</f>
        <v>0</v>
      </c>
    </row>
    <row r="5125" spans="1:8" hidden="1" x14ac:dyDescent="0.25">
      <c r="A5125" s="1">
        <f>DetailledHome!O5125</f>
        <v>0</v>
      </c>
      <c r="B5125">
        <f>DetailledHome!A5125</f>
        <v>0</v>
      </c>
      <c r="C5125">
        <f>DetailledHome!L5125</f>
        <v>0</v>
      </c>
      <c r="D5125" s="2">
        <f>DetailledHome!H5125</f>
        <v>0</v>
      </c>
      <c r="E5125">
        <f>DetailledHome!F5125</f>
        <v>0</v>
      </c>
      <c r="G5125" s="3">
        <f>DetailledHome!E5125</f>
        <v>0</v>
      </c>
      <c r="H5125">
        <f>DetailledHome!I5125</f>
        <v>0</v>
      </c>
    </row>
    <row r="5126" spans="1:8" hidden="1" x14ac:dyDescent="0.25">
      <c r="A5126" s="1">
        <f>DetailledHome!O5126</f>
        <v>0</v>
      </c>
      <c r="B5126">
        <f>DetailledHome!A5126</f>
        <v>0</v>
      </c>
      <c r="C5126">
        <f>DetailledHome!L5126</f>
        <v>0</v>
      </c>
      <c r="D5126" s="2">
        <f>DetailledHome!H5126</f>
        <v>0</v>
      </c>
      <c r="E5126">
        <f>DetailledHome!F5126</f>
        <v>0</v>
      </c>
      <c r="G5126" s="3">
        <f>DetailledHome!E5126</f>
        <v>0</v>
      </c>
      <c r="H5126">
        <f>DetailledHome!I5126</f>
        <v>0</v>
      </c>
    </row>
    <row r="5127" spans="1:8" hidden="1" x14ac:dyDescent="0.25">
      <c r="A5127" s="1">
        <f>DetailledHome!O5127</f>
        <v>0</v>
      </c>
      <c r="B5127">
        <f>DetailledHome!A5127</f>
        <v>0</v>
      </c>
      <c r="C5127">
        <f>DetailledHome!L5127</f>
        <v>0</v>
      </c>
      <c r="D5127" s="2">
        <f>DetailledHome!H5127</f>
        <v>0</v>
      </c>
      <c r="E5127">
        <f>DetailledHome!F5127</f>
        <v>0</v>
      </c>
      <c r="G5127" s="3">
        <f>DetailledHome!E5127</f>
        <v>0</v>
      </c>
      <c r="H5127">
        <f>DetailledHome!I5127</f>
        <v>0</v>
      </c>
    </row>
    <row r="5128" spans="1:8" hidden="1" x14ac:dyDescent="0.25">
      <c r="A5128" s="1">
        <f>DetailledHome!O5128</f>
        <v>0</v>
      </c>
      <c r="B5128">
        <f>DetailledHome!A5128</f>
        <v>0</v>
      </c>
      <c r="C5128">
        <f>DetailledHome!L5128</f>
        <v>0</v>
      </c>
      <c r="D5128" s="2">
        <f>DetailledHome!H5128</f>
        <v>0</v>
      </c>
      <c r="E5128">
        <f>DetailledHome!F5128</f>
        <v>0</v>
      </c>
      <c r="G5128" s="3">
        <f>DetailledHome!E5128</f>
        <v>0</v>
      </c>
      <c r="H5128">
        <f>DetailledHome!I5128</f>
        <v>0</v>
      </c>
    </row>
    <row r="5129" spans="1:8" hidden="1" x14ac:dyDescent="0.25">
      <c r="A5129" s="1">
        <f>DetailledHome!O5129</f>
        <v>0</v>
      </c>
      <c r="B5129">
        <f>DetailledHome!A5129</f>
        <v>0</v>
      </c>
      <c r="C5129">
        <f>DetailledHome!L5129</f>
        <v>0</v>
      </c>
      <c r="D5129" s="2">
        <f>DetailledHome!H5129</f>
        <v>0</v>
      </c>
      <c r="E5129">
        <f>DetailledHome!F5129</f>
        <v>0</v>
      </c>
      <c r="G5129" s="3">
        <f>DetailledHome!E5129</f>
        <v>0</v>
      </c>
      <c r="H5129">
        <f>DetailledHome!I5129</f>
        <v>0</v>
      </c>
    </row>
    <row r="5130" spans="1:8" hidden="1" x14ac:dyDescent="0.25">
      <c r="A5130" s="1">
        <f>DetailledHome!O5130</f>
        <v>0</v>
      </c>
      <c r="B5130">
        <f>DetailledHome!A5130</f>
        <v>0</v>
      </c>
      <c r="C5130">
        <f>DetailledHome!L5130</f>
        <v>0</v>
      </c>
      <c r="D5130" s="2">
        <f>DetailledHome!H5130</f>
        <v>0</v>
      </c>
      <c r="E5130">
        <f>DetailledHome!F5130</f>
        <v>0</v>
      </c>
      <c r="G5130" s="3">
        <f>DetailledHome!E5130</f>
        <v>0</v>
      </c>
      <c r="H5130">
        <f>DetailledHome!I5130</f>
        <v>0</v>
      </c>
    </row>
    <row r="5131" spans="1:8" hidden="1" x14ac:dyDescent="0.25">
      <c r="A5131" s="1">
        <f>DetailledHome!O5131</f>
        <v>0</v>
      </c>
      <c r="B5131">
        <f>DetailledHome!A5131</f>
        <v>0</v>
      </c>
      <c r="C5131">
        <f>DetailledHome!L5131</f>
        <v>0</v>
      </c>
      <c r="D5131" s="2">
        <f>DetailledHome!H5131</f>
        <v>0</v>
      </c>
      <c r="E5131">
        <f>DetailledHome!F5131</f>
        <v>0</v>
      </c>
      <c r="G5131" s="3">
        <f>DetailledHome!E5131</f>
        <v>0</v>
      </c>
      <c r="H5131">
        <f>DetailledHome!I5131</f>
        <v>0</v>
      </c>
    </row>
    <row r="5132" spans="1:8" hidden="1" x14ac:dyDescent="0.25">
      <c r="A5132" s="1">
        <f>DetailledHome!O5132</f>
        <v>0</v>
      </c>
      <c r="B5132">
        <f>DetailledHome!A5132</f>
        <v>0</v>
      </c>
      <c r="C5132">
        <f>DetailledHome!L5132</f>
        <v>0</v>
      </c>
      <c r="D5132" s="2">
        <f>DetailledHome!H5132</f>
        <v>0</v>
      </c>
      <c r="E5132">
        <f>DetailledHome!F5132</f>
        <v>0</v>
      </c>
      <c r="G5132" s="3">
        <f>DetailledHome!E5132</f>
        <v>0</v>
      </c>
      <c r="H5132">
        <f>DetailledHome!I5132</f>
        <v>0</v>
      </c>
    </row>
    <row r="5133" spans="1:8" hidden="1" x14ac:dyDescent="0.25">
      <c r="A5133" s="1">
        <f>DetailledHome!O5133</f>
        <v>0</v>
      </c>
      <c r="B5133">
        <f>DetailledHome!A5133</f>
        <v>0</v>
      </c>
      <c r="C5133">
        <f>DetailledHome!L5133</f>
        <v>0</v>
      </c>
      <c r="D5133" s="2">
        <f>DetailledHome!H5133</f>
        <v>0</v>
      </c>
      <c r="E5133">
        <f>DetailledHome!F5133</f>
        <v>0</v>
      </c>
      <c r="G5133" s="3">
        <f>DetailledHome!E5133</f>
        <v>0</v>
      </c>
      <c r="H5133">
        <f>DetailledHome!I5133</f>
        <v>0</v>
      </c>
    </row>
    <row r="5134" spans="1:8" hidden="1" x14ac:dyDescent="0.25">
      <c r="A5134" s="1">
        <f>DetailledHome!O5134</f>
        <v>0</v>
      </c>
      <c r="B5134">
        <f>DetailledHome!A5134</f>
        <v>0</v>
      </c>
      <c r="C5134">
        <f>DetailledHome!L5134</f>
        <v>0</v>
      </c>
      <c r="D5134" s="2">
        <f>DetailledHome!H5134</f>
        <v>0</v>
      </c>
      <c r="E5134">
        <f>DetailledHome!F5134</f>
        <v>0</v>
      </c>
      <c r="G5134" s="3">
        <f>DetailledHome!E5134</f>
        <v>0</v>
      </c>
      <c r="H5134">
        <f>DetailledHome!I5134</f>
        <v>0</v>
      </c>
    </row>
    <row r="5135" spans="1:8" hidden="1" x14ac:dyDescent="0.25">
      <c r="A5135" s="1">
        <f>DetailledHome!O5135</f>
        <v>0</v>
      </c>
      <c r="B5135">
        <f>DetailledHome!A5135</f>
        <v>0</v>
      </c>
      <c r="C5135">
        <f>DetailledHome!L5135</f>
        <v>0</v>
      </c>
      <c r="D5135" s="2">
        <f>DetailledHome!H5135</f>
        <v>0</v>
      </c>
      <c r="E5135">
        <f>DetailledHome!F5135</f>
        <v>0</v>
      </c>
      <c r="G5135" s="3">
        <f>DetailledHome!E5135</f>
        <v>0</v>
      </c>
      <c r="H5135">
        <f>DetailledHome!I5135</f>
        <v>0</v>
      </c>
    </row>
    <row r="5136" spans="1:8" hidden="1" x14ac:dyDescent="0.25">
      <c r="A5136" s="1">
        <f>DetailledHome!O5136</f>
        <v>0</v>
      </c>
      <c r="B5136">
        <f>DetailledHome!A5136</f>
        <v>0</v>
      </c>
      <c r="C5136">
        <f>DetailledHome!L5136</f>
        <v>0</v>
      </c>
      <c r="D5136" s="2">
        <f>DetailledHome!H5136</f>
        <v>0</v>
      </c>
      <c r="E5136">
        <f>DetailledHome!F5136</f>
        <v>0</v>
      </c>
      <c r="G5136" s="3">
        <f>DetailledHome!E5136</f>
        <v>0</v>
      </c>
      <c r="H5136">
        <f>DetailledHome!I5136</f>
        <v>0</v>
      </c>
    </row>
    <row r="5137" spans="1:8" hidden="1" x14ac:dyDescent="0.25">
      <c r="A5137" s="1">
        <f>DetailledHome!O5137</f>
        <v>0</v>
      </c>
      <c r="B5137">
        <f>DetailledHome!A5137</f>
        <v>0</v>
      </c>
      <c r="C5137">
        <f>DetailledHome!L5137</f>
        <v>0</v>
      </c>
      <c r="D5137" s="2">
        <f>DetailledHome!H5137</f>
        <v>0</v>
      </c>
      <c r="E5137">
        <f>DetailledHome!F5137</f>
        <v>0</v>
      </c>
      <c r="G5137" s="3">
        <f>DetailledHome!E5137</f>
        <v>0</v>
      </c>
      <c r="H5137">
        <f>DetailledHome!I5137</f>
        <v>0</v>
      </c>
    </row>
    <row r="5138" spans="1:8" hidden="1" x14ac:dyDescent="0.25">
      <c r="A5138" s="1">
        <f>DetailledHome!O5138</f>
        <v>0</v>
      </c>
      <c r="B5138">
        <f>DetailledHome!A5138</f>
        <v>0</v>
      </c>
      <c r="C5138">
        <f>DetailledHome!L5138</f>
        <v>0</v>
      </c>
      <c r="D5138" s="2">
        <f>DetailledHome!H5138</f>
        <v>0</v>
      </c>
      <c r="E5138">
        <f>DetailledHome!F5138</f>
        <v>0</v>
      </c>
      <c r="G5138" s="3">
        <f>DetailledHome!E5138</f>
        <v>0</v>
      </c>
      <c r="H5138">
        <f>DetailledHome!I5138</f>
        <v>0</v>
      </c>
    </row>
    <row r="5139" spans="1:8" hidden="1" x14ac:dyDescent="0.25">
      <c r="A5139" s="1">
        <f>DetailledHome!O5139</f>
        <v>0</v>
      </c>
      <c r="B5139">
        <f>DetailledHome!A5139</f>
        <v>0</v>
      </c>
      <c r="C5139">
        <f>DetailledHome!L5139</f>
        <v>0</v>
      </c>
      <c r="D5139" s="2">
        <f>DetailledHome!H5139</f>
        <v>0</v>
      </c>
      <c r="E5139">
        <f>DetailledHome!F5139</f>
        <v>0</v>
      </c>
      <c r="G5139" s="3">
        <f>DetailledHome!E5139</f>
        <v>0</v>
      </c>
      <c r="H5139">
        <f>DetailledHome!I5139</f>
        <v>0</v>
      </c>
    </row>
    <row r="5140" spans="1:8" hidden="1" x14ac:dyDescent="0.25">
      <c r="A5140" s="1">
        <f>DetailledHome!O5140</f>
        <v>0</v>
      </c>
      <c r="B5140">
        <f>DetailledHome!A5140</f>
        <v>0</v>
      </c>
      <c r="C5140">
        <f>DetailledHome!L5140</f>
        <v>0</v>
      </c>
      <c r="D5140" s="2">
        <f>DetailledHome!H5140</f>
        <v>0</v>
      </c>
      <c r="E5140">
        <f>DetailledHome!F5140</f>
        <v>0</v>
      </c>
      <c r="G5140" s="3">
        <f>DetailledHome!E5140</f>
        <v>0</v>
      </c>
      <c r="H5140">
        <f>DetailledHome!I5140</f>
        <v>0</v>
      </c>
    </row>
    <row r="5141" spans="1:8" hidden="1" x14ac:dyDescent="0.25">
      <c r="A5141" s="1">
        <f>DetailledHome!O5141</f>
        <v>0</v>
      </c>
      <c r="B5141">
        <f>DetailledHome!A5141</f>
        <v>0</v>
      </c>
      <c r="C5141">
        <f>DetailledHome!L5141</f>
        <v>0</v>
      </c>
      <c r="D5141" s="2">
        <f>DetailledHome!H5141</f>
        <v>0</v>
      </c>
      <c r="E5141">
        <f>DetailledHome!F5141</f>
        <v>0</v>
      </c>
      <c r="G5141" s="3">
        <f>DetailledHome!E5141</f>
        <v>0</v>
      </c>
      <c r="H5141">
        <f>DetailledHome!I5141</f>
        <v>0</v>
      </c>
    </row>
    <row r="5142" spans="1:8" hidden="1" x14ac:dyDescent="0.25">
      <c r="A5142" s="1">
        <f>DetailledHome!O5142</f>
        <v>0</v>
      </c>
      <c r="B5142">
        <f>DetailledHome!A5142</f>
        <v>0</v>
      </c>
      <c r="C5142">
        <f>DetailledHome!L5142</f>
        <v>0</v>
      </c>
      <c r="D5142" s="2">
        <f>DetailledHome!H5142</f>
        <v>0</v>
      </c>
      <c r="E5142">
        <f>DetailledHome!F5142</f>
        <v>0</v>
      </c>
      <c r="G5142" s="3">
        <f>DetailledHome!E5142</f>
        <v>0</v>
      </c>
      <c r="H5142">
        <f>DetailledHome!I5142</f>
        <v>0</v>
      </c>
    </row>
    <row r="5143" spans="1:8" hidden="1" x14ac:dyDescent="0.25">
      <c r="A5143" s="1">
        <f>DetailledHome!O5143</f>
        <v>0</v>
      </c>
      <c r="B5143">
        <f>DetailledHome!A5143</f>
        <v>0</v>
      </c>
      <c r="C5143">
        <f>DetailledHome!L5143</f>
        <v>0</v>
      </c>
      <c r="D5143" s="2">
        <f>DetailledHome!H5143</f>
        <v>0</v>
      </c>
      <c r="E5143">
        <f>DetailledHome!F5143</f>
        <v>0</v>
      </c>
      <c r="G5143" s="3">
        <f>DetailledHome!E5143</f>
        <v>0</v>
      </c>
      <c r="H5143">
        <f>DetailledHome!I5143</f>
        <v>0</v>
      </c>
    </row>
    <row r="5144" spans="1:8" hidden="1" x14ac:dyDescent="0.25">
      <c r="A5144" s="1">
        <f>DetailledHome!O5144</f>
        <v>0</v>
      </c>
      <c r="B5144">
        <f>DetailledHome!A5144</f>
        <v>0</v>
      </c>
      <c r="C5144">
        <f>DetailledHome!L5144</f>
        <v>0</v>
      </c>
      <c r="D5144" s="2">
        <f>DetailledHome!H5144</f>
        <v>0</v>
      </c>
      <c r="E5144">
        <f>DetailledHome!F5144</f>
        <v>0</v>
      </c>
      <c r="G5144" s="3">
        <f>DetailledHome!E5144</f>
        <v>0</v>
      </c>
      <c r="H5144">
        <f>DetailledHome!I5144</f>
        <v>0</v>
      </c>
    </row>
    <row r="5145" spans="1:8" hidden="1" x14ac:dyDescent="0.25">
      <c r="A5145" s="1">
        <f>DetailledHome!O5145</f>
        <v>0</v>
      </c>
      <c r="B5145">
        <f>DetailledHome!A5145</f>
        <v>0</v>
      </c>
      <c r="C5145">
        <f>DetailledHome!L5145</f>
        <v>0</v>
      </c>
      <c r="D5145" s="2">
        <f>DetailledHome!H5145</f>
        <v>0</v>
      </c>
      <c r="E5145">
        <f>DetailledHome!F5145</f>
        <v>0</v>
      </c>
      <c r="G5145" s="3">
        <f>DetailledHome!E5145</f>
        <v>0</v>
      </c>
      <c r="H5145">
        <f>DetailledHome!I5145</f>
        <v>0</v>
      </c>
    </row>
    <row r="5146" spans="1:8" hidden="1" x14ac:dyDescent="0.25">
      <c r="A5146" s="1">
        <f>DetailledHome!O5146</f>
        <v>0</v>
      </c>
      <c r="B5146">
        <f>DetailledHome!A5146</f>
        <v>0</v>
      </c>
      <c r="C5146">
        <f>DetailledHome!L5146</f>
        <v>0</v>
      </c>
      <c r="D5146" s="2">
        <f>DetailledHome!H5146</f>
        <v>0</v>
      </c>
      <c r="E5146">
        <f>DetailledHome!F5146</f>
        <v>0</v>
      </c>
      <c r="G5146" s="3">
        <f>DetailledHome!E5146</f>
        <v>0</v>
      </c>
      <c r="H5146">
        <f>DetailledHome!I5146</f>
        <v>0</v>
      </c>
    </row>
    <row r="5147" spans="1:8" hidden="1" x14ac:dyDescent="0.25">
      <c r="A5147" s="1">
        <f>DetailledHome!O5147</f>
        <v>0</v>
      </c>
      <c r="B5147">
        <f>DetailledHome!A5147</f>
        <v>0</v>
      </c>
      <c r="C5147">
        <f>DetailledHome!L5147</f>
        <v>0</v>
      </c>
      <c r="D5147" s="2">
        <f>DetailledHome!H5147</f>
        <v>0</v>
      </c>
      <c r="E5147">
        <f>DetailledHome!F5147</f>
        <v>0</v>
      </c>
      <c r="G5147" s="3">
        <f>DetailledHome!E5147</f>
        <v>0</v>
      </c>
      <c r="H5147">
        <f>DetailledHome!I5147</f>
        <v>0</v>
      </c>
    </row>
    <row r="5148" spans="1:8" hidden="1" x14ac:dyDescent="0.25">
      <c r="A5148" s="1">
        <f>DetailledHome!O5148</f>
        <v>0</v>
      </c>
      <c r="B5148">
        <f>DetailledHome!A5148</f>
        <v>0</v>
      </c>
      <c r="C5148">
        <f>DetailledHome!L5148</f>
        <v>0</v>
      </c>
      <c r="D5148" s="2">
        <f>DetailledHome!H5148</f>
        <v>0</v>
      </c>
      <c r="E5148">
        <f>DetailledHome!F5148</f>
        <v>0</v>
      </c>
      <c r="G5148" s="3">
        <f>DetailledHome!E5148</f>
        <v>0</v>
      </c>
      <c r="H5148">
        <f>DetailledHome!I5148</f>
        <v>0</v>
      </c>
    </row>
    <row r="5149" spans="1:8" hidden="1" x14ac:dyDescent="0.25">
      <c r="A5149" s="1">
        <f>DetailledHome!O5149</f>
        <v>0</v>
      </c>
      <c r="B5149">
        <f>DetailledHome!A5149</f>
        <v>0</v>
      </c>
      <c r="C5149">
        <f>DetailledHome!L5149</f>
        <v>0</v>
      </c>
      <c r="D5149" s="2">
        <f>DetailledHome!H5149</f>
        <v>0</v>
      </c>
      <c r="E5149">
        <f>DetailledHome!F5149</f>
        <v>0</v>
      </c>
      <c r="G5149" s="3">
        <f>DetailledHome!E5149</f>
        <v>0</v>
      </c>
      <c r="H5149">
        <f>DetailledHome!I5149</f>
        <v>0</v>
      </c>
    </row>
    <row r="5150" spans="1:8" hidden="1" x14ac:dyDescent="0.25">
      <c r="A5150" s="1">
        <f>DetailledHome!O5150</f>
        <v>0</v>
      </c>
      <c r="B5150">
        <f>DetailledHome!A5150</f>
        <v>0</v>
      </c>
      <c r="C5150">
        <f>DetailledHome!L5150</f>
        <v>0</v>
      </c>
      <c r="D5150" s="2">
        <f>DetailledHome!H5150</f>
        <v>0</v>
      </c>
      <c r="E5150">
        <f>DetailledHome!F5150</f>
        <v>0</v>
      </c>
      <c r="G5150" s="3">
        <f>DetailledHome!E5150</f>
        <v>0</v>
      </c>
      <c r="H5150">
        <f>DetailledHome!I5150</f>
        <v>0</v>
      </c>
    </row>
    <row r="5151" spans="1:8" hidden="1" x14ac:dyDescent="0.25">
      <c r="A5151" s="1">
        <f>DetailledHome!O5151</f>
        <v>0</v>
      </c>
      <c r="B5151">
        <f>DetailledHome!A5151</f>
        <v>0</v>
      </c>
      <c r="C5151">
        <f>DetailledHome!L5151</f>
        <v>0</v>
      </c>
      <c r="D5151" s="2">
        <f>DetailledHome!H5151</f>
        <v>0</v>
      </c>
      <c r="E5151">
        <f>DetailledHome!F5151</f>
        <v>0</v>
      </c>
      <c r="G5151" s="3">
        <f>DetailledHome!E5151</f>
        <v>0</v>
      </c>
      <c r="H5151">
        <f>DetailledHome!I5151</f>
        <v>0</v>
      </c>
    </row>
    <row r="5152" spans="1:8" hidden="1" x14ac:dyDescent="0.25">
      <c r="A5152" s="1">
        <f>DetailledHome!O5152</f>
        <v>0</v>
      </c>
      <c r="B5152">
        <f>DetailledHome!A5152</f>
        <v>0</v>
      </c>
      <c r="C5152">
        <f>DetailledHome!L5152</f>
        <v>0</v>
      </c>
      <c r="D5152" s="2">
        <f>DetailledHome!H5152</f>
        <v>0</v>
      </c>
      <c r="E5152">
        <f>DetailledHome!F5152</f>
        <v>0</v>
      </c>
      <c r="G5152" s="3">
        <f>DetailledHome!E5152</f>
        <v>0</v>
      </c>
      <c r="H5152">
        <f>DetailledHome!I5152</f>
        <v>0</v>
      </c>
    </row>
    <row r="5153" spans="1:8" hidden="1" x14ac:dyDescent="0.25">
      <c r="A5153" s="1">
        <f>DetailledHome!O5153</f>
        <v>0</v>
      </c>
      <c r="B5153">
        <f>DetailledHome!A5153</f>
        <v>0</v>
      </c>
      <c r="C5153">
        <f>DetailledHome!L5153</f>
        <v>0</v>
      </c>
      <c r="D5153" s="2">
        <f>DetailledHome!H5153</f>
        <v>0</v>
      </c>
      <c r="E5153">
        <f>DetailledHome!F5153</f>
        <v>0</v>
      </c>
      <c r="G5153" s="3">
        <f>DetailledHome!E5153</f>
        <v>0</v>
      </c>
      <c r="H5153">
        <f>DetailledHome!I5153</f>
        <v>0</v>
      </c>
    </row>
    <row r="5154" spans="1:8" hidden="1" x14ac:dyDescent="0.25">
      <c r="A5154" s="1">
        <f>DetailledHome!O5154</f>
        <v>0</v>
      </c>
      <c r="B5154">
        <f>DetailledHome!A5154</f>
        <v>0</v>
      </c>
      <c r="C5154">
        <f>DetailledHome!L5154</f>
        <v>0</v>
      </c>
      <c r="D5154" s="2">
        <f>DetailledHome!H5154</f>
        <v>0</v>
      </c>
      <c r="E5154">
        <f>DetailledHome!F5154</f>
        <v>0</v>
      </c>
      <c r="G5154" s="3">
        <f>DetailledHome!E5154</f>
        <v>0</v>
      </c>
      <c r="H5154">
        <f>DetailledHome!I5154</f>
        <v>0</v>
      </c>
    </row>
    <row r="5155" spans="1:8" hidden="1" x14ac:dyDescent="0.25">
      <c r="A5155" s="1">
        <f>DetailledHome!O5155</f>
        <v>0</v>
      </c>
      <c r="B5155">
        <f>DetailledHome!A5155</f>
        <v>0</v>
      </c>
      <c r="C5155">
        <f>DetailledHome!L5155</f>
        <v>0</v>
      </c>
      <c r="D5155" s="2">
        <f>DetailledHome!H5155</f>
        <v>0</v>
      </c>
      <c r="E5155">
        <f>DetailledHome!F5155</f>
        <v>0</v>
      </c>
      <c r="G5155" s="3">
        <f>DetailledHome!E5155</f>
        <v>0</v>
      </c>
      <c r="H5155">
        <f>DetailledHome!I5155</f>
        <v>0</v>
      </c>
    </row>
    <row r="5156" spans="1:8" hidden="1" x14ac:dyDescent="0.25">
      <c r="A5156" s="1">
        <f>DetailledHome!O5156</f>
        <v>0</v>
      </c>
      <c r="B5156">
        <f>DetailledHome!A5156</f>
        <v>0</v>
      </c>
      <c r="C5156">
        <f>DetailledHome!L5156</f>
        <v>0</v>
      </c>
      <c r="D5156" s="2">
        <f>DetailledHome!H5156</f>
        <v>0</v>
      </c>
      <c r="E5156">
        <f>DetailledHome!F5156</f>
        <v>0</v>
      </c>
      <c r="G5156" s="3">
        <f>DetailledHome!E5156</f>
        <v>0</v>
      </c>
      <c r="H5156">
        <f>DetailledHome!I5156</f>
        <v>0</v>
      </c>
    </row>
    <row r="5157" spans="1:8" hidden="1" x14ac:dyDescent="0.25">
      <c r="A5157" s="1">
        <f>DetailledHome!O5157</f>
        <v>0</v>
      </c>
      <c r="B5157">
        <f>DetailledHome!A5157</f>
        <v>0</v>
      </c>
      <c r="C5157">
        <f>DetailledHome!L5157</f>
        <v>0</v>
      </c>
      <c r="D5157" s="2">
        <f>DetailledHome!H5157</f>
        <v>0</v>
      </c>
      <c r="E5157">
        <f>DetailledHome!F5157</f>
        <v>0</v>
      </c>
      <c r="G5157" s="3">
        <f>DetailledHome!E5157</f>
        <v>0</v>
      </c>
      <c r="H5157">
        <f>DetailledHome!I5157</f>
        <v>0</v>
      </c>
    </row>
    <row r="5158" spans="1:8" hidden="1" x14ac:dyDescent="0.25">
      <c r="A5158" s="1">
        <f>DetailledHome!O5158</f>
        <v>0</v>
      </c>
      <c r="B5158">
        <f>DetailledHome!A5158</f>
        <v>0</v>
      </c>
      <c r="C5158">
        <f>DetailledHome!L5158</f>
        <v>0</v>
      </c>
      <c r="D5158" s="2">
        <f>DetailledHome!H5158</f>
        <v>0</v>
      </c>
      <c r="E5158">
        <f>DetailledHome!F5158</f>
        <v>0</v>
      </c>
      <c r="G5158" s="3">
        <f>DetailledHome!E5158</f>
        <v>0</v>
      </c>
      <c r="H5158">
        <f>DetailledHome!I5158</f>
        <v>0</v>
      </c>
    </row>
    <row r="5159" spans="1:8" hidden="1" x14ac:dyDescent="0.25">
      <c r="A5159" s="1">
        <f>DetailledHome!O5159</f>
        <v>0</v>
      </c>
      <c r="B5159">
        <f>DetailledHome!A5159</f>
        <v>0</v>
      </c>
      <c r="C5159">
        <f>DetailledHome!L5159</f>
        <v>0</v>
      </c>
      <c r="D5159" s="2">
        <f>DetailledHome!H5159</f>
        <v>0</v>
      </c>
      <c r="E5159">
        <f>DetailledHome!F5159</f>
        <v>0</v>
      </c>
      <c r="G5159" s="3">
        <f>DetailledHome!E5159</f>
        <v>0</v>
      </c>
      <c r="H5159">
        <f>DetailledHome!I5159</f>
        <v>0</v>
      </c>
    </row>
    <row r="5160" spans="1:8" hidden="1" x14ac:dyDescent="0.25">
      <c r="A5160" s="1">
        <f>DetailledHome!O5160</f>
        <v>0</v>
      </c>
      <c r="B5160">
        <f>DetailledHome!A5160</f>
        <v>0</v>
      </c>
      <c r="C5160">
        <f>DetailledHome!L5160</f>
        <v>0</v>
      </c>
      <c r="D5160" s="2">
        <f>DetailledHome!H5160</f>
        <v>0</v>
      </c>
      <c r="E5160">
        <f>DetailledHome!F5160</f>
        <v>0</v>
      </c>
      <c r="G5160" s="3">
        <f>DetailledHome!E5160</f>
        <v>0</v>
      </c>
      <c r="H5160">
        <f>DetailledHome!I5160</f>
        <v>0</v>
      </c>
    </row>
    <row r="5161" spans="1:8" hidden="1" x14ac:dyDescent="0.25">
      <c r="A5161" s="1">
        <f>DetailledHome!O5161</f>
        <v>0</v>
      </c>
      <c r="B5161">
        <f>DetailledHome!A5161</f>
        <v>0</v>
      </c>
      <c r="C5161">
        <f>DetailledHome!L5161</f>
        <v>0</v>
      </c>
      <c r="D5161" s="2">
        <f>DetailledHome!H5161</f>
        <v>0</v>
      </c>
      <c r="E5161">
        <f>DetailledHome!F5161</f>
        <v>0</v>
      </c>
      <c r="G5161" s="3">
        <f>DetailledHome!E5161</f>
        <v>0</v>
      </c>
      <c r="H5161">
        <f>DetailledHome!I5161</f>
        <v>0</v>
      </c>
    </row>
    <row r="5162" spans="1:8" hidden="1" x14ac:dyDescent="0.25">
      <c r="A5162" s="1">
        <f>DetailledHome!O5162</f>
        <v>0</v>
      </c>
      <c r="B5162">
        <f>DetailledHome!A5162</f>
        <v>0</v>
      </c>
      <c r="C5162">
        <f>DetailledHome!L5162</f>
        <v>0</v>
      </c>
      <c r="D5162" s="2">
        <f>DetailledHome!H5162</f>
        <v>0</v>
      </c>
      <c r="E5162">
        <f>DetailledHome!F5162</f>
        <v>0</v>
      </c>
      <c r="G5162" s="3">
        <f>DetailledHome!E5162</f>
        <v>0</v>
      </c>
      <c r="H5162">
        <f>DetailledHome!I5162</f>
        <v>0</v>
      </c>
    </row>
    <row r="5163" spans="1:8" hidden="1" x14ac:dyDescent="0.25">
      <c r="A5163" s="1">
        <f>DetailledHome!O5163</f>
        <v>0</v>
      </c>
      <c r="B5163">
        <f>DetailledHome!A5163</f>
        <v>0</v>
      </c>
      <c r="C5163">
        <f>DetailledHome!L5163</f>
        <v>0</v>
      </c>
      <c r="D5163" s="2">
        <f>DetailledHome!H5163</f>
        <v>0</v>
      </c>
      <c r="E5163">
        <f>DetailledHome!F5163</f>
        <v>0</v>
      </c>
      <c r="G5163" s="3">
        <f>DetailledHome!E5163</f>
        <v>0</v>
      </c>
      <c r="H5163">
        <f>DetailledHome!I5163</f>
        <v>0</v>
      </c>
    </row>
    <row r="5164" spans="1:8" hidden="1" x14ac:dyDescent="0.25">
      <c r="A5164" s="1">
        <f>DetailledHome!O5164</f>
        <v>0</v>
      </c>
      <c r="B5164">
        <f>DetailledHome!A5164</f>
        <v>0</v>
      </c>
      <c r="C5164">
        <f>DetailledHome!L5164</f>
        <v>0</v>
      </c>
      <c r="D5164" s="2">
        <f>DetailledHome!H5164</f>
        <v>0</v>
      </c>
      <c r="E5164">
        <f>DetailledHome!F5164</f>
        <v>0</v>
      </c>
      <c r="G5164" s="3">
        <f>DetailledHome!E5164</f>
        <v>0</v>
      </c>
      <c r="H5164">
        <f>DetailledHome!I5164</f>
        <v>0</v>
      </c>
    </row>
    <row r="5165" spans="1:8" hidden="1" x14ac:dyDescent="0.25">
      <c r="A5165" s="1">
        <f>DetailledHome!O5165</f>
        <v>0</v>
      </c>
      <c r="B5165">
        <f>DetailledHome!A5165</f>
        <v>0</v>
      </c>
      <c r="C5165">
        <f>DetailledHome!L5165</f>
        <v>0</v>
      </c>
      <c r="D5165" s="2">
        <f>DetailledHome!H5165</f>
        <v>0</v>
      </c>
      <c r="E5165">
        <f>DetailledHome!F5165</f>
        <v>0</v>
      </c>
      <c r="G5165" s="3">
        <f>DetailledHome!E5165</f>
        <v>0</v>
      </c>
      <c r="H5165">
        <f>DetailledHome!I5165</f>
        <v>0</v>
      </c>
    </row>
    <row r="5166" spans="1:8" hidden="1" x14ac:dyDescent="0.25">
      <c r="A5166" s="1">
        <f>DetailledHome!O5166</f>
        <v>0</v>
      </c>
      <c r="B5166">
        <f>DetailledHome!A5166</f>
        <v>0</v>
      </c>
      <c r="C5166">
        <f>DetailledHome!L5166</f>
        <v>0</v>
      </c>
      <c r="D5166" s="2">
        <f>DetailledHome!H5166</f>
        <v>0</v>
      </c>
      <c r="E5166">
        <f>DetailledHome!F5166</f>
        <v>0</v>
      </c>
      <c r="G5166" s="3">
        <f>DetailledHome!E5166</f>
        <v>0</v>
      </c>
      <c r="H5166">
        <f>DetailledHome!I5166</f>
        <v>0</v>
      </c>
    </row>
    <row r="5167" spans="1:8" hidden="1" x14ac:dyDescent="0.25">
      <c r="A5167" s="1">
        <f>DetailledHome!O5167</f>
        <v>0</v>
      </c>
      <c r="B5167">
        <f>DetailledHome!A5167</f>
        <v>0</v>
      </c>
      <c r="C5167">
        <f>DetailledHome!L5167</f>
        <v>0</v>
      </c>
      <c r="D5167" s="2">
        <f>DetailledHome!H5167</f>
        <v>0</v>
      </c>
      <c r="E5167">
        <f>DetailledHome!F5167</f>
        <v>0</v>
      </c>
      <c r="G5167" s="3">
        <f>DetailledHome!E5167</f>
        <v>0</v>
      </c>
      <c r="H5167">
        <f>DetailledHome!I5167</f>
        <v>0</v>
      </c>
    </row>
    <row r="5168" spans="1:8" hidden="1" x14ac:dyDescent="0.25">
      <c r="A5168" s="1">
        <f>DetailledHome!O5168</f>
        <v>0</v>
      </c>
      <c r="B5168">
        <f>DetailledHome!A5168</f>
        <v>0</v>
      </c>
      <c r="C5168">
        <f>DetailledHome!L5168</f>
        <v>0</v>
      </c>
      <c r="D5168" s="2">
        <f>DetailledHome!H5168</f>
        <v>0</v>
      </c>
      <c r="E5168">
        <f>DetailledHome!F5168</f>
        <v>0</v>
      </c>
      <c r="G5168" s="3">
        <f>DetailledHome!E5168</f>
        <v>0</v>
      </c>
      <c r="H5168">
        <f>DetailledHome!I5168</f>
        <v>0</v>
      </c>
    </row>
    <row r="5169" spans="1:8" hidden="1" x14ac:dyDescent="0.25">
      <c r="A5169" s="1">
        <f>DetailledHome!O5169</f>
        <v>0</v>
      </c>
      <c r="B5169">
        <f>DetailledHome!A5169</f>
        <v>0</v>
      </c>
      <c r="C5169">
        <f>DetailledHome!L5169</f>
        <v>0</v>
      </c>
      <c r="D5169" s="2">
        <f>DetailledHome!H5169</f>
        <v>0</v>
      </c>
      <c r="E5169">
        <f>DetailledHome!F5169</f>
        <v>0</v>
      </c>
      <c r="G5169" s="3">
        <f>DetailledHome!E5169</f>
        <v>0</v>
      </c>
      <c r="H5169">
        <f>DetailledHome!I5169</f>
        <v>0</v>
      </c>
    </row>
    <row r="5170" spans="1:8" hidden="1" x14ac:dyDescent="0.25">
      <c r="A5170" s="1">
        <f>DetailledHome!O5170</f>
        <v>0</v>
      </c>
      <c r="B5170">
        <f>DetailledHome!A5170</f>
        <v>0</v>
      </c>
      <c r="C5170">
        <f>DetailledHome!L5170</f>
        <v>0</v>
      </c>
      <c r="D5170" s="2">
        <f>DetailledHome!H5170</f>
        <v>0</v>
      </c>
      <c r="E5170">
        <f>DetailledHome!F5170</f>
        <v>0</v>
      </c>
      <c r="G5170" s="3">
        <f>DetailledHome!E5170</f>
        <v>0</v>
      </c>
      <c r="H5170">
        <f>DetailledHome!I5170</f>
        <v>0</v>
      </c>
    </row>
    <row r="5171" spans="1:8" hidden="1" x14ac:dyDescent="0.25">
      <c r="A5171" s="1">
        <f>DetailledHome!O5171</f>
        <v>0</v>
      </c>
      <c r="B5171">
        <f>DetailledHome!A5171</f>
        <v>0</v>
      </c>
      <c r="C5171">
        <f>DetailledHome!L5171</f>
        <v>0</v>
      </c>
      <c r="D5171" s="2">
        <f>DetailledHome!H5171</f>
        <v>0</v>
      </c>
      <c r="E5171">
        <f>DetailledHome!F5171</f>
        <v>0</v>
      </c>
      <c r="G5171" s="3">
        <f>DetailledHome!E5171</f>
        <v>0</v>
      </c>
      <c r="H5171">
        <f>DetailledHome!I5171</f>
        <v>0</v>
      </c>
    </row>
    <row r="5172" spans="1:8" hidden="1" x14ac:dyDescent="0.25">
      <c r="A5172" s="1">
        <f>DetailledHome!O5172</f>
        <v>0</v>
      </c>
      <c r="B5172">
        <f>DetailledHome!A5172</f>
        <v>0</v>
      </c>
      <c r="C5172">
        <f>DetailledHome!L5172</f>
        <v>0</v>
      </c>
      <c r="D5172" s="2">
        <f>DetailledHome!H5172</f>
        <v>0</v>
      </c>
      <c r="E5172">
        <f>DetailledHome!F5172</f>
        <v>0</v>
      </c>
      <c r="G5172" s="3">
        <f>DetailledHome!E5172</f>
        <v>0</v>
      </c>
      <c r="H5172">
        <f>DetailledHome!I5172</f>
        <v>0</v>
      </c>
    </row>
    <row r="5173" spans="1:8" hidden="1" x14ac:dyDescent="0.25">
      <c r="A5173" s="1">
        <f>DetailledHome!O5173</f>
        <v>0</v>
      </c>
      <c r="B5173">
        <f>DetailledHome!A5173</f>
        <v>0</v>
      </c>
      <c r="C5173">
        <f>DetailledHome!L5173</f>
        <v>0</v>
      </c>
      <c r="D5173" s="2">
        <f>DetailledHome!H5173</f>
        <v>0</v>
      </c>
      <c r="E5173">
        <f>DetailledHome!F5173</f>
        <v>0</v>
      </c>
      <c r="G5173" s="3">
        <f>DetailledHome!E5173</f>
        <v>0</v>
      </c>
      <c r="H5173">
        <f>DetailledHome!I5173</f>
        <v>0</v>
      </c>
    </row>
    <row r="5174" spans="1:8" hidden="1" x14ac:dyDescent="0.25">
      <c r="A5174" s="1">
        <f>DetailledHome!O5174</f>
        <v>0</v>
      </c>
      <c r="B5174">
        <f>DetailledHome!A5174</f>
        <v>0</v>
      </c>
      <c r="C5174">
        <f>DetailledHome!L5174</f>
        <v>0</v>
      </c>
      <c r="D5174" s="2">
        <f>DetailledHome!H5174</f>
        <v>0</v>
      </c>
      <c r="E5174">
        <f>DetailledHome!F5174</f>
        <v>0</v>
      </c>
      <c r="G5174" s="3">
        <f>DetailledHome!E5174</f>
        <v>0</v>
      </c>
      <c r="H5174">
        <f>DetailledHome!I5174</f>
        <v>0</v>
      </c>
    </row>
    <row r="5175" spans="1:8" hidden="1" x14ac:dyDescent="0.25">
      <c r="A5175" s="1">
        <f>DetailledHome!O5175</f>
        <v>0</v>
      </c>
      <c r="B5175">
        <f>DetailledHome!A5175</f>
        <v>0</v>
      </c>
      <c r="C5175">
        <f>DetailledHome!L5175</f>
        <v>0</v>
      </c>
      <c r="D5175" s="2">
        <f>DetailledHome!H5175</f>
        <v>0</v>
      </c>
      <c r="E5175">
        <f>DetailledHome!F5175</f>
        <v>0</v>
      </c>
      <c r="G5175" s="3">
        <f>DetailledHome!E5175</f>
        <v>0</v>
      </c>
      <c r="H5175">
        <f>DetailledHome!I5175</f>
        <v>0</v>
      </c>
    </row>
    <row r="5176" spans="1:8" hidden="1" x14ac:dyDescent="0.25">
      <c r="A5176" s="1">
        <f>DetailledHome!O5176</f>
        <v>0</v>
      </c>
      <c r="B5176">
        <f>DetailledHome!A5176</f>
        <v>0</v>
      </c>
      <c r="C5176">
        <f>DetailledHome!L5176</f>
        <v>0</v>
      </c>
      <c r="D5176" s="2">
        <f>DetailledHome!H5176</f>
        <v>0</v>
      </c>
      <c r="E5176">
        <f>DetailledHome!F5176</f>
        <v>0</v>
      </c>
      <c r="G5176" s="3">
        <f>DetailledHome!E5176</f>
        <v>0</v>
      </c>
      <c r="H5176">
        <f>DetailledHome!I5176</f>
        <v>0</v>
      </c>
    </row>
    <row r="5177" spans="1:8" hidden="1" x14ac:dyDescent="0.25">
      <c r="A5177" s="1">
        <f>DetailledHome!O5177</f>
        <v>0</v>
      </c>
      <c r="B5177">
        <f>DetailledHome!A5177</f>
        <v>0</v>
      </c>
      <c r="C5177">
        <f>DetailledHome!L5177</f>
        <v>0</v>
      </c>
      <c r="D5177" s="2">
        <f>DetailledHome!H5177</f>
        <v>0</v>
      </c>
      <c r="E5177">
        <f>DetailledHome!F5177</f>
        <v>0</v>
      </c>
      <c r="G5177" s="3">
        <f>DetailledHome!E5177</f>
        <v>0</v>
      </c>
      <c r="H5177">
        <f>DetailledHome!I5177</f>
        <v>0</v>
      </c>
    </row>
    <row r="5178" spans="1:8" hidden="1" x14ac:dyDescent="0.25">
      <c r="A5178" s="1">
        <f>DetailledHome!O5178</f>
        <v>0</v>
      </c>
      <c r="B5178">
        <f>DetailledHome!A5178</f>
        <v>0</v>
      </c>
      <c r="C5178">
        <f>DetailledHome!L5178</f>
        <v>0</v>
      </c>
      <c r="D5178" s="2">
        <f>DetailledHome!H5178</f>
        <v>0</v>
      </c>
      <c r="E5178">
        <f>DetailledHome!F5178</f>
        <v>0</v>
      </c>
      <c r="G5178" s="3">
        <f>DetailledHome!E5178</f>
        <v>0</v>
      </c>
      <c r="H5178">
        <f>DetailledHome!I5178</f>
        <v>0</v>
      </c>
    </row>
    <row r="5179" spans="1:8" hidden="1" x14ac:dyDescent="0.25">
      <c r="A5179" s="1">
        <f>DetailledHome!O5179</f>
        <v>0</v>
      </c>
      <c r="B5179">
        <f>DetailledHome!A5179</f>
        <v>0</v>
      </c>
      <c r="C5179">
        <f>DetailledHome!L5179</f>
        <v>0</v>
      </c>
      <c r="D5179" s="2">
        <f>DetailledHome!H5179</f>
        <v>0</v>
      </c>
      <c r="E5179">
        <f>DetailledHome!F5179</f>
        <v>0</v>
      </c>
      <c r="G5179" s="3">
        <f>DetailledHome!E5179</f>
        <v>0</v>
      </c>
      <c r="H5179">
        <f>DetailledHome!I5179</f>
        <v>0</v>
      </c>
    </row>
    <row r="5180" spans="1:8" hidden="1" x14ac:dyDescent="0.25">
      <c r="A5180" s="1">
        <f>DetailledHome!O5180</f>
        <v>0</v>
      </c>
      <c r="B5180">
        <f>DetailledHome!A5180</f>
        <v>0</v>
      </c>
      <c r="C5180">
        <f>DetailledHome!L5180</f>
        <v>0</v>
      </c>
      <c r="D5180" s="2">
        <f>DetailledHome!H5180</f>
        <v>0</v>
      </c>
      <c r="E5180">
        <f>DetailledHome!F5180</f>
        <v>0</v>
      </c>
      <c r="G5180" s="3">
        <f>DetailledHome!E5180</f>
        <v>0</v>
      </c>
      <c r="H5180">
        <f>DetailledHome!I5180</f>
        <v>0</v>
      </c>
    </row>
    <row r="5181" spans="1:8" hidden="1" x14ac:dyDescent="0.25">
      <c r="A5181" s="1">
        <f>DetailledHome!O5181</f>
        <v>0</v>
      </c>
      <c r="B5181">
        <f>DetailledHome!A5181</f>
        <v>0</v>
      </c>
      <c r="C5181">
        <f>DetailledHome!L5181</f>
        <v>0</v>
      </c>
      <c r="D5181" s="2">
        <f>DetailledHome!H5181</f>
        <v>0</v>
      </c>
      <c r="E5181">
        <f>DetailledHome!F5181</f>
        <v>0</v>
      </c>
      <c r="G5181" s="3">
        <f>DetailledHome!E5181</f>
        <v>0</v>
      </c>
      <c r="H5181">
        <f>DetailledHome!I5181</f>
        <v>0</v>
      </c>
    </row>
    <row r="5182" spans="1:8" hidden="1" x14ac:dyDescent="0.25">
      <c r="A5182" s="1">
        <f>DetailledHome!O5182</f>
        <v>0</v>
      </c>
      <c r="B5182">
        <f>DetailledHome!A5182</f>
        <v>0</v>
      </c>
      <c r="C5182">
        <f>DetailledHome!L5182</f>
        <v>0</v>
      </c>
      <c r="D5182" s="2">
        <f>DetailledHome!H5182</f>
        <v>0</v>
      </c>
      <c r="E5182">
        <f>DetailledHome!F5182</f>
        <v>0</v>
      </c>
      <c r="G5182" s="3">
        <f>DetailledHome!E5182</f>
        <v>0</v>
      </c>
      <c r="H5182">
        <f>DetailledHome!I5182</f>
        <v>0</v>
      </c>
    </row>
    <row r="5183" spans="1:8" hidden="1" x14ac:dyDescent="0.25">
      <c r="A5183" s="1">
        <f>DetailledHome!O5183</f>
        <v>0</v>
      </c>
      <c r="B5183">
        <f>DetailledHome!A5183</f>
        <v>0</v>
      </c>
      <c r="C5183">
        <f>DetailledHome!L5183</f>
        <v>0</v>
      </c>
      <c r="D5183" s="2">
        <f>DetailledHome!H5183</f>
        <v>0</v>
      </c>
      <c r="E5183">
        <f>DetailledHome!F5183</f>
        <v>0</v>
      </c>
      <c r="G5183" s="3">
        <f>DetailledHome!E5183</f>
        <v>0</v>
      </c>
      <c r="H5183">
        <f>DetailledHome!I5183</f>
        <v>0</v>
      </c>
    </row>
    <row r="5184" spans="1:8" hidden="1" x14ac:dyDescent="0.25">
      <c r="A5184" s="1">
        <f>DetailledHome!O5184</f>
        <v>0</v>
      </c>
      <c r="B5184">
        <f>DetailledHome!A5184</f>
        <v>0</v>
      </c>
      <c r="C5184">
        <f>DetailledHome!L5184</f>
        <v>0</v>
      </c>
      <c r="D5184" s="2">
        <f>DetailledHome!H5184</f>
        <v>0</v>
      </c>
      <c r="E5184">
        <f>DetailledHome!F5184</f>
        <v>0</v>
      </c>
      <c r="G5184" s="3">
        <f>DetailledHome!E5184</f>
        <v>0</v>
      </c>
      <c r="H5184">
        <f>DetailledHome!I5184</f>
        <v>0</v>
      </c>
    </row>
    <row r="5185" spans="1:8" hidden="1" x14ac:dyDescent="0.25">
      <c r="A5185" s="1">
        <f>DetailledHome!O5185</f>
        <v>0</v>
      </c>
      <c r="B5185">
        <f>DetailledHome!A5185</f>
        <v>0</v>
      </c>
      <c r="C5185">
        <f>DetailledHome!L5185</f>
        <v>0</v>
      </c>
      <c r="D5185" s="2">
        <f>DetailledHome!H5185</f>
        <v>0</v>
      </c>
      <c r="E5185">
        <f>DetailledHome!F5185</f>
        <v>0</v>
      </c>
      <c r="G5185" s="3">
        <f>DetailledHome!E5185</f>
        <v>0</v>
      </c>
      <c r="H5185">
        <f>DetailledHome!I5185</f>
        <v>0</v>
      </c>
    </row>
    <row r="5186" spans="1:8" hidden="1" x14ac:dyDescent="0.25">
      <c r="A5186" s="1">
        <f>DetailledHome!O5186</f>
        <v>0</v>
      </c>
      <c r="B5186">
        <f>DetailledHome!A5186</f>
        <v>0</v>
      </c>
      <c r="C5186">
        <f>DetailledHome!L5186</f>
        <v>0</v>
      </c>
      <c r="D5186" s="2">
        <f>DetailledHome!H5186</f>
        <v>0</v>
      </c>
      <c r="E5186">
        <f>DetailledHome!F5186</f>
        <v>0</v>
      </c>
      <c r="G5186" s="3">
        <f>DetailledHome!E5186</f>
        <v>0</v>
      </c>
      <c r="H5186">
        <f>DetailledHome!I5186</f>
        <v>0</v>
      </c>
    </row>
    <row r="5187" spans="1:8" hidden="1" x14ac:dyDescent="0.25">
      <c r="A5187" s="1">
        <f>DetailledHome!O5187</f>
        <v>0</v>
      </c>
      <c r="B5187">
        <f>DetailledHome!A5187</f>
        <v>0</v>
      </c>
      <c r="C5187">
        <f>DetailledHome!L5187</f>
        <v>0</v>
      </c>
      <c r="D5187" s="2">
        <f>DetailledHome!H5187</f>
        <v>0</v>
      </c>
      <c r="E5187">
        <f>DetailledHome!F5187</f>
        <v>0</v>
      </c>
      <c r="G5187" s="3">
        <f>DetailledHome!E5187</f>
        <v>0</v>
      </c>
      <c r="H5187">
        <f>DetailledHome!I5187</f>
        <v>0</v>
      </c>
    </row>
    <row r="5188" spans="1:8" hidden="1" x14ac:dyDescent="0.25">
      <c r="A5188" s="1">
        <f>DetailledHome!O5188</f>
        <v>0</v>
      </c>
      <c r="B5188">
        <f>DetailledHome!A5188</f>
        <v>0</v>
      </c>
      <c r="C5188">
        <f>DetailledHome!L5188</f>
        <v>0</v>
      </c>
      <c r="D5188" s="2">
        <f>DetailledHome!H5188</f>
        <v>0</v>
      </c>
      <c r="E5188">
        <f>DetailledHome!F5188</f>
        <v>0</v>
      </c>
      <c r="G5188" s="3">
        <f>DetailledHome!E5188</f>
        <v>0</v>
      </c>
      <c r="H5188">
        <f>DetailledHome!I5188</f>
        <v>0</v>
      </c>
    </row>
    <row r="5189" spans="1:8" hidden="1" x14ac:dyDescent="0.25">
      <c r="A5189" s="1">
        <f>DetailledHome!O5189</f>
        <v>0</v>
      </c>
      <c r="B5189">
        <f>DetailledHome!A5189</f>
        <v>0</v>
      </c>
      <c r="C5189">
        <f>DetailledHome!L5189</f>
        <v>0</v>
      </c>
      <c r="D5189" s="2">
        <f>DetailledHome!H5189</f>
        <v>0</v>
      </c>
      <c r="E5189">
        <f>DetailledHome!F5189</f>
        <v>0</v>
      </c>
      <c r="G5189" s="3">
        <f>DetailledHome!E5189</f>
        <v>0</v>
      </c>
      <c r="H5189">
        <f>DetailledHome!I5189</f>
        <v>0</v>
      </c>
    </row>
    <row r="5190" spans="1:8" hidden="1" x14ac:dyDescent="0.25">
      <c r="A5190" s="1">
        <f>DetailledHome!O5190</f>
        <v>0</v>
      </c>
      <c r="B5190">
        <f>DetailledHome!A5190</f>
        <v>0</v>
      </c>
      <c r="C5190">
        <f>DetailledHome!L5190</f>
        <v>0</v>
      </c>
      <c r="D5190" s="2">
        <f>DetailledHome!H5190</f>
        <v>0</v>
      </c>
      <c r="E5190">
        <f>DetailledHome!F5190</f>
        <v>0</v>
      </c>
      <c r="G5190" s="3">
        <f>DetailledHome!E5190</f>
        <v>0</v>
      </c>
      <c r="H5190">
        <f>DetailledHome!I5190</f>
        <v>0</v>
      </c>
    </row>
    <row r="5191" spans="1:8" hidden="1" x14ac:dyDescent="0.25">
      <c r="A5191" s="1">
        <f>DetailledHome!O5191</f>
        <v>0</v>
      </c>
      <c r="B5191">
        <f>DetailledHome!A5191</f>
        <v>0</v>
      </c>
      <c r="C5191">
        <f>DetailledHome!L5191</f>
        <v>0</v>
      </c>
      <c r="D5191" s="2">
        <f>DetailledHome!H5191</f>
        <v>0</v>
      </c>
      <c r="E5191">
        <f>DetailledHome!F5191</f>
        <v>0</v>
      </c>
      <c r="G5191" s="3">
        <f>DetailledHome!E5191</f>
        <v>0</v>
      </c>
      <c r="H5191">
        <f>DetailledHome!I5191</f>
        <v>0</v>
      </c>
    </row>
    <row r="5192" spans="1:8" hidden="1" x14ac:dyDescent="0.25">
      <c r="A5192" s="1">
        <f>DetailledHome!O5192</f>
        <v>0</v>
      </c>
      <c r="B5192">
        <f>DetailledHome!A5192</f>
        <v>0</v>
      </c>
      <c r="C5192">
        <f>DetailledHome!L5192</f>
        <v>0</v>
      </c>
      <c r="D5192" s="2">
        <f>DetailledHome!H5192</f>
        <v>0</v>
      </c>
      <c r="E5192">
        <f>DetailledHome!F5192</f>
        <v>0</v>
      </c>
      <c r="G5192" s="3">
        <f>DetailledHome!E5192</f>
        <v>0</v>
      </c>
      <c r="H5192">
        <f>DetailledHome!I5192</f>
        <v>0</v>
      </c>
    </row>
    <row r="5193" spans="1:8" hidden="1" x14ac:dyDescent="0.25">
      <c r="A5193" s="1">
        <f>DetailledHome!O5193</f>
        <v>0</v>
      </c>
      <c r="B5193">
        <f>DetailledHome!A5193</f>
        <v>0</v>
      </c>
      <c r="C5193">
        <f>DetailledHome!L5193</f>
        <v>0</v>
      </c>
      <c r="D5193" s="2">
        <f>DetailledHome!H5193</f>
        <v>0</v>
      </c>
      <c r="E5193">
        <f>DetailledHome!F5193</f>
        <v>0</v>
      </c>
      <c r="G5193" s="3">
        <f>DetailledHome!E5193</f>
        <v>0</v>
      </c>
      <c r="H5193">
        <f>DetailledHome!I5193</f>
        <v>0</v>
      </c>
    </row>
    <row r="5194" spans="1:8" hidden="1" x14ac:dyDescent="0.25">
      <c r="A5194" s="1">
        <f>DetailledHome!O5194</f>
        <v>0</v>
      </c>
      <c r="B5194">
        <f>DetailledHome!A5194</f>
        <v>0</v>
      </c>
      <c r="C5194">
        <f>DetailledHome!L5194</f>
        <v>0</v>
      </c>
      <c r="D5194" s="2">
        <f>DetailledHome!H5194</f>
        <v>0</v>
      </c>
      <c r="E5194">
        <f>DetailledHome!F5194</f>
        <v>0</v>
      </c>
      <c r="G5194" s="3">
        <f>DetailledHome!E5194</f>
        <v>0</v>
      </c>
      <c r="H5194">
        <f>DetailledHome!I5194</f>
        <v>0</v>
      </c>
    </row>
    <row r="5195" spans="1:8" hidden="1" x14ac:dyDescent="0.25">
      <c r="A5195" s="1">
        <f>DetailledHome!O5195</f>
        <v>0</v>
      </c>
      <c r="B5195">
        <f>DetailledHome!A5195</f>
        <v>0</v>
      </c>
      <c r="C5195">
        <f>DetailledHome!L5195</f>
        <v>0</v>
      </c>
      <c r="D5195" s="2">
        <f>DetailledHome!H5195</f>
        <v>0</v>
      </c>
      <c r="E5195">
        <f>DetailledHome!F5195</f>
        <v>0</v>
      </c>
      <c r="G5195" s="3">
        <f>DetailledHome!E5195</f>
        <v>0</v>
      </c>
      <c r="H5195">
        <f>DetailledHome!I5195</f>
        <v>0</v>
      </c>
    </row>
    <row r="5196" spans="1:8" hidden="1" x14ac:dyDescent="0.25">
      <c r="A5196" s="1">
        <f>DetailledHome!O5196</f>
        <v>0</v>
      </c>
      <c r="B5196">
        <f>DetailledHome!A5196</f>
        <v>0</v>
      </c>
      <c r="C5196">
        <f>DetailledHome!L5196</f>
        <v>0</v>
      </c>
      <c r="D5196" s="2">
        <f>DetailledHome!H5196</f>
        <v>0</v>
      </c>
      <c r="E5196">
        <f>DetailledHome!F5196</f>
        <v>0</v>
      </c>
      <c r="G5196" s="3">
        <f>DetailledHome!E5196</f>
        <v>0</v>
      </c>
      <c r="H5196">
        <f>DetailledHome!I5196</f>
        <v>0</v>
      </c>
    </row>
    <row r="5197" spans="1:8" hidden="1" x14ac:dyDescent="0.25">
      <c r="A5197" s="1">
        <f>DetailledHome!O5197</f>
        <v>0</v>
      </c>
      <c r="B5197">
        <f>DetailledHome!A5197</f>
        <v>0</v>
      </c>
      <c r="C5197">
        <f>DetailledHome!L5197</f>
        <v>0</v>
      </c>
      <c r="D5197" s="2">
        <f>DetailledHome!H5197</f>
        <v>0</v>
      </c>
      <c r="E5197">
        <f>DetailledHome!F5197</f>
        <v>0</v>
      </c>
      <c r="G5197" s="3">
        <f>DetailledHome!E5197</f>
        <v>0</v>
      </c>
      <c r="H5197">
        <f>DetailledHome!I5197</f>
        <v>0</v>
      </c>
    </row>
    <row r="5198" spans="1:8" hidden="1" x14ac:dyDescent="0.25">
      <c r="A5198" s="1">
        <f>DetailledHome!O5198</f>
        <v>0</v>
      </c>
      <c r="B5198">
        <f>DetailledHome!A5198</f>
        <v>0</v>
      </c>
      <c r="C5198">
        <f>DetailledHome!L5198</f>
        <v>0</v>
      </c>
      <c r="D5198" s="2">
        <f>DetailledHome!H5198</f>
        <v>0</v>
      </c>
      <c r="E5198">
        <f>DetailledHome!F5198</f>
        <v>0</v>
      </c>
      <c r="G5198" s="3">
        <f>DetailledHome!E5198</f>
        <v>0</v>
      </c>
      <c r="H5198">
        <f>DetailledHome!I5198</f>
        <v>0</v>
      </c>
    </row>
    <row r="5199" spans="1:8" hidden="1" x14ac:dyDescent="0.25">
      <c r="A5199" s="1">
        <f>DetailledHome!O5199</f>
        <v>0</v>
      </c>
      <c r="B5199">
        <f>DetailledHome!A5199</f>
        <v>0</v>
      </c>
      <c r="C5199">
        <f>DetailledHome!L5199</f>
        <v>0</v>
      </c>
      <c r="D5199" s="2">
        <f>DetailledHome!H5199</f>
        <v>0</v>
      </c>
      <c r="E5199">
        <f>DetailledHome!F5199</f>
        <v>0</v>
      </c>
      <c r="G5199" s="3">
        <f>DetailledHome!E5199</f>
        <v>0</v>
      </c>
      <c r="H5199">
        <f>DetailledHome!I5199</f>
        <v>0</v>
      </c>
    </row>
    <row r="5200" spans="1:8" hidden="1" x14ac:dyDescent="0.25">
      <c r="A5200" s="1">
        <f>DetailledHome!O5200</f>
        <v>0</v>
      </c>
      <c r="B5200">
        <f>DetailledHome!A5200</f>
        <v>0</v>
      </c>
      <c r="C5200">
        <f>DetailledHome!L5200</f>
        <v>0</v>
      </c>
      <c r="D5200" s="2">
        <f>DetailledHome!H5200</f>
        <v>0</v>
      </c>
      <c r="E5200">
        <f>DetailledHome!F5200</f>
        <v>0</v>
      </c>
      <c r="G5200" s="3">
        <f>DetailledHome!E5200</f>
        <v>0</v>
      </c>
      <c r="H5200">
        <f>DetailledHome!I5200</f>
        <v>0</v>
      </c>
    </row>
    <row r="5201" spans="1:8" hidden="1" x14ac:dyDescent="0.25">
      <c r="A5201" s="1">
        <f>DetailledHome!O5201</f>
        <v>0</v>
      </c>
      <c r="B5201">
        <f>DetailledHome!A5201</f>
        <v>0</v>
      </c>
      <c r="C5201">
        <f>DetailledHome!L5201</f>
        <v>0</v>
      </c>
      <c r="D5201" s="2">
        <f>DetailledHome!H5201</f>
        <v>0</v>
      </c>
      <c r="E5201">
        <f>DetailledHome!F5201</f>
        <v>0</v>
      </c>
      <c r="G5201" s="3">
        <f>DetailledHome!E5201</f>
        <v>0</v>
      </c>
      <c r="H5201">
        <f>DetailledHome!I5201</f>
        <v>0</v>
      </c>
    </row>
    <row r="5202" spans="1:8" hidden="1" x14ac:dyDescent="0.25">
      <c r="A5202" s="1">
        <f>DetailledHome!O5202</f>
        <v>0</v>
      </c>
      <c r="B5202">
        <f>DetailledHome!A5202</f>
        <v>0</v>
      </c>
      <c r="C5202">
        <f>DetailledHome!L5202</f>
        <v>0</v>
      </c>
      <c r="D5202" s="2">
        <f>DetailledHome!H5202</f>
        <v>0</v>
      </c>
      <c r="E5202">
        <f>DetailledHome!F5202</f>
        <v>0</v>
      </c>
      <c r="G5202" s="3">
        <f>DetailledHome!E5202</f>
        <v>0</v>
      </c>
      <c r="H5202">
        <f>DetailledHome!I5202</f>
        <v>0</v>
      </c>
    </row>
    <row r="5203" spans="1:8" hidden="1" x14ac:dyDescent="0.25">
      <c r="A5203" s="1">
        <f>DetailledHome!O5203</f>
        <v>0</v>
      </c>
      <c r="B5203">
        <f>DetailledHome!A5203</f>
        <v>0</v>
      </c>
      <c r="C5203">
        <f>DetailledHome!L5203</f>
        <v>0</v>
      </c>
      <c r="D5203" s="2">
        <f>DetailledHome!H5203</f>
        <v>0</v>
      </c>
      <c r="E5203">
        <f>DetailledHome!F5203</f>
        <v>0</v>
      </c>
      <c r="G5203" s="3">
        <f>DetailledHome!E5203</f>
        <v>0</v>
      </c>
      <c r="H5203">
        <f>DetailledHome!I5203</f>
        <v>0</v>
      </c>
    </row>
    <row r="5204" spans="1:8" hidden="1" x14ac:dyDescent="0.25">
      <c r="A5204" s="1">
        <f>DetailledHome!O5204</f>
        <v>0</v>
      </c>
      <c r="B5204">
        <f>DetailledHome!A5204</f>
        <v>0</v>
      </c>
      <c r="C5204">
        <f>DetailledHome!L5204</f>
        <v>0</v>
      </c>
      <c r="D5204" s="2">
        <f>DetailledHome!H5204</f>
        <v>0</v>
      </c>
      <c r="E5204">
        <f>DetailledHome!F5204</f>
        <v>0</v>
      </c>
      <c r="G5204" s="3">
        <f>DetailledHome!E5204</f>
        <v>0</v>
      </c>
      <c r="H5204">
        <f>DetailledHome!I5204</f>
        <v>0</v>
      </c>
    </row>
    <row r="5205" spans="1:8" hidden="1" x14ac:dyDescent="0.25">
      <c r="A5205" s="1">
        <f>DetailledHome!O5205</f>
        <v>0</v>
      </c>
      <c r="B5205">
        <f>DetailledHome!A5205</f>
        <v>0</v>
      </c>
      <c r="C5205">
        <f>DetailledHome!L5205</f>
        <v>0</v>
      </c>
      <c r="D5205" s="2">
        <f>DetailledHome!H5205</f>
        <v>0</v>
      </c>
      <c r="E5205">
        <f>DetailledHome!F5205</f>
        <v>0</v>
      </c>
      <c r="G5205" s="3">
        <f>DetailledHome!E5205</f>
        <v>0</v>
      </c>
      <c r="H5205">
        <f>DetailledHome!I5205</f>
        <v>0</v>
      </c>
    </row>
    <row r="5206" spans="1:8" hidden="1" x14ac:dyDescent="0.25">
      <c r="A5206" s="1">
        <f>DetailledHome!O5206</f>
        <v>0</v>
      </c>
      <c r="B5206">
        <f>DetailledHome!A5206</f>
        <v>0</v>
      </c>
      <c r="C5206">
        <f>DetailledHome!L5206</f>
        <v>0</v>
      </c>
      <c r="D5206" s="2">
        <f>DetailledHome!H5206</f>
        <v>0</v>
      </c>
      <c r="E5206">
        <f>DetailledHome!F5206</f>
        <v>0</v>
      </c>
      <c r="G5206" s="3">
        <f>DetailledHome!E5206</f>
        <v>0</v>
      </c>
      <c r="H5206">
        <f>DetailledHome!I5206</f>
        <v>0</v>
      </c>
    </row>
    <row r="5207" spans="1:8" hidden="1" x14ac:dyDescent="0.25">
      <c r="A5207" s="1">
        <f>DetailledHome!O5207</f>
        <v>0</v>
      </c>
      <c r="B5207">
        <f>DetailledHome!A5207</f>
        <v>0</v>
      </c>
      <c r="C5207">
        <f>DetailledHome!L5207</f>
        <v>0</v>
      </c>
      <c r="D5207" s="2">
        <f>DetailledHome!H5207</f>
        <v>0</v>
      </c>
      <c r="E5207">
        <f>DetailledHome!F5207</f>
        <v>0</v>
      </c>
      <c r="G5207" s="3">
        <f>DetailledHome!E5207</f>
        <v>0</v>
      </c>
      <c r="H5207">
        <f>DetailledHome!I5207</f>
        <v>0</v>
      </c>
    </row>
    <row r="5208" spans="1:8" hidden="1" x14ac:dyDescent="0.25">
      <c r="A5208" s="1">
        <f>DetailledHome!O5208</f>
        <v>0</v>
      </c>
      <c r="B5208">
        <f>DetailledHome!A5208</f>
        <v>0</v>
      </c>
      <c r="C5208">
        <f>DetailledHome!L5208</f>
        <v>0</v>
      </c>
      <c r="D5208" s="2">
        <f>DetailledHome!H5208</f>
        <v>0</v>
      </c>
      <c r="E5208">
        <f>DetailledHome!F5208</f>
        <v>0</v>
      </c>
      <c r="G5208" s="3">
        <f>DetailledHome!E5208</f>
        <v>0</v>
      </c>
      <c r="H5208">
        <f>DetailledHome!I5208</f>
        <v>0</v>
      </c>
    </row>
    <row r="5209" spans="1:8" hidden="1" x14ac:dyDescent="0.25">
      <c r="A5209" s="1">
        <f>DetailledHome!O5209</f>
        <v>0</v>
      </c>
      <c r="B5209">
        <f>DetailledHome!A5209</f>
        <v>0</v>
      </c>
      <c r="C5209">
        <f>DetailledHome!L5209</f>
        <v>0</v>
      </c>
      <c r="D5209" s="2">
        <f>DetailledHome!H5209</f>
        <v>0</v>
      </c>
      <c r="E5209">
        <f>DetailledHome!F5209</f>
        <v>0</v>
      </c>
      <c r="G5209" s="3">
        <f>DetailledHome!E5209</f>
        <v>0</v>
      </c>
      <c r="H5209">
        <f>DetailledHome!I5209</f>
        <v>0</v>
      </c>
    </row>
    <row r="5210" spans="1:8" hidden="1" x14ac:dyDescent="0.25">
      <c r="A5210" s="1">
        <f>DetailledHome!O5210</f>
        <v>0</v>
      </c>
      <c r="B5210">
        <f>DetailledHome!A5210</f>
        <v>0</v>
      </c>
      <c r="C5210">
        <f>DetailledHome!L5210</f>
        <v>0</v>
      </c>
      <c r="D5210" s="2">
        <f>DetailledHome!H5210</f>
        <v>0</v>
      </c>
      <c r="E5210">
        <f>DetailledHome!F5210</f>
        <v>0</v>
      </c>
      <c r="G5210" s="3">
        <f>DetailledHome!E5210</f>
        <v>0</v>
      </c>
      <c r="H5210">
        <f>DetailledHome!I5210</f>
        <v>0</v>
      </c>
    </row>
    <row r="5211" spans="1:8" hidden="1" x14ac:dyDescent="0.25">
      <c r="A5211" s="1">
        <f>DetailledHome!O5211</f>
        <v>0</v>
      </c>
      <c r="B5211">
        <f>DetailledHome!A5211</f>
        <v>0</v>
      </c>
      <c r="C5211">
        <f>DetailledHome!L5211</f>
        <v>0</v>
      </c>
      <c r="D5211" s="2">
        <f>DetailledHome!H5211</f>
        <v>0</v>
      </c>
      <c r="E5211">
        <f>DetailledHome!F5211</f>
        <v>0</v>
      </c>
      <c r="G5211" s="3">
        <f>DetailledHome!E5211</f>
        <v>0</v>
      </c>
      <c r="H5211">
        <f>DetailledHome!I5211</f>
        <v>0</v>
      </c>
    </row>
    <row r="5212" spans="1:8" hidden="1" x14ac:dyDescent="0.25">
      <c r="A5212" s="1">
        <f>DetailledHome!O5212</f>
        <v>0</v>
      </c>
      <c r="B5212">
        <f>DetailledHome!A5212</f>
        <v>0</v>
      </c>
      <c r="C5212">
        <f>DetailledHome!L5212</f>
        <v>0</v>
      </c>
      <c r="D5212" s="2">
        <f>DetailledHome!H5212</f>
        <v>0</v>
      </c>
      <c r="E5212">
        <f>DetailledHome!F5212</f>
        <v>0</v>
      </c>
      <c r="G5212" s="3">
        <f>DetailledHome!E5212</f>
        <v>0</v>
      </c>
      <c r="H5212">
        <f>DetailledHome!I5212</f>
        <v>0</v>
      </c>
    </row>
    <row r="5213" spans="1:8" hidden="1" x14ac:dyDescent="0.25">
      <c r="A5213" s="1">
        <f>DetailledHome!O5213</f>
        <v>0</v>
      </c>
      <c r="B5213">
        <f>DetailledHome!A5213</f>
        <v>0</v>
      </c>
      <c r="C5213">
        <f>DetailledHome!L5213</f>
        <v>0</v>
      </c>
      <c r="D5213" s="2">
        <f>DetailledHome!H5213</f>
        <v>0</v>
      </c>
      <c r="E5213">
        <f>DetailledHome!F5213</f>
        <v>0</v>
      </c>
      <c r="G5213" s="3">
        <f>DetailledHome!E5213</f>
        <v>0</v>
      </c>
      <c r="H5213">
        <f>DetailledHome!I5213</f>
        <v>0</v>
      </c>
    </row>
    <row r="5214" spans="1:8" hidden="1" x14ac:dyDescent="0.25">
      <c r="A5214" s="1">
        <f>DetailledHome!O5214</f>
        <v>0</v>
      </c>
      <c r="B5214">
        <f>DetailledHome!A5214</f>
        <v>0</v>
      </c>
      <c r="C5214">
        <f>DetailledHome!L5214</f>
        <v>0</v>
      </c>
      <c r="D5214" s="2">
        <f>DetailledHome!H5214</f>
        <v>0</v>
      </c>
      <c r="E5214">
        <f>DetailledHome!F5214</f>
        <v>0</v>
      </c>
      <c r="G5214" s="3">
        <f>DetailledHome!E5214</f>
        <v>0</v>
      </c>
      <c r="H5214">
        <f>DetailledHome!I5214</f>
        <v>0</v>
      </c>
    </row>
    <row r="5215" spans="1:8" hidden="1" x14ac:dyDescent="0.25">
      <c r="A5215" s="1">
        <f>DetailledHome!O5215</f>
        <v>0</v>
      </c>
      <c r="B5215">
        <f>DetailledHome!A5215</f>
        <v>0</v>
      </c>
      <c r="C5215">
        <f>DetailledHome!L5215</f>
        <v>0</v>
      </c>
      <c r="D5215" s="2">
        <f>DetailledHome!H5215</f>
        <v>0</v>
      </c>
      <c r="E5215">
        <f>DetailledHome!F5215</f>
        <v>0</v>
      </c>
      <c r="G5215" s="3">
        <f>DetailledHome!E5215</f>
        <v>0</v>
      </c>
      <c r="H5215">
        <f>DetailledHome!I5215</f>
        <v>0</v>
      </c>
    </row>
    <row r="5216" spans="1:8" hidden="1" x14ac:dyDescent="0.25">
      <c r="A5216" s="1">
        <f>DetailledHome!O5216</f>
        <v>0</v>
      </c>
      <c r="B5216">
        <f>DetailledHome!A5216</f>
        <v>0</v>
      </c>
      <c r="C5216">
        <f>DetailledHome!L5216</f>
        <v>0</v>
      </c>
      <c r="D5216" s="2">
        <f>DetailledHome!H5216</f>
        <v>0</v>
      </c>
      <c r="E5216">
        <f>DetailledHome!F5216</f>
        <v>0</v>
      </c>
      <c r="G5216" s="3">
        <f>DetailledHome!E5216</f>
        <v>0</v>
      </c>
      <c r="H5216">
        <f>DetailledHome!I5216</f>
        <v>0</v>
      </c>
    </row>
    <row r="5217" spans="1:8" hidden="1" x14ac:dyDescent="0.25">
      <c r="A5217" s="1">
        <f>DetailledHome!O5217</f>
        <v>0</v>
      </c>
      <c r="B5217">
        <f>DetailledHome!A5217</f>
        <v>0</v>
      </c>
      <c r="C5217">
        <f>DetailledHome!L5217</f>
        <v>0</v>
      </c>
      <c r="D5217" s="2">
        <f>DetailledHome!H5217</f>
        <v>0</v>
      </c>
      <c r="E5217">
        <f>DetailledHome!F5217</f>
        <v>0</v>
      </c>
      <c r="G5217" s="3">
        <f>DetailledHome!E5217</f>
        <v>0</v>
      </c>
      <c r="H5217">
        <f>DetailledHome!I5217</f>
        <v>0</v>
      </c>
    </row>
    <row r="5218" spans="1:8" hidden="1" x14ac:dyDescent="0.25">
      <c r="A5218" s="1">
        <f>DetailledHome!O5218</f>
        <v>0</v>
      </c>
      <c r="B5218">
        <f>DetailledHome!A5218</f>
        <v>0</v>
      </c>
      <c r="C5218">
        <f>DetailledHome!L5218</f>
        <v>0</v>
      </c>
      <c r="D5218" s="2">
        <f>DetailledHome!H5218</f>
        <v>0</v>
      </c>
      <c r="E5218">
        <f>DetailledHome!F5218</f>
        <v>0</v>
      </c>
      <c r="G5218" s="3">
        <f>DetailledHome!E5218</f>
        <v>0</v>
      </c>
      <c r="H5218">
        <f>DetailledHome!I5218</f>
        <v>0</v>
      </c>
    </row>
    <row r="5219" spans="1:8" hidden="1" x14ac:dyDescent="0.25">
      <c r="A5219" s="1">
        <f>DetailledHome!O5219</f>
        <v>0</v>
      </c>
      <c r="B5219">
        <f>DetailledHome!A5219</f>
        <v>0</v>
      </c>
      <c r="C5219">
        <f>DetailledHome!L5219</f>
        <v>0</v>
      </c>
      <c r="D5219" s="2">
        <f>DetailledHome!H5219</f>
        <v>0</v>
      </c>
      <c r="E5219">
        <f>DetailledHome!F5219</f>
        <v>0</v>
      </c>
      <c r="G5219" s="3">
        <f>DetailledHome!E5219</f>
        <v>0</v>
      </c>
      <c r="H5219">
        <f>DetailledHome!I5219</f>
        <v>0</v>
      </c>
    </row>
    <row r="5220" spans="1:8" hidden="1" x14ac:dyDescent="0.25">
      <c r="A5220" s="1">
        <f>DetailledHome!O5220</f>
        <v>0</v>
      </c>
      <c r="B5220">
        <f>DetailledHome!A5220</f>
        <v>0</v>
      </c>
      <c r="C5220">
        <f>DetailledHome!L5220</f>
        <v>0</v>
      </c>
      <c r="D5220" s="2">
        <f>DetailledHome!H5220</f>
        <v>0</v>
      </c>
      <c r="E5220">
        <f>DetailledHome!F5220</f>
        <v>0</v>
      </c>
      <c r="G5220" s="3">
        <f>DetailledHome!E5220</f>
        <v>0</v>
      </c>
      <c r="H5220">
        <f>DetailledHome!I5220</f>
        <v>0</v>
      </c>
    </row>
    <row r="5221" spans="1:8" hidden="1" x14ac:dyDescent="0.25">
      <c r="A5221" s="1">
        <f>DetailledHome!O5221</f>
        <v>0</v>
      </c>
      <c r="B5221">
        <f>DetailledHome!A5221</f>
        <v>0</v>
      </c>
      <c r="C5221">
        <f>DetailledHome!L5221</f>
        <v>0</v>
      </c>
      <c r="D5221" s="2">
        <f>DetailledHome!H5221</f>
        <v>0</v>
      </c>
      <c r="E5221">
        <f>DetailledHome!F5221</f>
        <v>0</v>
      </c>
      <c r="G5221" s="3">
        <f>DetailledHome!E5221</f>
        <v>0</v>
      </c>
      <c r="H5221">
        <f>DetailledHome!I5221</f>
        <v>0</v>
      </c>
    </row>
    <row r="5222" spans="1:8" hidden="1" x14ac:dyDescent="0.25">
      <c r="A5222" s="1">
        <f>DetailledHome!O5222</f>
        <v>0</v>
      </c>
      <c r="B5222">
        <f>DetailledHome!A5222</f>
        <v>0</v>
      </c>
      <c r="C5222">
        <f>DetailledHome!L5222</f>
        <v>0</v>
      </c>
      <c r="D5222" s="2">
        <f>DetailledHome!H5222</f>
        <v>0</v>
      </c>
      <c r="E5222">
        <f>DetailledHome!F5222</f>
        <v>0</v>
      </c>
      <c r="G5222" s="3">
        <f>DetailledHome!E5222</f>
        <v>0</v>
      </c>
      <c r="H5222">
        <f>DetailledHome!I5222</f>
        <v>0</v>
      </c>
    </row>
    <row r="5223" spans="1:8" hidden="1" x14ac:dyDescent="0.25">
      <c r="A5223" s="1">
        <f>DetailledHome!O5223</f>
        <v>0</v>
      </c>
      <c r="B5223">
        <f>DetailledHome!A5223</f>
        <v>0</v>
      </c>
      <c r="C5223">
        <f>DetailledHome!L5223</f>
        <v>0</v>
      </c>
      <c r="D5223" s="2">
        <f>DetailledHome!H5223</f>
        <v>0</v>
      </c>
      <c r="E5223">
        <f>DetailledHome!F5223</f>
        <v>0</v>
      </c>
      <c r="G5223" s="3">
        <f>DetailledHome!E5223</f>
        <v>0</v>
      </c>
      <c r="H5223">
        <f>DetailledHome!I5223</f>
        <v>0</v>
      </c>
    </row>
    <row r="5224" spans="1:8" hidden="1" x14ac:dyDescent="0.25">
      <c r="A5224" s="1">
        <f>DetailledHome!O5224</f>
        <v>0</v>
      </c>
      <c r="B5224">
        <f>DetailledHome!A5224</f>
        <v>0</v>
      </c>
      <c r="C5224">
        <f>DetailledHome!L5224</f>
        <v>0</v>
      </c>
      <c r="D5224" s="2">
        <f>DetailledHome!H5224</f>
        <v>0</v>
      </c>
      <c r="E5224">
        <f>DetailledHome!F5224</f>
        <v>0</v>
      </c>
      <c r="G5224" s="3">
        <f>DetailledHome!E5224</f>
        <v>0</v>
      </c>
      <c r="H5224">
        <f>DetailledHome!I5224</f>
        <v>0</v>
      </c>
    </row>
    <row r="5225" spans="1:8" hidden="1" x14ac:dyDescent="0.25">
      <c r="A5225" s="1">
        <f>DetailledHome!O5225</f>
        <v>0</v>
      </c>
      <c r="B5225">
        <f>DetailledHome!A5225</f>
        <v>0</v>
      </c>
      <c r="C5225">
        <f>DetailledHome!L5225</f>
        <v>0</v>
      </c>
      <c r="D5225" s="2">
        <f>DetailledHome!H5225</f>
        <v>0</v>
      </c>
      <c r="E5225">
        <f>DetailledHome!F5225</f>
        <v>0</v>
      </c>
      <c r="G5225" s="3">
        <f>DetailledHome!E5225</f>
        <v>0</v>
      </c>
      <c r="H5225">
        <f>DetailledHome!I5225</f>
        <v>0</v>
      </c>
    </row>
    <row r="5226" spans="1:8" hidden="1" x14ac:dyDescent="0.25">
      <c r="A5226" s="1">
        <f>DetailledHome!O5226</f>
        <v>0</v>
      </c>
      <c r="B5226">
        <f>DetailledHome!A5226</f>
        <v>0</v>
      </c>
      <c r="C5226">
        <f>DetailledHome!L5226</f>
        <v>0</v>
      </c>
      <c r="D5226" s="2">
        <f>DetailledHome!H5226</f>
        <v>0</v>
      </c>
      <c r="E5226">
        <f>DetailledHome!F5226</f>
        <v>0</v>
      </c>
      <c r="G5226" s="3">
        <f>DetailledHome!E5226</f>
        <v>0</v>
      </c>
      <c r="H5226">
        <f>DetailledHome!I5226</f>
        <v>0</v>
      </c>
    </row>
    <row r="5227" spans="1:8" hidden="1" x14ac:dyDescent="0.25">
      <c r="A5227" s="1">
        <f>DetailledHome!O5227</f>
        <v>0</v>
      </c>
      <c r="B5227">
        <f>DetailledHome!A5227</f>
        <v>0</v>
      </c>
      <c r="C5227">
        <f>DetailledHome!L5227</f>
        <v>0</v>
      </c>
      <c r="D5227" s="2">
        <f>DetailledHome!H5227</f>
        <v>0</v>
      </c>
      <c r="E5227">
        <f>DetailledHome!F5227</f>
        <v>0</v>
      </c>
      <c r="G5227" s="3">
        <f>DetailledHome!E5227</f>
        <v>0</v>
      </c>
      <c r="H5227">
        <f>DetailledHome!I5227</f>
        <v>0</v>
      </c>
    </row>
    <row r="5228" spans="1:8" hidden="1" x14ac:dyDescent="0.25">
      <c r="A5228" s="1">
        <f>DetailledHome!O5228</f>
        <v>0</v>
      </c>
      <c r="B5228">
        <f>DetailledHome!A5228</f>
        <v>0</v>
      </c>
      <c r="C5228">
        <f>DetailledHome!L5228</f>
        <v>0</v>
      </c>
      <c r="D5228" s="2">
        <f>DetailledHome!H5228</f>
        <v>0</v>
      </c>
      <c r="E5228">
        <f>DetailledHome!F5228</f>
        <v>0</v>
      </c>
      <c r="G5228" s="3">
        <f>DetailledHome!E5228</f>
        <v>0</v>
      </c>
      <c r="H5228">
        <f>DetailledHome!I5228</f>
        <v>0</v>
      </c>
    </row>
    <row r="5229" spans="1:8" hidden="1" x14ac:dyDescent="0.25">
      <c r="A5229" s="1">
        <f>DetailledHome!O5229</f>
        <v>0</v>
      </c>
      <c r="B5229">
        <f>DetailledHome!A5229</f>
        <v>0</v>
      </c>
      <c r="C5229">
        <f>DetailledHome!L5229</f>
        <v>0</v>
      </c>
      <c r="D5229" s="2">
        <f>DetailledHome!H5229</f>
        <v>0</v>
      </c>
      <c r="E5229">
        <f>DetailledHome!F5229</f>
        <v>0</v>
      </c>
      <c r="G5229" s="3">
        <f>DetailledHome!E5229</f>
        <v>0</v>
      </c>
      <c r="H5229">
        <f>DetailledHome!I5229</f>
        <v>0</v>
      </c>
    </row>
    <row r="5230" spans="1:8" hidden="1" x14ac:dyDescent="0.25">
      <c r="A5230" s="1">
        <f>DetailledHome!O5230</f>
        <v>0</v>
      </c>
      <c r="B5230">
        <f>DetailledHome!A5230</f>
        <v>0</v>
      </c>
      <c r="C5230">
        <f>DetailledHome!L5230</f>
        <v>0</v>
      </c>
      <c r="D5230" s="2">
        <f>DetailledHome!H5230</f>
        <v>0</v>
      </c>
      <c r="E5230">
        <f>DetailledHome!F5230</f>
        <v>0</v>
      </c>
      <c r="G5230" s="3">
        <f>DetailledHome!E5230</f>
        <v>0</v>
      </c>
      <c r="H5230">
        <f>DetailledHome!I5230</f>
        <v>0</v>
      </c>
    </row>
    <row r="5231" spans="1:8" hidden="1" x14ac:dyDescent="0.25">
      <c r="A5231" s="1">
        <f>DetailledHome!O5231</f>
        <v>0</v>
      </c>
      <c r="B5231">
        <f>DetailledHome!A5231</f>
        <v>0</v>
      </c>
      <c r="C5231">
        <f>DetailledHome!L5231</f>
        <v>0</v>
      </c>
      <c r="D5231" s="2">
        <f>DetailledHome!H5231</f>
        <v>0</v>
      </c>
      <c r="E5231">
        <f>DetailledHome!F5231</f>
        <v>0</v>
      </c>
      <c r="G5231" s="3">
        <f>DetailledHome!E5231</f>
        <v>0</v>
      </c>
      <c r="H5231">
        <f>DetailledHome!I5231</f>
        <v>0</v>
      </c>
    </row>
    <row r="5232" spans="1:8" hidden="1" x14ac:dyDescent="0.25">
      <c r="A5232" s="1">
        <f>DetailledHome!O5232</f>
        <v>0</v>
      </c>
      <c r="B5232">
        <f>DetailledHome!A5232</f>
        <v>0</v>
      </c>
      <c r="C5232">
        <f>DetailledHome!L5232</f>
        <v>0</v>
      </c>
      <c r="D5232" s="2">
        <f>DetailledHome!H5232</f>
        <v>0</v>
      </c>
      <c r="E5232">
        <f>DetailledHome!F5232</f>
        <v>0</v>
      </c>
      <c r="G5232" s="3">
        <f>DetailledHome!E5232</f>
        <v>0</v>
      </c>
      <c r="H5232">
        <f>DetailledHome!I5232</f>
        <v>0</v>
      </c>
    </row>
    <row r="5233" spans="1:8" hidden="1" x14ac:dyDescent="0.25">
      <c r="A5233" s="1">
        <f>DetailledHome!O5233</f>
        <v>0</v>
      </c>
      <c r="B5233">
        <f>DetailledHome!A5233</f>
        <v>0</v>
      </c>
      <c r="C5233">
        <f>DetailledHome!L5233</f>
        <v>0</v>
      </c>
      <c r="D5233" s="2">
        <f>DetailledHome!H5233</f>
        <v>0</v>
      </c>
      <c r="E5233">
        <f>DetailledHome!F5233</f>
        <v>0</v>
      </c>
      <c r="G5233" s="3">
        <f>DetailledHome!E5233</f>
        <v>0</v>
      </c>
      <c r="H5233">
        <f>DetailledHome!I5233</f>
        <v>0</v>
      </c>
    </row>
    <row r="5234" spans="1:8" hidden="1" x14ac:dyDescent="0.25">
      <c r="A5234" s="1">
        <f>DetailledHome!O5234</f>
        <v>0</v>
      </c>
      <c r="B5234">
        <f>DetailledHome!A5234</f>
        <v>0</v>
      </c>
      <c r="C5234">
        <f>DetailledHome!L5234</f>
        <v>0</v>
      </c>
      <c r="D5234" s="2">
        <f>DetailledHome!H5234</f>
        <v>0</v>
      </c>
      <c r="E5234">
        <f>DetailledHome!F5234</f>
        <v>0</v>
      </c>
      <c r="G5234" s="3">
        <f>DetailledHome!E5234</f>
        <v>0</v>
      </c>
      <c r="H5234">
        <f>DetailledHome!I5234</f>
        <v>0</v>
      </c>
    </row>
    <row r="5235" spans="1:8" hidden="1" x14ac:dyDescent="0.25">
      <c r="A5235" s="1">
        <f>DetailledHome!O5235</f>
        <v>0</v>
      </c>
      <c r="B5235">
        <f>DetailledHome!A5235</f>
        <v>0</v>
      </c>
      <c r="C5235">
        <f>DetailledHome!L5235</f>
        <v>0</v>
      </c>
      <c r="D5235" s="2">
        <f>DetailledHome!H5235</f>
        <v>0</v>
      </c>
      <c r="E5235">
        <f>DetailledHome!F5235</f>
        <v>0</v>
      </c>
      <c r="G5235" s="3">
        <f>DetailledHome!E5235</f>
        <v>0</v>
      </c>
      <c r="H5235">
        <f>DetailledHome!I5235</f>
        <v>0</v>
      </c>
    </row>
    <row r="5236" spans="1:8" hidden="1" x14ac:dyDescent="0.25">
      <c r="A5236" s="1">
        <f>DetailledHome!O5236</f>
        <v>0</v>
      </c>
      <c r="B5236">
        <f>DetailledHome!A5236</f>
        <v>0</v>
      </c>
      <c r="C5236">
        <f>DetailledHome!L5236</f>
        <v>0</v>
      </c>
      <c r="D5236" s="2">
        <f>DetailledHome!H5236</f>
        <v>0</v>
      </c>
      <c r="E5236">
        <f>DetailledHome!F5236</f>
        <v>0</v>
      </c>
      <c r="G5236" s="3">
        <f>DetailledHome!E5236</f>
        <v>0</v>
      </c>
      <c r="H5236">
        <f>DetailledHome!I5236</f>
        <v>0</v>
      </c>
    </row>
    <row r="5237" spans="1:8" hidden="1" x14ac:dyDescent="0.25">
      <c r="A5237" s="1">
        <f>DetailledHome!O5237</f>
        <v>0</v>
      </c>
      <c r="B5237">
        <f>DetailledHome!A5237</f>
        <v>0</v>
      </c>
      <c r="C5237">
        <f>DetailledHome!L5237</f>
        <v>0</v>
      </c>
      <c r="D5237" s="2">
        <f>DetailledHome!H5237</f>
        <v>0</v>
      </c>
      <c r="E5237">
        <f>DetailledHome!F5237</f>
        <v>0</v>
      </c>
      <c r="G5237" s="3">
        <f>DetailledHome!E5237</f>
        <v>0</v>
      </c>
      <c r="H5237">
        <f>DetailledHome!I5237</f>
        <v>0</v>
      </c>
    </row>
    <row r="5238" spans="1:8" hidden="1" x14ac:dyDescent="0.25">
      <c r="A5238" s="1">
        <f>DetailledHome!O5238</f>
        <v>0</v>
      </c>
      <c r="B5238">
        <f>DetailledHome!A5238</f>
        <v>0</v>
      </c>
      <c r="C5238">
        <f>DetailledHome!L5238</f>
        <v>0</v>
      </c>
      <c r="D5238" s="2">
        <f>DetailledHome!H5238</f>
        <v>0</v>
      </c>
      <c r="E5238">
        <f>DetailledHome!F5238</f>
        <v>0</v>
      </c>
      <c r="G5238" s="3">
        <f>DetailledHome!E5238</f>
        <v>0</v>
      </c>
      <c r="H5238">
        <f>DetailledHome!I5238</f>
        <v>0</v>
      </c>
    </row>
    <row r="5239" spans="1:8" hidden="1" x14ac:dyDescent="0.25">
      <c r="A5239" s="1">
        <f>DetailledHome!O5239</f>
        <v>0</v>
      </c>
      <c r="B5239">
        <f>DetailledHome!A5239</f>
        <v>0</v>
      </c>
      <c r="C5239">
        <f>DetailledHome!L5239</f>
        <v>0</v>
      </c>
      <c r="D5239" s="2">
        <f>DetailledHome!H5239</f>
        <v>0</v>
      </c>
      <c r="E5239">
        <f>DetailledHome!F5239</f>
        <v>0</v>
      </c>
      <c r="G5239" s="3">
        <f>DetailledHome!E5239</f>
        <v>0</v>
      </c>
      <c r="H5239">
        <f>DetailledHome!I5239</f>
        <v>0</v>
      </c>
    </row>
    <row r="5240" spans="1:8" hidden="1" x14ac:dyDescent="0.25">
      <c r="A5240" s="1">
        <f>DetailledHome!O5240</f>
        <v>0</v>
      </c>
      <c r="B5240">
        <f>DetailledHome!A5240</f>
        <v>0</v>
      </c>
      <c r="C5240">
        <f>DetailledHome!L5240</f>
        <v>0</v>
      </c>
      <c r="D5240" s="2">
        <f>DetailledHome!H5240</f>
        <v>0</v>
      </c>
      <c r="E5240">
        <f>DetailledHome!F5240</f>
        <v>0</v>
      </c>
      <c r="G5240" s="3">
        <f>DetailledHome!E5240</f>
        <v>0</v>
      </c>
      <c r="H5240">
        <f>DetailledHome!I5240</f>
        <v>0</v>
      </c>
    </row>
    <row r="5241" spans="1:8" hidden="1" x14ac:dyDescent="0.25">
      <c r="A5241" s="1">
        <f>DetailledHome!O5241</f>
        <v>0</v>
      </c>
      <c r="B5241">
        <f>DetailledHome!A5241</f>
        <v>0</v>
      </c>
      <c r="C5241">
        <f>DetailledHome!L5241</f>
        <v>0</v>
      </c>
      <c r="D5241" s="2">
        <f>DetailledHome!H5241</f>
        <v>0</v>
      </c>
      <c r="E5241">
        <f>DetailledHome!F5241</f>
        <v>0</v>
      </c>
      <c r="G5241" s="3">
        <f>DetailledHome!E5241</f>
        <v>0</v>
      </c>
      <c r="H5241">
        <f>DetailledHome!I5241</f>
        <v>0</v>
      </c>
    </row>
    <row r="5242" spans="1:8" hidden="1" x14ac:dyDescent="0.25">
      <c r="A5242" s="1">
        <f>DetailledHome!O5242</f>
        <v>0</v>
      </c>
      <c r="B5242">
        <f>DetailledHome!A5242</f>
        <v>0</v>
      </c>
      <c r="C5242">
        <f>DetailledHome!L5242</f>
        <v>0</v>
      </c>
      <c r="D5242" s="2">
        <f>DetailledHome!H5242</f>
        <v>0</v>
      </c>
      <c r="E5242">
        <f>DetailledHome!F5242</f>
        <v>0</v>
      </c>
      <c r="G5242" s="3">
        <f>DetailledHome!E5242</f>
        <v>0</v>
      </c>
      <c r="H5242">
        <f>DetailledHome!I5242</f>
        <v>0</v>
      </c>
    </row>
    <row r="5243" spans="1:8" hidden="1" x14ac:dyDescent="0.25">
      <c r="A5243" s="1">
        <f>DetailledHome!O5243</f>
        <v>0</v>
      </c>
      <c r="B5243">
        <f>DetailledHome!A5243</f>
        <v>0</v>
      </c>
      <c r="C5243">
        <f>DetailledHome!L5243</f>
        <v>0</v>
      </c>
      <c r="D5243" s="2">
        <f>DetailledHome!H5243</f>
        <v>0</v>
      </c>
      <c r="E5243">
        <f>DetailledHome!F5243</f>
        <v>0</v>
      </c>
      <c r="G5243" s="3">
        <f>DetailledHome!E5243</f>
        <v>0</v>
      </c>
      <c r="H5243">
        <f>DetailledHome!I5243</f>
        <v>0</v>
      </c>
    </row>
    <row r="5244" spans="1:8" hidden="1" x14ac:dyDescent="0.25">
      <c r="A5244" s="1">
        <f>DetailledHome!O5244</f>
        <v>0</v>
      </c>
      <c r="B5244">
        <f>DetailledHome!A5244</f>
        <v>0</v>
      </c>
      <c r="C5244">
        <f>DetailledHome!L5244</f>
        <v>0</v>
      </c>
      <c r="D5244" s="2">
        <f>DetailledHome!H5244</f>
        <v>0</v>
      </c>
      <c r="E5244">
        <f>DetailledHome!F5244</f>
        <v>0</v>
      </c>
      <c r="G5244" s="3">
        <f>DetailledHome!E5244</f>
        <v>0</v>
      </c>
      <c r="H5244">
        <f>DetailledHome!I5244</f>
        <v>0</v>
      </c>
    </row>
    <row r="5245" spans="1:8" hidden="1" x14ac:dyDescent="0.25">
      <c r="A5245" s="1">
        <f>DetailledHome!O5245</f>
        <v>0</v>
      </c>
      <c r="B5245">
        <f>DetailledHome!A5245</f>
        <v>0</v>
      </c>
      <c r="C5245">
        <f>DetailledHome!L5245</f>
        <v>0</v>
      </c>
      <c r="D5245" s="2">
        <f>DetailledHome!H5245</f>
        <v>0</v>
      </c>
      <c r="E5245">
        <f>DetailledHome!F5245</f>
        <v>0</v>
      </c>
      <c r="G5245" s="3">
        <f>DetailledHome!E5245</f>
        <v>0</v>
      </c>
      <c r="H5245">
        <f>DetailledHome!I5245</f>
        <v>0</v>
      </c>
    </row>
    <row r="5246" spans="1:8" hidden="1" x14ac:dyDescent="0.25">
      <c r="A5246" s="1">
        <f>DetailledHome!O5246</f>
        <v>0</v>
      </c>
      <c r="B5246">
        <f>DetailledHome!A5246</f>
        <v>0</v>
      </c>
      <c r="C5246">
        <f>DetailledHome!L5246</f>
        <v>0</v>
      </c>
      <c r="D5246" s="2">
        <f>DetailledHome!H5246</f>
        <v>0</v>
      </c>
      <c r="E5246">
        <f>DetailledHome!F5246</f>
        <v>0</v>
      </c>
      <c r="G5246" s="3">
        <f>DetailledHome!E5246</f>
        <v>0</v>
      </c>
      <c r="H5246">
        <f>DetailledHome!I5246</f>
        <v>0</v>
      </c>
    </row>
    <row r="5247" spans="1:8" hidden="1" x14ac:dyDescent="0.25">
      <c r="A5247" s="1">
        <f>DetailledHome!O5247</f>
        <v>0</v>
      </c>
      <c r="B5247">
        <f>DetailledHome!A5247</f>
        <v>0</v>
      </c>
      <c r="C5247">
        <f>DetailledHome!L5247</f>
        <v>0</v>
      </c>
      <c r="D5247" s="2">
        <f>DetailledHome!H5247</f>
        <v>0</v>
      </c>
      <c r="E5247">
        <f>DetailledHome!F5247</f>
        <v>0</v>
      </c>
      <c r="G5247" s="3">
        <f>DetailledHome!E5247</f>
        <v>0</v>
      </c>
      <c r="H5247">
        <f>DetailledHome!I5247</f>
        <v>0</v>
      </c>
    </row>
    <row r="5248" spans="1:8" hidden="1" x14ac:dyDescent="0.25">
      <c r="A5248" s="1">
        <f>DetailledHome!O5248</f>
        <v>0</v>
      </c>
      <c r="B5248">
        <f>DetailledHome!A5248</f>
        <v>0</v>
      </c>
      <c r="C5248">
        <f>DetailledHome!L5248</f>
        <v>0</v>
      </c>
      <c r="D5248" s="2">
        <f>DetailledHome!H5248</f>
        <v>0</v>
      </c>
      <c r="E5248">
        <f>DetailledHome!F5248</f>
        <v>0</v>
      </c>
      <c r="G5248" s="3">
        <f>DetailledHome!E5248</f>
        <v>0</v>
      </c>
      <c r="H5248">
        <f>DetailledHome!I5248</f>
        <v>0</v>
      </c>
    </row>
    <row r="5249" spans="1:8" hidden="1" x14ac:dyDescent="0.25">
      <c r="A5249" s="1">
        <f>DetailledHome!O5249</f>
        <v>0</v>
      </c>
      <c r="B5249">
        <f>DetailledHome!A5249</f>
        <v>0</v>
      </c>
      <c r="C5249">
        <f>DetailledHome!L5249</f>
        <v>0</v>
      </c>
      <c r="D5249" s="2">
        <f>DetailledHome!H5249</f>
        <v>0</v>
      </c>
      <c r="E5249">
        <f>DetailledHome!F5249</f>
        <v>0</v>
      </c>
      <c r="G5249" s="3">
        <f>DetailledHome!E5249</f>
        <v>0</v>
      </c>
      <c r="H5249">
        <f>DetailledHome!I5249</f>
        <v>0</v>
      </c>
    </row>
    <row r="5250" spans="1:8" hidden="1" x14ac:dyDescent="0.25">
      <c r="A5250" s="1">
        <f>DetailledHome!O5250</f>
        <v>0</v>
      </c>
      <c r="B5250">
        <f>DetailledHome!A5250</f>
        <v>0</v>
      </c>
      <c r="C5250">
        <f>DetailledHome!L5250</f>
        <v>0</v>
      </c>
      <c r="D5250" s="2">
        <f>DetailledHome!H5250</f>
        <v>0</v>
      </c>
      <c r="E5250">
        <f>DetailledHome!F5250</f>
        <v>0</v>
      </c>
      <c r="G5250" s="3">
        <f>DetailledHome!E5250</f>
        <v>0</v>
      </c>
      <c r="H5250">
        <f>DetailledHome!I5250</f>
        <v>0</v>
      </c>
    </row>
    <row r="5251" spans="1:8" hidden="1" x14ac:dyDescent="0.25">
      <c r="A5251" s="1">
        <f>DetailledHome!O5251</f>
        <v>0</v>
      </c>
      <c r="B5251">
        <f>DetailledHome!A5251</f>
        <v>0</v>
      </c>
      <c r="C5251">
        <f>DetailledHome!L5251</f>
        <v>0</v>
      </c>
      <c r="D5251" s="2">
        <f>DetailledHome!H5251</f>
        <v>0</v>
      </c>
      <c r="E5251">
        <f>DetailledHome!F5251</f>
        <v>0</v>
      </c>
      <c r="G5251" s="3">
        <f>DetailledHome!E5251</f>
        <v>0</v>
      </c>
      <c r="H5251">
        <f>DetailledHome!I5251</f>
        <v>0</v>
      </c>
    </row>
    <row r="5252" spans="1:8" hidden="1" x14ac:dyDescent="0.25">
      <c r="A5252" s="1">
        <f>DetailledHome!O5252</f>
        <v>0</v>
      </c>
      <c r="B5252">
        <f>DetailledHome!A5252</f>
        <v>0</v>
      </c>
      <c r="C5252">
        <f>DetailledHome!L5252</f>
        <v>0</v>
      </c>
      <c r="D5252" s="2">
        <f>DetailledHome!H5252</f>
        <v>0</v>
      </c>
      <c r="E5252">
        <f>DetailledHome!F5252</f>
        <v>0</v>
      </c>
      <c r="G5252" s="3">
        <f>DetailledHome!E5252</f>
        <v>0</v>
      </c>
      <c r="H5252">
        <f>DetailledHome!I5252</f>
        <v>0</v>
      </c>
    </row>
    <row r="5253" spans="1:8" hidden="1" x14ac:dyDescent="0.25">
      <c r="A5253" s="1">
        <f>DetailledHome!O5253</f>
        <v>0</v>
      </c>
      <c r="B5253">
        <f>DetailledHome!A5253</f>
        <v>0</v>
      </c>
      <c r="C5253">
        <f>DetailledHome!L5253</f>
        <v>0</v>
      </c>
      <c r="D5253" s="2">
        <f>DetailledHome!H5253</f>
        <v>0</v>
      </c>
      <c r="E5253">
        <f>DetailledHome!F5253</f>
        <v>0</v>
      </c>
      <c r="G5253" s="3">
        <f>DetailledHome!E5253</f>
        <v>0</v>
      </c>
      <c r="H5253">
        <f>DetailledHome!I5253</f>
        <v>0</v>
      </c>
    </row>
    <row r="5254" spans="1:8" hidden="1" x14ac:dyDescent="0.25">
      <c r="A5254" s="1">
        <f>DetailledHome!O5254</f>
        <v>0</v>
      </c>
      <c r="B5254">
        <f>DetailledHome!A5254</f>
        <v>0</v>
      </c>
      <c r="C5254">
        <f>DetailledHome!L5254</f>
        <v>0</v>
      </c>
      <c r="D5254" s="2">
        <f>DetailledHome!H5254</f>
        <v>0</v>
      </c>
      <c r="E5254">
        <f>DetailledHome!F5254</f>
        <v>0</v>
      </c>
      <c r="G5254" s="3">
        <f>DetailledHome!E5254</f>
        <v>0</v>
      </c>
      <c r="H5254">
        <f>DetailledHome!I5254</f>
        <v>0</v>
      </c>
    </row>
    <row r="5255" spans="1:8" hidden="1" x14ac:dyDescent="0.25">
      <c r="A5255" s="1">
        <f>DetailledHome!O5255</f>
        <v>0</v>
      </c>
      <c r="B5255">
        <f>DetailledHome!A5255</f>
        <v>0</v>
      </c>
      <c r="C5255">
        <f>DetailledHome!L5255</f>
        <v>0</v>
      </c>
      <c r="D5255" s="2">
        <f>DetailledHome!H5255</f>
        <v>0</v>
      </c>
      <c r="E5255">
        <f>DetailledHome!F5255</f>
        <v>0</v>
      </c>
      <c r="G5255" s="3">
        <f>DetailledHome!E5255</f>
        <v>0</v>
      </c>
      <c r="H5255">
        <f>DetailledHome!I5255</f>
        <v>0</v>
      </c>
    </row>
    <row r="5256" spans="1:8" hidden="1" x14ac:dyDescent="0.25">
      <c r="A5256" s="1">
        <f>DetailledHome!O5256</f>
        <v>0</v>
      </c>
      <c r="B5256">
        <f>DetailledHome!A5256</f>
        <v>0</v>
      </c>
      <c r="C5256">
        <f>DetailledHome!L5256</f>
        <v>0</v>
      </c>
      <c r="D5256" s="2">
        <f>DetailledHome!H5256</f>
        <v>0</v>
      </c>
      <c r="E5256">
        <f>DetailledHome!F5256</f>
        <v>0</v>
      </c>
      <c r="G5256" s="3">
        <f>DetailledHome!E5256</f>
        <v>0</v>
      </c>
      <c r="H5256">
        <f>DetailledHome!I5256</f>
        <v>0</v>
      </c>
    </row>
    <row r="5257" spans="1:8" hidden="1" x14ac:dyDescent="0.25">
      <c r="A5257" s="1">
        <f>DetailledHome!O5257</f>
        <v>0</v>
      </c>
      <c r="B5257">
        <f>DetailledHome!A5257</f>
        <v>0</v>
      </c>
      <c r="C5257">
        <f>DetailledHome!L5257</f>
        <v>0</v>
      </c>
      <c r="D5257" s="2">
        <f>DetailledHome!H5257</f>
        <v>0</v>
      </c>
      <c r="E5257">
        <f>DetailledHome!F5257</f>
        <v>0</v>
      </c>
      <c r="G5257" s="3">
        <f>DetailledHome!E5257</f>
        <v>0</v>
      </c>
      <c r="H5257">
        <f>DetailledHome!I5257</f>
        <v>0</v>
      </c>
    </row>
    <row r="5258" spans="1:8" hidden="1" x14ac:dyDescent="0.25">
      <c r="A5258" s="1">
        <f>DetailledHome!O5258</f>
        <v>0</v>
      </c>
      <c r="B5258">
        <f>DetailledHome!A5258</f>
        <v>0</v>
      </c>
      <c r="C5258">
        <f>DetailledHome!L5258</f>
        <v>0</v>
      </c>
      <c r="D5258" s="2">
        <f>DetailledHome!H5258</f>
        <v>0</v>
      </c>
      <c r="E5258">
        <f>DetailledHome!F5258</f>
        <v>0</v>
      </c>
      <c r="G5258" s="3">
        <f>DetailledHome!E5258</f>
        <v>0</v>
      </c>
      <c r="H5258">
        <f>DetailledHome!I5258</f>
        <v>0</v>
      </c>
    </row>
    <row r="5259" spans="1:8" hidden="1" x14ac:dyDescent="0.25">
      <c r="A5259" s="1">
        <f>DetailledHome!O5259</f>
        <v>0</v>
      </c>
      <c r="B5259">
        <f>DetailledHome!A5259</f>
        <v>0</v>
      </c>
      <c r="C5259">
        <f>DetailledHome!L5259</f>
        <v>0</v>
      </c>
      <c r="D5259" s="2">
        <f>DetailledHome!H5259</f>
        <v>0</v>
      </c>
      <c r="E5259">
        <f>DetailledHome!F5259</f>
        <v>0</v>
      </c>
      <c r="G5259" s="3">
        <f>DetailledHome!E5259</f>
        <v>0</v>
      </c>
      <c r="H5259">
        <f>DetailledHome!I5259</f>
        <v>0</v>
      </c>
    </row>
    <row r="5260" spans="1:8" hidden="1" x14ac:dyDescent="0.25">
      <c r="A5260" s="1">
        <f>DetailledHome!O5260</f>
        <v>0</v>
      </c>
      <c r="B5260">
        <f>DetailledHome!A5260</f>
        <v>0</v>
      </c>
      <c r="C5260">
        <f>DetailledHome!L5260</f>
        <v>0</v>
      </c>
      <c r="D5260" s="2">
        <f>DetailledHome!H5260</f>
        <v>0</v>
      </c>
      <c r="E5260">
        <f>DetailledHome!F5260</f>
        <v>0</v>
      </c>
      <c r="G5260" s="3">
        <f>DetailledHome!E5260</f>
        <v>0</v>
      </c>
      <c r="H5260">
        <f>DetailledHome!I5260</f>
        <v>0</v>
      </c>
    </row>
    <row r="5261" spans="1:8" hidden="1" x14ac:dyDescent="0.25">
      <c r="A5261" s="1">
        <f>DetailledHome!O5261</f>
        <v>0</v>
      </c>
      <c r="B5261">
        <f>DetailledHome!A5261</f>
        <v>0</v>
      </c>
      <c r="C5261">
        <f>DetailledHome!L5261</f>
        <v>0</v>
      </c>
      <c r="D5261" s="2">
        <f>DetailledHome!H5261</f>
        <v>0</v>
      </c>
      <c r="E5261">
        <f>DetailledHome!F5261</f>
        <v>0</v>
      </c>
      <c r="G5261" s="3">
        <f>DetailledHome!E5261</f>
        <v>0</v>
      </c>
      <c r="H5261">
        <f>DetailledHome!I5261</f>
        <v>0</v>
      </c>
    </row>
    <row r="5262" spans="1:8" hidden="1" x14ac:dyDescent="0.25">
      <c r="A5262" s="1">
        <f>DetailledHome!O5262</f>
        <v>0</v>
      </c>
      <c r="B5262">
        <f>DetailledHome!A5262</f>
        <v>0</v>
      </c>
      <c r="C5262">
        <f>DetailledHome!L5262</f>
        <v>0</v>
      </c>
      <c r="D5262" s="2">
        <f>DetailledHome!H5262</f>
        <v>0</v>
      </c>
      <c r="E5262">
        <f>DetailledHome!F5262</f>
        <v>0</v>
      </c>
      <c r="G5262" s="3">
        <f>DetailledHome!E5262</f>
        <v>0</v>
      </c>
      <c r="H5262">
        <f>DetailledHome!I5262</f>
        <v>0</v>
      </c>
    </row>
    <row r="5263" spans="1:8" hidden="1" x14ac:dyDescent="0.25">
      <c r="A5263" s="1">
        <f>DetailledHome!O5263</f>
        <v>0</v>
      </c>
      <c r="B5263">
        <f>DetailledHome!A5263</f>
        <v>0</v>
      </c>
      <c r="C5263">
        <f>DetailledHome!L5263</f>
        <v>0</v>
      </c>
      <c r="D5263" s="2">
        <f>DetailledHome!H5263</f>
        <v>0</v>
      </c>
      <c r="E5263">
        <f>DetailledHome!F5263</f>
        <v>0</v>
      </c>
      <c r="G5263" s="3">
        <f>DetailledHome!E5263</f>
        <v>0</v>
      </c>
      <c r="H5263">
        <f>DetailledHome!I5263</f>
        <v>0</v>
      </c>
    </row>
    <row r="5264" spans="1:8" hidden="1" x14ac:dyDescent="0.25">
      <c r="A5264" s="1">
        <f>DetailledHome!O5264</f>
        <v>0</v>
      </c>
      <c r="B5264">
        <f>DetailledHome!A5264</f>
        <v>0</v>
      </c>
      <c r="C5264">
        <f>DetailledHome!L5264</f>
        <v>0</v>
      </c>
      <c r="D5264" s="2">
        <f>DetailledHome!H5264</f>
        <v>0</v>
      </c>
      <c r="E5264">
        <f>DetailledHome!F5264</f>
        <v>0</v>
      </c>
      <c r="G5264" s="3">
        <f>DetailledHome!E5264</f>
        <v>0</v>
      </c>
      <c r="H5264">
        <f>DetailledHome!I5264</f>
        <v>0</v>
      </c>
    </row>
    <row r="5265" spans="1:8" hidden="1" x14ac:dyDescent="0.25">
      <c r="A5265" s="1">
        <f>DetailledHome!O5265</f>
        <v>0</v>
      </c>
      <c r="B5265">
        <f>DetailledHome!A5265</f>
        <v>0</v>
      </c>
      <c r="C5265">
        <f>DetailledHome!L5265</f>
        <v>0</v>
      </c>
      <c r="D5265" s="2">
        <f>DetailledHome!H5265</f>
        <v>0</v>
      </c>
      <c r="E5265">
        <f>DetailledHome!F5265</f>
        <v>0</v>
      </c>
      <c r="G5265" s="3">
        <f>DetailledHome!E5265</f>
        <v>0</v>
      </c>
      <c r="H5265">
        <f>DetailledHome!I5265</f>
        <v>0</v>
      </c>
    </row>
    <row r="5266" spans="1:8" hidden="1" x14ac:dyDescent="0.25">
      <c r="A5266" s="1">
        <f>DetailledHome!O5266</f>
        <v>0</v>
      </c>
      <c r="B5266">
        <f>DetailledHome!A5266</f>
        <v>0</v>
      </c>
      <c r="C5266">
        <f>DetailledHome!L5266</f>
        <v>0</v>
      </c>
      <c r="D5266" s="2">
        <f>DetailledHome!H5266</f>
        <v>0</v>
      </c>
      <c r="E5266">
        <f>DetailledHome!F5266</f>
        <v>0</v>
      </c>
      <c r="G5266" s="3">
        <f>DetailledHome!E5266</f>
        <v>0</v>
      </c>
      <c r="H5266">
        <f>DetailledHome!I5266</f>
        <v>0</v>
      </c>
    </row>
    <row r="5267" spans="1:8" hidden="1" x14ac:dyDescent="0.25">
      <c r="A5267" s="1">
        <f>DetailledHome!O5267</f>
        <v>0</v>
      </c>
      <c r="B5267">
        <f>DetailledHome!A5267</f>
        <v>0</v>
      </c>
      <c r="C5267">
        <f>DetailledHome!L5267</f>
        <v>0</v>
      </c>
      <c r="D5267" s="2">
        <f>DetailledHome!H5267</f>
        <v>0</v>
      </c>
      <c r="E5267">
        <f>DetailledHome!F5267</f>
        <v>0</v>
      </c>
      <c r="G5267" s="3">
        <f>DetailledHome!E5267</f>
        <v>0</v>
      </c>
      <c r="H5267">
        <f>DetailledHome!I5267</f>
        <v>0</v>
      </c>
    </row>
    <row r="5268" spans="1:8" hidden="1" x14ac:dyDescent="0.25">
      <c r="A5268" s="1">
        <f>DetailledHome!O5268</f>
        <v>0</v>
      </c>
      <c r="B5268">
        <f>DetailledHome!A5268</f>
        <v>0</v>
      </c>
      <c r="C5268">
        <f>DetailledHome!L5268</f>
        <v>0</v>
      </c>
      <c r="D5268" s="2">
        <f>DetailledHome!H5268</f>
        <v>0</v>
      </c>
      <c r="E5268">
        <f>DetailledHome!F5268</f>
        <v>0</v>
      </c>
      <c r="G5268" s="3">
        <f>DetailledHome!E5268</f>
        <v>0</v>
      </c>
      <c r="H5268">
        <f>DetailledHome!I5268</f>
        <v>0</v>
      </c>
    </row>
    <row r="5269" spans="1:8" hidden="1" x14ac:dyDescent="0.25">
      <c r="A5269" s="1">
        <f>DetailledHome!O5269</f>
        <v>0</v>
      </c>
      <c r="B5269">
        <f>DetailledHome!A5269</f>
        <v>0</v>
      </c>
      <c r="C5269">
        <f>DetailledHome!L5269</f>
        <v>0</v>
      </c>
      <c r="D5269" s="2">
        <f>DetailledHome!H5269</f>
        <v>0</v>
      </c>
      <c r="E5269">
        <f>DetailledHome!F5269</f>
        <v>0</v>
      </c>
      <c r="G5269" s="3">
        <f>DetailledHome!E5269</f>
        <v>0</v>
      </c>
      <c r="H5269">
        <f>DetailledHome!I5269</f>
        <v>0</v>
      </c>
    </row>
    <row r="5270" spans="1:8" hidden="1" x14ac:dyDescent="0.25">
      <c r="A5270" s="1">
        <f>DetailledHome!O5270</f>
        <v>0</v>
      </c>
      <c r="B5270">
        <f>DetailledHome!A5270</f>
        <v>0</v>
      </c>
      <c r="C5270">
        <f>DetailledHome!L5270</f>
        <v>0</v>
      </c>
      <c r="D5270" s="2">
        <f>DetailledHome!H5270</f>
        <v>0</v>
      </c>
      <c r="E5270">
        <f>DetailledHome!F5270</f>
        <v>0</v>
      </c>
      <c r="G5270" s="3">
        <f>DetailledHome!E5270</f>
        <v>0</v>
      </c>
      <c r="H5270">
        <f>DetailledHome!I5270</f>
        <v>0</v>
      </c>
    </row>
    <row r="5271" spans="1:8" hidden="1" x14ac:dyDescent="0.25">
      <c r="A5271" s="1">
        <f>DetailledHome!O5271</f>
        <v>0</v>
      </c>
      <c r="B5271">
        <f>DetailledHome!A5271</f>
        <v>0</v>
      </c>
      <c r="C5271">
        <f>DetailledHome!L5271</f>
        <v>0</v>
      </c>
      <c r="D5271" s="2">
        <f>DetailledHome!H5271</f>
        <v>0</v>
      </c>
      <c r="E5271">
        <f>DetailledHome!F5271</f>
        <v>0</v>
      </c>
      <c r="G5271" s="3">
        <f>DetailledHome!E5271</f>
        <v>0</v>
      </c>
      <c r="H5271">
        <f>DetailledHome!I5271</f>
        <v>0</v>
      </c>
    </row>
    <row r="5272" spans="1:8" hidden="1" x14ac:dyDescent="0.25">
      <c r="A5272" s="1">
        <f>DetailledHome!O5272</f>
        <v>0</v>
      </c>
      <c r="B5272">
        <f>DetailledHome!A5272</f>
        <v>0</v>
      </c>
      <c r="C5272">
        <f>DetailledHome!L5272</f>
        <v>0</v>
      </c>
      <c r="D5272" s="2">
        <f>DetailledHome!H5272</f>
        <v>0</v>
      </c>
      <c r="E5272">
        <f>DetailledHome!F5272</f>
        <v>0</v>
      </c>
      <c r="G5272" s="3">
        <f>DetailledHome!E5272</f>
        <v>0</v>
      </c>
      <c r="H5272">
        <f>DetailledHome!I5272</f>
        <v>0</v>
      </c>
    </row>
    <row r="5273" spans="1:8" hidden="1" x14ac:dyDescent="0.25">
      <c r="A5273" s="1">
        <f>DetailledHome!O5273</f>
        <v>0</v>
      </c>
      <c r="B5273">
        <f>DetailledHome!A5273</f>
        <v>0</v>
      </c>
      <c r="C5273">
        <f>DetailledHome!L5273</f>
        <v>0</v>
      </c>
      <c r="D5273" s="2">
        <f>DetailledHome!H5273</f>
        <v>0</v>
      </c>
      <c r="E5273">
        <f>DetailledHome!F5273</f>
        <v>0</v>
      </c>
      <c r="G5273" s="3">
        <f>DetailledHome!E5273</f>
        <v>0</v>
      </c>
      <c r="H5273">
        <f>DetailledHome!I5273</f>
        <v>0</v>
      </c>
    </row>
    <row r="5274" spans="1:8" hidden="1" x14ac:dyDescent="0.25">
      <c r="A5274" s="1">
        <f>DetailledHome!O5274</f>
        <v>0</v>
      </c>
      <c r="B5274">
        <f>DetailledHome!A5274</f>
        <v>0</v>
      </c>
      <c r="C5274">
        <f>DetailledHome!L5274</f>
        <v>0</v>
      </c>
      <c r="D5274" s="2">
        <f>DetailledHome!H5274</f>
        <v>0</v>
      </c>
      <c r="E5274">
        <f>DetailledHome!F5274</f>
        <v>0</v>
      </c>
      <c r="G5274" s="3">
        <f>DetailledHome!E5274</f>
        <v>0</v>
      </c>
      <c r="H5274">
        <f>DetailledHome!I5274</f>
        <v>0</v>
      </c>
    </row>
    <row r="5275" spans="1:8" hidden="1" x14ac:dyDescent="0.25">
      <c r="A5275" s="1">
        <f>DetailledHome!O5275</f>
        <v>0</v>
      </c>
      <c r="B5275">
        <f>DetailledHome!A5275</f>
        <v>0</v>
      </c>
      <c r="C5275">
        <f>DetailledHome!L5275</f>
        <v>0</v>
      </c>
      <c r="D5275" s="2">
        <f>DetailledHome!H5275</f>
        <v>0</v>
      </c>
      <c r="E5275">
        <f>DetailledHome!F5275</f>
        <v>0</v>
      </c>
      <c r="G5275" s="3">
        <f>DetailledHome!E5275</f>
        <v>0</v>
      </c>
      <c r="H5275">
        <f>DetailledHome!I5275</f>
        <v>0</v>
      </c>
    </row>
    <row r="5276" spans="1:8" hidden="1" x14ac:dyDescent="0.25">
      <c r="A5276" s="1">
        <f>DetailledHome!O5276</f>
        <v>0</v>
      </c>
      <c r="B5276">
        <f>DetailledHome!A5276</f>
        <v>0</v>
      </c>
      <c r="C5276">
        <f>DetailledHome!L5276</f>
        <v>0</v>
      </c>
      <c r="D5276" s="2">
        <f>DetailledHome!H5276</f>
        <v>0</v>
      </c>
      <c r="E5276">
        <f>DetailledHome!F5276</f>
        <v>0</v>
      </c>
      <c r="G5276" s="3">
        <f>DetailledHome!E5276</f>
        <v>0</v>
      </c>
      <c r="H5276">
        <f>DetailledHome!I5276</f>
        <v>0</v>
      </c>
    </row>
    <row r="5277" spans="1:8" hidden="1" x14ac:dyDescent="0.25">
      <c r="A5277" s="1">
        <f>DetailledHome!O5277</f>
        <v>0</v>
      </c>
      <c r="B5277">
        <f>DetailledHome!A5277</f>
        <v>0</v>
      </c>
      <c r="C5277">
        <f>DetailledHome!L5277</f>
        <v>0</v>
      </c>
      <c r="D5277" s="2">
        <f>DetailledHome!H5277</f>
        <v>0</v>
      </c>
      <c r="E5277">
        <f>DetailledHome!F5277</f>
        <v>0</v>
      </c>
      <c r="G5277" s="3">
        <f>DetailledHome!E5277</f>
        <v>0</v>
      </c>
      <c r="H5277">
        <f>DetailledHome!I5277</f>
        <v>0</v>
      </c>
    </row>
    <row r="5278" spans="1:8" hidden="1" x14ac:dyDescent="0.25">
      <c r="A5278" s="1">
        <f>DetailledHome!O5278</f>
        <v>0</v>
      </c>
      <c r="B5278">
        <f>DetailledHome!A5278</f>
        <v>0</v>
      </c>
      <c r="C5278">
        <f>DetailledHome!L5278</f>
        <v>0</v>
      </c>
      <c r="D5278" s="2">
        <f>DetailledHome!H5278</f>
        <v>0</v>
      </c>
      <c r="E5278">
        <f>DetailledHome!F5278</f>
        <v>0</v>
      </c>
      <c r="G5278" s="3">
        <f>DetailledHome!E5278</f>
        <v>0</v>
      </c>
      <c r="H5278">
        <f>DetailledHome!I5278</f>
        <v>0</v>
      </c>
    </row>
    <row r="5279" spans="1:8" hidden="1" x14ac:dyDescent="0.25">
      <c r="A5279" s="1">
        <f>DetailledHome!O5279</f>
        <v>0</v>
      </c>
      <c r="B5279">
        <f>DetailledHome!A5279</f>
        <v>0</v>
      </c>
      <c r="C5279">
        <f>DetailledHome!L5279</f>
        <v>0</v>
      </c>
      <c r="D5279" s="2">
        <f>DetailledHome!H5279</f>
        <v>0</v>
      </c>
      <c r="E5279">
        <f>DetailledHome!F5279</f>
        <v>0</v>
      </c>
      <c r="G5279" s="3">
        <f>DetailledHome!E5279</f>
        <v>0</v>
      </c>
      <c r="H5279">
        <f>DetailledHome!I5279</f>
        <v>0</v>
      </c>
    </row>
    <row r="5280" spans="1:8" hidden="1" x14ac:dyDescent="0.25">
      <c r="A5280" s="1">
        <f>DetailledHome!O5280</f>
        <v>0</v>
      </c>
      <c r="B5280">
        <f>DetailledHome!A5280</f>
        <v>0</v>
      </c>
      <c r="C5280">
        <f>DetailledHome!L5280</f>
        <v>0</v>
      </c>
      <c r="D5280" s="2">
        <f>DetailledHome!H5280</f>
        <v>0</v>
      </c>
      <c r="E5280">
        <f>DetailledHome!F5280</f>
        <v>0</v>
      </c>
      <c r="G5280" s="3">
        <f>DetailledHome!E5280</f>
        <v>0</v>
      </c>
      <c r="H5280">
        <f>DetailledHome!I5280</f>
        <v>0</v>
      </c>
    </row>
    <row r="5281" spans="1:8" hidden="1" x14ac:dyDescent="0.25">
      <c r="A5281" s="1">
        <f>DetailledHome!O5281</f>
        <v>0</v>
      </c>
      <c r="B5281">
        <f>DetailledHome!A5281</f>
        <v>0</v>
      </c>
      <c r="C5281">
        <f>DetailledHome!L5281</f>
        <v>0</v>
      </c>
      <c r="D5281" s="2">
        <f>DetailledHome!H5281</f>
        <v>0</v>
      </c>
      <c r="E5281">
        <f>DetailledHome!F5281</f>
        <v>0</v>
      </c>
      <c r="G5281" s="3">
        <f>DetailledHome!E5281</f>
        <v>0</v>
      </c>
      <c r="H5281">
        <f>DetailledHome!I5281</f>
        <v>0</v>
      </c>
    </row>
    <row r="5282" spans="1:8" hidden="1" x14ac:dyDescent="0.25">
      <c r="A5282" s="1">
        <f>DetailledHome!O5282</f>
        <v>0</v>
      </c>
      <c r="B5282">
        <f>DetailledHome!A5282</f>
        <v>0</v>
      </c>
      <c r="C5282">
        <f>DetailledHome!L5282</f>
        <v>0</v>
      </c>
      <c r="D5282" s="2">
        <f>DetailledHome!H5282</f>
        <v>0</v>
      </c>
      <c r="E5282">
        <f>DetailledHome!F5282</f>
        <v>0</v>
      </c>
      <c r="G5282" s="3">
        <f>DetailledHome!E5282</f>
        <v>0</v>
      </c>
      <c r="H5282">
        <f>DetailledHome!I5282</f>
        <v>0</v>
      </c>
    </row>
    <row r="5283" spans="1:8" hidden="1" x14ac:dyDescent="0.25">
      <c r="A5283" s="1">
        <f>DetailledHome!O5283</f>
        <v>0</v>
      </c>
      <c r="B5283">
        <f>DetailledHome!A5283</f>
        <v>0</v>
      </c>
      <c r="C5283">
        <f>DetailledHome!L5283</f>
        <v>0</v>
      </c>
      <c r="D5283" s="2">
        <f>DetailledHome!H5283</f>
        <v>0</v>
      </c>
      <c r="E5283">
        <f>DetailledHome!F5283</f>
        <v>0</v>
      </c>
      <c r="G5283" s="3">
        <f>DetailledHome!E5283</f>
        <v>0</v>
      </c>
      <c r="H5283">
        <f>DetailledHome!I5283</f>
        <v>0</v>
      </c>
    </row>
    <row r="5284" spans="1:8" hidden="1" x14ac:dyDescent="0.25">
      <c r="A5284" s="1">
        <f>DetailledHome!O5284</f>
        <v>0</v>
      </c>
      <c r="B5284">
        <f>DetailledHome!A5284</f>
        <v>0</v>
      </c>
      <c r="C5284">
        <f>DetailledHome!L5284</f>
        <v>0</v>
      </c>
      <c r="D5284" s="2">
        <f>DetailledHome!H5284</f>
        <v>0</v>
      </c>
      <c r="E5284">
        <f>DetailledHome!F5284</f>
        <v>0</v>
      </c>
      <c r="G5284" s="3">
        <f>DetailledHome!E5284</f>
        <v>0</v>
      </c>
      <c r="H5284">
        <f>DetailledHome!I5284</f>
        <v>0</v>
      </c>
    </row>
    <row r="5285" spans="1:8" hidden="1" x14ac:dyDescent="0.25">
      <c r="A5285" s="1">
        <f>DetailledHome!O5285</f>
        <v>0</v>
      </c>
      <c r="B5285">
        <f>DetailledHome!A5285</f>
        <v>0</v>
      </c>
      <c r="C5285">
        <f>DetailledHome!L5285</f>
        <v>0</v>
      </c>
      <c r="D5285" s="2">
        <f>DetailledHome!H5285</f>
        <v>0</v>
      </c>
      <c r="E5285">
        <f>DetailledHome!F5285</f>
        <v>0</v>
      </c>
      <c r="G5285" s="3">
        <f>DetailledHome!E5285</f>
        <v>0</v>
      </c>
      <c r="H5285">
        <f>DetailledHome!I5285</f>
        <v>0</v>
      </c>
    </row>
    <row r="5286" spans="1:8" hidden="1" x14ac:dyDescent="0.25">
      <c r="A5286" s="1">
        <f>DetailledHome!O5286</f>
        <v>0</v>
      </c>
      <c r="B5286">
        <f>DetailledHome!A5286</f>
        <v>0</v>
      </c>
      <c r="C5286">
        <f>DetailledHome!L5286</f>
        <v>0</v>
      </c>
      <c r="D5286" s="2">
        <f>DetailledHome!H5286</f>
        <v>0</v>
      </c>
      <c r="E5286">
        <f>DetailledHome!F5286</f>
        <v>0</v>
      </c>
      <c r="G5286" s="3">
        <f>DetailledHome!E5286</f>
        <v>0</v>
      </c>
      <c r="H5286">
        <f>DetailledHome!I5286</f>
        <v>0</v>
      </c>
    </row>
    <row r="5287" spans="1:8" hidden="1" x14ac:dyDescent="0.25">
      <c r="A5287" s="1">
        <f>DetailledHome!O5287</f>
        <v>0</v>
      </c>
      <c r="B5287">
        <f>DetailledHome!A5287</f>
        <v>0</v>
      </c>
      <c r="C5287">
        <f>DetailledHome!L5287</f>
        <v>0</v>
      </c>
      <c r="D5287" s="2">
        <f>DetailledHome!H5287</f>
        <v>0</v>
      </c>
      <c r="E5287">
        <f>DetailledHome!F5287</f>
        <v>0</v>
      </c>
      <c r="G5287" s="3">
        <f>DetailledHome!E5287</f>
        <v>0</v>
      </c>
      <c r="H5287">
        <f>DetailledHome!I5287</f>
        <v>0</v>
      </c>
    </row>
    <row r="5288" spans="1:8" hidden="1" x14ac:dyDescent="0.25">
      <c r="A5288" s="1">
        <f>DetailledHome!O5288</f>
        <v>0</v>
      </c>
      <c r="B5288">
        <f>DetailledHome!A5288</f>
        <v>0</v>
      </c>
      <c r="C5288">
        <f>DetailledHome!L5288</f>
        <v>0</v>
      </c>
      <c r="D5288" s="2">
        <f>DetailledHome!H5288</f>
        <v>0</v>
      </c>
      <c r="E5288">
        <f>DetailledHome!F5288</f>
        <v>0</v>
      </c>
      <c r="G5288" s="3">
        <f>DetailledHome!E5288</f>
        <v>0</v>
      </c>
      <c r="H5288">
        <f>DetailledHome!I5288</f>
        <v>0</v>
      </c>
    </row>
    <row r="5289" spans="1:8" hidden="1" x14ac:dyDescent="0.25">
      <c r="A5289" s="1">
        <f>DetailledHome!O5289</f>
        <v>0</v>
      </c>
      <c r="B5289">
        <f>DetailledHome!A5289</f>
        <v>0</v>
      </c>
      <c r="C5289">
        <f>DetailledHome!L5289</f>
        <v>0</v>
      </c>
      <c r="D5289" s="2">
        <f>DetailledHome!H5289</f>
        <v>0</v>
      </c>
      <c r="E5289">
        <f>DetailledHome!F5289</f>
        <v>0</v>
      </c>
      <c r="G5289" s="3">
        <f>DetailledHome!E5289</f>
        <v>0</v>
      </c>
      <c r="H5289">
        <f>DetailledHome!I5289</f>
        <v>0</v>
      </c>
    </row>
    <row r="5290" spans="1:8" hidden="1" x14ac:dyDescent="0.25">
      <c r="A5290" s="1">
        <f>DetailledHome!O5290</f>
        <v>0</v>
      </c>
      <c r="B5290">
        <f>DetailledHome!A5290</f>
        <v>0</v>
      </c>
      <c r="C5290">
        <f>DetailledHome!L5290</f>
        <v>0</v>
      </c>
      <c r="D5290" s="2">
        <f>DetailledHome!H5290</f>
        <v>0</v>
      </c>
      <c r="E5290">
        <f>DetailledHome!F5290</f>
        <v>0</v>
      </c>
      <c r="G5290" s="3">
        <f>DetailledHome!E5290</f>
        <v>0</v>
      </c>
      <c r="H5290">
        <f>DetailledHome!I5290</f>
        <v>0</v>
      </c>
    </row>
    <row r="5291" spans="1:8" hidden="1" x14ac:dyDescent="0.25">
      <c r="A5291" s="1">
        <f>DetailledHome!O5291</f>
        <v>0</v>
      </c>
      <c r="B5291">
        <f>DetailledHome!A5291</f>
        <v>0</v>
      </c>
      <c r="C5291">
        <f>DetailledHome!L5291</f>
        <v>0</v>
      </c>
      <c r="D5291" s="2">
        <f>DetailledHome!H5291</f>
        <v>0</v>
      </c>
      <c r="E5291">
        <f>DetailledHome!F5291</f>
        <v>0</v>
      </c>
      <c r="G5291" s="3">
        <f>DetailledHome!E5291</f>
        <v>0</v>
      </c>
      <c r="H5291">
        <f>DetailledHome!I5291</f>
        <v>0</v>
      </c>
    </row>
    <row r="5292" spans="1:8" hidden="1" x14ac:dyDescent="0.25">
      <c r="A5292" s="1">
        <f>DetailledHome!O5292</f>
        <v>0</v>
      </c>
      <c r="B5292">
        <f>DetailledHome!A5292</f>
        <v>0</v>
      </c>
      <c r="C5292">
        <f>DetailledHome!L5292</f>
        <v>0</v>
      </c>
      <c r="D5292" s="2">
        <f>DetailledHome!H5292</f>
        <v>0</v>
      </c>
      <c r="E5292">
        <f>DetailledHome!F5292</f>
        <v>0</v>
      </c>
      <c r="G5292" s="3">
        <f>DetailledHome!E5292</f>
        <v>0</v>
      </c>
      <c r="H5292">
        <f>DetailledHome!I5292</f>
        <v>0</v>
      </c>
    </row>
    <row r="5293" spans="1:8" hidden="1" x14ac:dyDescent="0.25">
      <c r="A5293" s="1">
        <f>DetailledHome!O5293</f>
        <v>0</v>
      </c>
      <c r="B5293">
        <f>DetailledHome!A5293</f>
        <v>0</v>
      </c>
      <c r="C5293">
        <f>DetailledHome!L5293</f>
        <v>0</v>
      </c>
      <c r="D5293" s="2">
        <f>DetailledHome!H5293</f>
        <v>0</v>
      </c>
      <c r="E5293">
        <f>DetailledHome!F5293</f>
        <v>0</v>
      </c>
      <c r="G5293" s="3">
        <f>DetailledHome!E5293</f>
        <v>0</v>
      </c>
      <c r="H5293">
        <f>DetailledHome!I5293</f>
        <v>0</v>
      </c>
    </row>
    <row r="5294" spans="1:8" hidden="1" x14ac:dyDescent="0.25">
      <c r="A5294" s="1">
        <f>DetailledHome!O5294</f>
        <v>0</v>
      </c>
      <c r="B5294">
        <f>DetailledHome!A5294</f>
        <v>0</v>
      </c>
      <c r="C5294">
        <f>DetailledHome!L5294</f>
        <v>0</v>
      </c>
      <c r="D5294" s="2">
        <f>DetailledHome!H5294</f>
        <v>0</v>
      </c>
      <c r="E5294">
        <f>DetailledHome!F5294</f>
        <v>0</v>
      </c>
      <c r="G5294" s="3">
        <f>DetailledHome!E5294</f>
        <v>0</v>
      </c>
      <c r="H5294">
        <f>DetailledHome!I5294</f>
        <v>0</v>
      </c>
    </row>
    <row r="5295" spans="1:8" hidden="1" x14ac:dyDescent="0.25">
      <c r="A5295" s="1">
        <f>DetailledHome!O5295</f>
        <v>0</v>
      </c>
      <c r="B5295">
        <f>DetailledHome!A5295</f>
        <v>0</v>
      </c>
      <c r="C5295">
        <f>DetailledHome!L5295</f>
        <v>0</v>
      </c>
      <c r="D5295" s="2">
        <f>DetailledHome!H5295</f>
        <v>0</v>
      </c>
      <c r="E5295">
        <f>DetailledHome!F5295</f>
        <v>0</v>
      </c>
      <c r="G5295" s="3">
        <f>DetailledHome!E5295</f>
        <v>0</v>
      </c>
      <c r="H5295">
        <f>DetailledHome!I5295</f>
        <v>0</v>
      </c>
    </row>
    <row r="5296" spans="1:8" hidden="1" x14ac:dyDescent="0.25">
      <c r="A5296" s="1">
        <f>DetailledHome!O5296</f>
        <v>0</v>
      </c>
      <c r="B5296">
        <f>DetailledHome!A5296</f>
        <v>0</v>
      </c>
      <c r="C5296">
        <f>DetailledHome!L5296</f>
        <v>0</v>
      </c>
      <c r="D5296" s="2">
        <f>DetailledHome!H5296</f>
        <v>0</v>
      </c>
      <c r="E5296">
        <f>DetailledHome!F5296</f>
        <v>0</v>
      </c>
      <c r="G5296" s="3">
        <f>DetailledHome!E5296</f>
        <v>0</v>
      </c>
      <c r="H5296">
        <f>DetailledHome!I5296</f>
        <v>0</v>
      </c>
    </row>
    <row r="5297" spans="1:8" hidden="1" x14ac:dyDescent="0.25">
      <c r="A5297" s="1">
        <f>DetailledHome!O5297</f>
        <v>0</v>
      </c>
      <c r="B5297">
        <f>DetailledHome!A5297</f>
        <v>0</v>
      </c>
      <c r="C5297">
        <f>DetailledHome!L5297</f>
        <v>0</v>
      </c>
      <c r="D5297" s="2">
        <f>DetailledHome!H5297</f>
        <v>0</v>
      </c>
      <c r="E5297">
        <f>DetailledHome!F5297</f>
        <v>0</v>
      </c>
      <c r="G5297" s="3">
        <f>DetailledHome!E5297</f>
        <v>0</v>
      </c>
      <c r="H5297">
        <f>DetailledHome!I5297</f>
        <v>0</v>
      </c>
    </row>
    <row r="5298" spans="1:8" hidden="1" x14ac:dyDescent="0.25">
      <c r="A5298" s="1">
        <f>DetailledHome!O5298</f>
        <v>0</v>
      </c>
      <c r="B5298">
        <f>DetailledHome!A5298</f>
        <v>0</v>
      </c>
      <c r="C5298">
        <f>DetailledHome!L5298</f>
        <v>0</v>
      </c>
      <c r="D5298" s="2">
        <f>DetailledHome!H5298</f>
        <v>0</v>
      </c>
      <c r="E5298">
        <f>DetailledHome!F5298</f>
        <v>0</v>
      </c>
      <c r="G5298" s="3">
        <f>DetailledHome!E5298</f>
        <v>0</v>
      </c>
      <c r="H5298">
        <f>DetailledHome!I5298</f>
        <v>0</v>
      </c>
    </row>
    <row r="5299" spans="1:8" hidden="1" x14ac:dyDescent="0.25">
      <c r="A5299" s="1">
        <f>DetailledHome!O5299</f>
        <v>0</v>
      </c>
      <c r="B5299">
        <f>DetailledHome!A5299</f>
        <v>0</v>
      </c>
      <c r="C5299">
        <f>DetailledHome!L5299</f>
        <v>0</v>
      </c>
      <c r="D5299" s="2">
        <f>DetailledHome!H5299</f>
        <v>0</v>
      </c>
      <c r="E5299">
        <f>DetailledHome!F5299</f>
        <v>0</v>
      </c>
      <c r="G5299" s="3">
        <f>DetailledHome!E5299</f>
        <v>0</v>
      </c>
      <c r="H5299">
        <f>DetailledHome!I5299</f>
        <v>0</v>
      </c>
    </row>
    <row r="5300" spans="1:8" hidden="1" x14ac:dyDescent="0.25">
      <c r="A5300" s="1">
        <f>DetailledHome!O5300</f>
        <v>0</v>
      </c>
      <c r="B5300">
        <f>DetailledHome!A5300</f>
        <v>0</v>
      </c>
      <c r="C5300">
        <f>DetailledHome!L5300</f>
        <v>0</v>
      </c>
      <c r="D5300" s="2">
        <f>DetailledHome!H5300</f>
        <v>0</v>
      </c>
      <c r="E5300">
        <f>DetailledHome!F5300</f>
        <v>0</v>
      </c>
      <c r="G5300" s="3">
        <f>DetailledHome!E5300</f>
        <v>0</v>
      </c>
      <c r="H5300">
        <f>DetailledHome!I5300</f>
        <v>0</v>
      </c>
    </row>
    <row r="5301" spans="1:8" hidden="1" x14ac:dyDescent="0.25">
      <c r="A5301" s="1">
        <f>DetailledHome!O5301</f>
        <v>0</v>
      </c>
      <c r="B5301">
        <f>DetailledHome!A5301</f>
        <v>0</v>
      </c>
      <c r="C5301">
        <f>DetailledHome!L5301</f>
        <v>0</v>
      </c>
      <c r="D5301" s="2">
        <f>DetailledHome!H5301</f>
        <v>0</v>
      </c>
      <c r="E5301">
        <f>DetailledHome!F5301</f>
        <v>0</v>
      </c>
      <c r="G5301" s="3">
        <f>DetailledHome!E5301</f>
        <v>0</v>
      </c>
      <c r="H5301">
        <f>DetailledHome!I5301</f>
        <v>0</v>
      </c>
    </row>
    <row r="5302" spans="1:8" hidden="1" x14ac:dyDescent="0.25">
      <c r="A5302" s="1">
        <f>DetailledHome!O5302</f>
        <v>0</v>
      </c>
      <c r="B5302">
        <f>DetailledHome!A5302</f>
        <v>0</v>
      </c>
      <c r="C5302">
        <f>DetailledHome!L5302</f>
        <v>0</v>
      </c>
      <c r="D5302" s="2">
        <f>DetailledHome!H5302</f>
        <v>0</v>
      </c>
      <c r="E5302">
        <f>DetailledHome!F5302</f>
        <v>0</v>
      </c>
      <c r="G5302" s="3">
        <f>DetailledHome!E5302</f>
        <v>0</v>
      </c>
      <c r="H5302">
        <f>DetailledHome!I5302</f>
        <v>0</v>
      </c>
    </row>
    <row r="5303" spans="1:8" hidden="1" x14ac:dyDescent="0.25">
      <c r="A5303" s="1">
        <f>DetailledHome!O5303</f>
        <v>0</v>
      </c>
      <c r="B5303">
        <f>DetailledHome!A5303</f>
        <v>0</v>
      </c>
      <c r="C5303">
        <f>DetailledHome!L5303</f>
        <v>0</v>
      </c>
      <c r="D5303" s="2">
        <f>DetailledHome!H5303</f>
        <v>0</v>
      </c>
      <c r="E5303">
        <f>DetailledHome!F5303</f>
        <v>0</v>
      </c>
      <c r="G5303" s="3">
        <f>DetailledHome!E5303</f>
        <v>0</v>
      </c>
      <c r="H5303">
        <f>DetailledHome!I5303</f>
        <v>0</v>
      </c>
    </row>
    <row r="5304" spans="1:8" hidden="1" x14ac:dyDescent="0.25">
      <c r="A5304" s="1">
        <f>DetailledHome!O5304</f>
        <v>0</v>
      </c>
      <c r="B5304">
        <f>DetailledHome!A5304</f>
        <v>0</v>
      </c>
      <c r="C5304">
        <f>DetailledHome!L5304</f>
        <v>0</v>
      </c>
      <c r="D5304" s="2">
        <f>DetailledHome!H5304</f>
        <v>0</v>
      </c>
      <c r="E5304">
        <f>DetailledHome!F5304</f>
        <v>0</v>
      </c>
      <c r="G5304" s="3">
        <f>DetailledHome!E5304</f>
        <v>0</v>
      </c>
      <c r="H5304">
        <f>DetailledHome!I5304</f>
        <v>0</v>
      </c>
    </row>
    <row r="5305" spans="1:8" hidden="1" x14ac:dyDescent="0.25">
      <c r="A5305" s="1">
        <f>DetailledHome!O5305</f>
        <v>0</v>
      </c>
      <c r="B5305">
        <f>DetailledHome!A5305</f>
        <v>0</v>
      </c>
      <c r="C5305">
        <f>DetailledHome!L5305</f>
        <v>0</v>
      </c>
      <c r="D5305" s="2">
        <f>DetailledHome!H5305</f>
        <v>0</v>
      </c>
      <c r="E5305">
        <f>DetailledHome!F5305</f>
        <v>0</v>
      </c>
      <c r="G5305" s="3">
        <f>DetailledHome!E5305</f>
        <v>0</v>
      </c>
      <c r="H5305">
        <f>DetailledHome!I5305</f>
        <v>0</v>
      </c>
    </row>
    <row r="5306" spans="1:8" hidden="1" x14ac:dyDescent="0.25">
      <c r="A5306" s="1">
        <f>DetailledHome!O5306</f>
        <v>0</v>
      </c>
      <c r="B5306">
        <f>DetailledHome!A5306</f>
        <v>0</v>
      </c>
      <c r="C5306">
        <f>DetailledHome!L5306</f>
        <v>0</v>
      </c>
      <c r="D5306" s="2">
        <f>DetailledHome!H5306</f>
        <v>0</v>
      </c>
      <c r="E5306">
        <f>DetailledHome!F5306</f>
        <v>0</v>
      </c>
      <c r="G5306" s="3">
        <f>DetailledHome!E5306</f>
        <v>0</v>
      </c>
      <c r="H5306">
        <f>DetailledHome!I5306</f>
        <v>0</v>
      </c>
    </row>
    <row r="5307" spans="1:8" hidden="1" x14ac:dyDescent="0.25">
      <c r="A5307" s="1">
        <f>DetailledHome!O5307</f>
        <v>0</v>
      </c>
      <c r="B5307">
        <f>DetailledHome!A5307</f>
        <v>0</v>
      </c>
      <c r="C5307">
        <f>DetailledHome!L5307</f>
        <v>0</v>
      </c>
      <c r="D5307" s="2">
        <f>DetailledHome!H5307</f>
        <v>0</v>
      </c>
      <c r="E5307">
        <f>DetailledHome!F5307</f>
        <v>0</v>
      </c>
      <c r="G5307" s="3">
        <f>DetailledHome!E5307</f>
        <v>0</v>
      </c>
      <c r="H5307">
        <f>DetailledHome!I5307</f>
        <v>0</v>
      </c>
    </row>
    <row r="5308" spans="1:8" hidden="1" x14ac:dyDescent="0.25">
      <c r="A5308" s="1">
        <f>DetailledHome!O5308</f>
        <v>0</v>
      </c>
      <c r="B5308">
        <f>DetailledHome!A5308</f>
        <v>0</v>
      </c>
      <c r="C5308">
        <f>DetailledHome!L5308</f>
        <v>0</v>
      </c>
      <c r="D5308" s="2">
        <f>DetailledHome!H5308</f>
        <v>0</v>
      </c>
      <c r="E5308">
        <f>DetailledHome!F5308</f>
        <v>0</v>
      </c>
      <c r="G5308" s="3">
        <f>DetailledHome!E5308</f>
        <v>0</v>
      </c>
      <c r="H5308">
        <f>DetailledHome!I5308</f>
        <v>0</v>
      </c>
    </row>
    <row r="5309" spans="1:8" hidden="1" x14ac:dyDescent="0.25">
      <c r="A5309" s="1">
        <f>DetailledHome!O5309</f>
        <v>0</v>
      </c>
      <c r="B5309">
        <f>DetailledHome!A5309</f>
        <v>0</v>
      </c>
      <c r="C5309">
        <f>DetailledHome!L5309</f>
        <v>0</v>
      </c>
      <c r="D5309" s="2">
        <f>DetailledHome!H5309</f>
        <v>0</v>
      </c>
      <c r="E5309">
        <f>DetailledHome!F5309</f>
        <v>0</v>
      </c>
      <c r="G5309" s="3">
        <f>DetailledHome!E5309</f>
        <v>0</v>
      </c>
      <c r="H5309">
        <f>DetailledHome!I5309</f>
        <v>0</v>
      </c>
    </row>
    <row r="5310" spans="1:8" hidden="1" x14ac:dyDescent="0.25">
      <c r="A5310" s="1">
        <f>DetailledHome!O5310</f>
        <v>0</v>
      </c>
      <c r="B5310">
        <f>DetailledHome!A5310</f>
        <v>0</v>
      </c>
      <c r="C5310">
        <f>DetailledHome!L5310</f>
        <v>0</v>
      </c>
      <c r="D5310" s="2">
        <f>DetailledHome!H5310</f>
        <v>0</v>
      </c>
      <c r="E5310">
        <f>DetailledHome!F5310</f>
        <v>0</v>
      </c>
      <c r="G5310" s="3">
        <f>DetailledHome!E5310</f>
        <v>0</v>
      </c>
      <c r="H5310">
        <f>DetailledHome!I5310</f>
        <v>0</v>
      </c>
    </row>
    <row r="5311" spans="1:8" hidden="1" x14ac:dyDescent="0.25">
      <c r="A5311" s="1">
        <f>DetailledHome!O5311</f>
        <v>0</v>
      </c>
      <c r="B5311">
        <f>DetailledHome!A5311</f>
        <v>0</v>
      </c>
      <c r="C5311">
        <f>DetailledHome!L5311</f>
        <v>0</v>
      </c>
      <c r="D5311" s="2">
        <f>DetailledHome!H5311</f>
        <v>0</v>
      </c>
      <c r="E5311">
        <f>DetailledHome!F5311</f>
        <v>0</v>
      </c>
      <c r="G5311" s="3">
        <f>DetailledHome!E5311</f>
        <v>0</v>
      </c>
      <c r="H5311">
        <f>DetailledHome!I5311</f>
        <v>0</v>
      </c>
    </row>
    <row r="5312" spans="1:8" hidden="1" x14ac:dyDescent="0.25">
      <c r="A5312" s="1">
        <f>DetailledHome!O5312</f>
        <v>0</v>
      </c>
      <c r="B5312">
        <f>DetailledHome!A5312</f>
        <v>0</v>
      </c>
      <c r="C5312">
        <f>DetailledHome!L5312</f>
        <v>0</v>
      </c>
      <c r="D5312" s="2">
        <f>DetailledHome!H5312</f>
        <v>0</v>
      </c>
      <c r="E5312">
        <f>DetailledHome!F5312</f>
        <v>0</v>
      </c>
      <c r="G5312" s="3">
        <f>DetailledHome!E5312</f>
        <v>0</v>
      </c>
      <c r="H5312">
        <f>DetailledHome!I5312</f>
        <v>0</v>
      </c>
    </row>
    <row r="5313" spans="1:8" hidden="1" x14ac:dyDescent="0.25">
      <c r="A5313" s="1">
        <f>DetailledHome!O5313</f>
        <v>0</v>
      </c>
      <c r="B5313">
        <f>DetailledHome!A5313</f>
        <v>0</v>
      </c>
      <c r="C5313">
        <f>DetailledHome!L5313</f>
        <v>0</v>
      </c>
      <c r="D5313" s="2">
        <f>DetailledHome!H5313</f>
        <v>0</v>
      </c>
      <c r="E5313">
        <f>DetailledHome!F5313</f>
        <v>0</v>
      </c>
      <c r="G5313" s="3">
        <f>DetailledHome!E5313</f>
        <v>0</v>
      </c>
      <c r="H5313">
        <f>DetailledHome!I5313</f>
        <v>0</v>
      </c>
    </row>
    <row r="5314" spans="1:8" hidden="1" x14ac:dyDescent="0.25">
      <c r="A5314" s="1">
        <f>DetailledHome!O5314</f>
        <v>0</v>
      </c>
      <c r="B5314">
        <f>DetailledHome!A5314</f>
        <v>0</v>
      </c>
      <c r="C5314">
        <f>DetailledHome!L5314</f>
        <v>0</v>
      </c>
      <c r="D5314" s="2">
        <f>DetailledHome!H5314</f>
        <v>0</v>
      </c>
      <c r="E5314">
        <f>DetailledHome!F5314</f>
        <v>0</v>
      </c>
      <c r="G5314" s="3">
        <f>DetailledHome!E5314</f>
        <v>0</v>
      </c>
      <c r="H5314">
        <f>DetailledHome!I5314</f>
        <v>0</v>
      </c>
    </row>
    <row r="5315" spans="1:8" hidden="1" x14ac:dyDescent="0.25">
      <c r="A5315" s="1">
        <f>DetailledHome!O5315</f>
        <v>0</v>
      </c>
      <c r="B5315">
        <f>DetailledHome!A5315</f>
        <v>0</v>
      </c>
      <c r="C5315">
        <f>DetailledHome!L5315</f>
        <v>0</v>
      </c>
      <c r="D5315" s="2">
        <f>DetailledHome!H5315</f>
        <v>0</v>
      </c>
      <c r="E5315">
        <f>DetailledHome!F5315</f>
        <v>0</v>
      </c>
      <c r="G5315" s="3">
        <f>DetailledHome!E5315</f>
        <v>0</v>
      </c>
      <c r="H5315">
        <f>DetailledHome!I5315</f>
        <v>0</v>
      </c>
    </row>
    <row r="5316" spans="1:8" hidden="1" x14ac:dyDescent="0.25">
      <c r="A5316" s="1">
        <f>DetailledHome!O5316</f>
        <v>0</v>
      </c>
      <c r="B5316">
        <f>DetailledHome!A5316</f>
        <v>0</v>
      </c>
      <c r="C5316">
        <f>DetailledHome!L5316</f>
        <v>0</v>
      </c>
      <c r="D5316" s="2">
        <f>DetailledHome!H5316</f>
        <v>0</v>
      </c>
      <c r="E5316">
        <f>DetailledHome!F5316</f>
        <v>0</v>
      </c>
      <c r="G5316" s="3">
        <f>DetailledHome!E5316</f>
        <v>0</v>
      </c>
      <c r="H5316">
        <f>DetailledHome!I5316</f>
        <v>0</v>
      </c>
    </row>
    <row r="5317" spans="1:8" hidden="1" x14ac:dyDescent="0.25">
      <c r="A5317" s="1">
        <f>DetailledHome!O5317</f>
        <v>0</v>
      </c>
      <c r="B5317">
        <f>DetailledHome!A5317</f>
        <v>0</v>
      </c>
      <c r="C5317">
        <f>DetailledHome!L5317</f>
        <v>0</v>
      </c>
      <c r="D5317" s="2">
        <f>DetailledHome!H5317</f>
        <v>0</v>
      </c>
      <c r="E5317">
        <f>DetailledHome!F5317</f>
        <v>0</v>
      </c>
      <c r="G5317" s="3">
        <f>DetailledHome!E5317</f>
        <v>0</v>
      </c>
      <c r="H5317">
        <f>DetailledHome!I5317</f>
        <v>0</v>
      </c>
    </row>
    <row r="5318" spans="1:8" hidden="1" x14ac:dyDescent="0.25">
      <c r="A5318" s="1">
        <f>DetailledHome!O5318</f>
        <v>0</v>
      </c>
      <c r="B5318">
        <f>DetailledHome!A5318</f>
        <v>0</v>
      </c>
      <c r="C5318">
        <f>DetailledHome!L5318</f>
        <v>0</v>
      </c>
      <c r="D5318" s="2">
        <f>DetailledHome!H5318</f>
        <v>0</v>
      </c>
      <c r="E5318">
        <f>DetailledHome!F5318</f>
        <v>0</v>
      </c>
      <c r="G5318" s="3">
        <f>DetailledHome!E5318</f>
        <v>0</v>
      </c>
      <c r="H5318">
        <f>DetailledHome!I5318</f>
        <v>0</v>
      </c>
    </row>
    <row r="5319" spans="1:8" hidden="1" x14ac:dyDescent="0.25">
      <c r="A5319" s="1">
        <f>DetailledHome!O5319</f>
        <v>0</v>
      </c>
      <c r="B5319">
        <f>DetailledHome!A5319</f>
        <v>0</v>
      </c>
      <c r="C5319">
        <f>DetailledHome!L5319</f>
        <v>0</v>
      </c>
      <c r="D5319" s="2">
        <f>DetailledHome!H5319</f>
        <v>0</v>
      </c>
      <c r="E5319">
        <f>DetailledHome!F5319</f>
        <v>0</v>
      </c>
      <c r="G5319" s="3">
        <f>DetailledHome!E5319</f>
        <v>0</v>
      </c>
      <c r="H5319">
        <f>DetailledHome!I5319</f>
        <v>0</v>
      </c>
    </row>
    <row r="5320" spans="1:8" hidden="1" x14ac:dyDescent="0.25">
      <c r="A5320" s="1">
        <f>DetailledHome!O5320</f>
        <v>0</v>
      </c>
      <c r="B5320">
        <f>DetailledHome!A5320</f>
        <v>0</v>
      </c>
      <c r="C5320">
        <f>DetailledHome!L5320</f>
        <v>0</v>
      </c>
      <c r="D5320" s="2">
        <f>DetailledHome!H5320</f>
        <v>0</v>
      </c>
      <c r="E5320">
        <f>DetailledHome!F5320</f>
        <v>0</v>
      </c>
      <c r="G5320" s="3">
        <f>DetailledHome!E5320</f>
        <v>0</v>
      </c>
      <c r="H5320">
        <f>DetailledHome!I5320</f>
        <v>0</v>
      </c>
    </row>
    <row r="5321" spans="1:8" hidden="1" x14ac:dyDescent="0.25">
      <c r="A5321" s="1">
        <f>DetailledHome!O5321</f>
        <v>0</v>
      </c>
      <c r="B5321">
        <f>DetailledHome!A5321</f>
        <v>0</v>
      </c>
      <c r="C5321">
        <f>DetailledHome!L5321</f>
        <v>0</v>
      </c>
      <c r="D5321" s="2">
        <f>DetailledHome!H5321</f>
        <v>0</v>
      </c>
      <c r="E5321">
        <f>DetailledHome!F5321</f>
        <v>0</v>
      </c>
      <c r="G5321" s="3">
        <f>DetailledHome!E5321</f>
        <v>0</v>
      </c>
      <c r="H5321">
        <f>DetailledHome!I5321</f>
        <v>0</v>
      </c>
    </row>
    <row r="5322" spans="1:8" hidden="1" x14ac:dyDescent="0.25">
      <c r="A5322" s="1">
        <f>DetailledHome!O5322</f>
        <v>0</v>
      </c>
      <c r="B5322">
        <f>DetailledHome!A5322</f>
        <v>0</v>
      </c>
      <c r="C5322">
        <f>DetailledHome!L5322</f>
        <v>0</v>
      </c>
      <c r="D5322" s="2">
        <f>DetailledHome!H5322</f>
        <v>0</v>
      </c>
      <c r="E5322">
        <f>DetailledHome!F5322</f>
        <v>0</v>
      </c>
      <c r="G5322" s="3">
        <f>DetailledHome!E5322</f>
        <v>0</v>
      </c>
      <c r="H5322">
        <f>DetailledHome!I5322</f>
        <v>0</v>
      </c>
    </row>
    <row r="5323" spans="1:8" hidden="1" x14ac:dyDescent="0.25">
      <c r="A5323" s="1">
        <f>DetailledHome!O5323</f>
        <v>0</v>
      </c>
      <c r="B5323">
        <f>DetailledHome!A5323</f>
        <v>0</v>
      </c>
      <c r="C5323">
        <f>DetailledHome!L5323</f>
        <v>0</v>
      </c>
      <c r="D5323" s="2">
        <f>DetailledHome!H5323</f>
        <v>0</v>
      </c>
      <c r="E5323">
        <f>DetailledHome!F5323</f>
        <v>0</v>
      </c>
      <c r="G5323" s="3">
        <f>DetailledHome!E5323</f>
        <v>0</v>
      </c>
      <c r="H5323">
        <f>DetailledHome!I5323</f>
        <v>0</v>
      </c>
    </row>
    <row r="5324" spans="1:8" hidden="1" x14ac:dyDescent="0.25">
      <c r="A5324" s="1">
        <f>DetailledHome!O5324</f>
        <v>0</v>
      </c>
      <c r="B5324">
        <f>DetailledHome!A5324</f>
        <v>0</v>
      </c>
      <c r="C5324">
        <f>DetailledHome!L5324</f>
        <v>0</v>
      </c>
      <c r="D5324" s="2">
        <f>DetailledHome!H5324</f>
        <v>0</v>
      </c>
      <c r="E5324">
        <f>DetailledHome!F5324</f>
        <v>0</v>
      </c>
      <c r="G5324" s="3">
        <f>DetailledHome!E5324</f>
        <v>0</v>
      </c>
      <c r="H5324">
        <f>DetailledHome!I5324</f>
        <v>0</v>
      </c>
    </row>
    <row r="5325" spans="1:8" hidden="1" x14ac:dyDescent="0.25">
      <c r="A5325" s="1">
        <f>DetailledHome!O5325</f>
        <v>0</v>
      </c>
      <c r="B5325">
        <f>DetailledHome!A5325</f>
        <v>0</v>
      </c>
      <c r="C5325">
        <f>DetailledHome!L5325</f>
        <v>0</v>
      </c>
      <c r="D5325" s="2">
        <f>DetailledHome!H5325</f>
        <v>0</v>
      </c>
      <c r="E5325">
        <f>DetailledHome!F5325</f>
        <v>0</v>
      </c>
      <c r="G5325" s="3">
        <f>DetailledHome!E5325</f>
        <v>0</v>
      </c>
      <c r="H5325">
        <f>DetailledHome!I5325</f>
        <v>0</v>
      </c>
    </row>
    <row r="5326" spans="1:8" hidden="1" x14ac:dyDescent="0.25">
      <c r="A5326" s="1">
        <f>DetailledHome!O5326</f>
        <v>0</v>
      </c>
      <c r="B5326">
        <f>DetailledHome!A5326</f>
        <v>0</v>
      </c>
      <c r="C5326">
        <f>DetailledHome!L5326</f>
        <v>0</v>
      </c>
      <c r="D5326" s="2">
        <f>DetailledHome!H5326</f>
        <v>0</v>
      </c>
      <c r="E5326">
        <f>DetailledHome!F5326</f>
        <v>0</v>
      </c>
      <c r="G5326" s="3">
        <f>DetailledHome!E5326</f>
        <v>0</v>
      </c>
      <c r="H5326">
        <f>DetailledHome!I5326</f>
        <v>0</v>
      </c>
    </row>
    <row r="5327" spans="1:8" hidden="1" x14ac:dyDescent="0.25">
      <c r="A5327" s="1">
        <f>DetailledHome!O5327</f>
        <v>0</v>
      </c>
      <c r="B5327">
        <f>DetailledHome!A5327</f>
        <v>0</v>
      </c>
      <c r="C5327">
        <f>DetailledHome!L5327</f>
        <v>0</v>
      </c>
      <c r="D5327" s="2">
        <f>DetailledHome!H5327</f>
        <v>0</v>
      </c>
      <c r="E5327">
        <f>DetailledHome!F5327</f>
        <v>0</v>
      </c>
      <c r="G5327" s="3">
        <f>DetailledHome!E5327</f>
        <v>0</v>
      </c>
      <c r="H5327">
        <f>DetailledHome!I5327</f>
        <v>0</v>
      </c>
    </row>
    <row r="5328" spans="1:8" hidden="1" x14ac:dyDescent="0.25">
      <c r="A5328" s="1">
        <f>DetailledHome!O5328</f>
        <v>0</v>
      </c>
      <c r="B5328">
        <f>DetailledHome!A5328</f>
        <v>0</v>
      </c>
      <c r="C5328">
        <f>DetailledHome!L5328</f>
        <v>0</v>
      </c>
      <c r="D5328" s="2">
        <f>DetailledHome!H5328</f>
        <v>0</v>
      </c>
      <c r="E5328">
        <f>DetailledHome!F5328</f>
        <v>0</v>
      </c>
      <c r="G5328" s="3">
        <f>DetailledHome!E5328</f>
        <v>0</v>
      </c>
      <c r="H5328">
        <f>DetailledHome!I5328</f>
        <v>0</v>
      </c>
    </row>
    <row r="5329" spans="1:8" hidden="1" x14ac:dyDescent="0.25">
      <c r="A5329" s="1">
        <f>DetailledHome!O5329</f>
        <v>0</v>
      </c>
      <c r="B5329">
        <f>DetailledHome!A5329</f>
        <v>0</v>
      </c>
      <c r="C5329">
        <f>DetailledHome!L5329</f>
        <v>0</v>
      </c>
      <c r="D5329" s="2">
        <f>DetailledHome!H5329</f>
        <v>0</v>
      </c>
      <c r="E5329">
        <f>DetailledHome!F5329</f>
        <v>0</v>
      </c>
      <c r="G5329" s="3">
        <f>DetailledHome!E5329</f>
        <v>0</v>
      </c>
      <c r="H5329">
        <f>DetailledHome!I5329</f>
        <v>0</v>
      </c>
    </row>
    <row r="5330" spans="1:8" hidden="1" x14ac:dyDescent="0.25">
      <c r="A5330" s="1">
        <f>DetailledHome!O5330</f>
        <v>0</v>
      </c>
      <c r="B5330">
        <f>DetailledHome!A5330</f>
        <v>0</v>
      </c>
      <c r="C5330">
        <f>DetailledHome!L5330</f>
        <v>0</v>
      </c>
      <c r="D5330" s="2">
        <f>DetailledHome!H5330</f>
        <v>0</v>
      </c>
      <c r="E5330">
        <f>DetailledHome!F5330</f>
        <v>0</v>
      </c>
      <c r="G5330" s="3">
        <f>DetailledHome!E5330</f>
        <v>0</v>
      </c>
      <c r="H5330">
        <f>DetailledHome!I5330</f>
        <v>0</v>
      </c>
    </row>
    <row r="5331" spans="1:8" hidden="1" x14ac:dyDescent="0.25">
      <c r="A5331" s="1">
        <f>DetailledHome!O5331</f>
        <v>0</v>
      </c>
      <c r="B5331">
        <f>DetailledHome!A5331</f>
        <v>0</v>
      </c>
      <c r="C5331">
        <f>DetailledHome!L5331</f>
        <v>0</v>
      </c>
      <c r="D5331" s="2">
        <f>DetailledHome!H5331</f>
        <v>0</v>
      </c>
      <c r="E5331">
        <f>DetailledHome!F5331</f>
        <v>0</v>
      </c>
      <c r="G5331" s="3">
        <f>DetailledHome!E5331</f>
        <v>0</v>
      </c>
      <c r="H5331">
        <f>DetailledHome!I5331</f>
        <v>0</v>
      </c>
    </row>
    <row r="5332" spans="1:8" hidden="1" x14ac:dyDescent="0.25">
      <c r="A5332" s="1">
        <f>DetailledHome!O5332</f>
        <v>0</v>
      </c>
      <c r="B5332">
        <f>DetailledHome!A5332</f>
        <v>0</v>
      </c>
      <c r="C5332">
        <f>DetailledHome!L5332</f>
        <v>0</v>
      </c>
      <c r="D5332" s="2">
        <f>DetailledHome!H5332</f>
        <v>0</v>
      </c>
      <c r="E5332">
        <f>DetailledHome!F5332</f>
        <v>0</v>
      </c>
      <c r="G5332" s="3">
        <f>DetailledHome!E5332</f>
        <v>0</v>
      </c>
      <c r="H5332">
        <f>DetailledHome!I5332</f>
        <v>0</v>
      </c>
    </row>
    <row r="5333" spans="1:8" hidden="1" x14ac:dyDescent="0.25">
      <c r="A5333" s="1">
        <f>DetailledHome!O5333</f>
        <v>0</v>
      </c>
      <c r="B5333">
        <f>DetailledHome!A5333</f>
        <v>0</v>
      </c>
      <c r="C5333">
        <f>DetailledHome!L5333</f>
        <v>0</v>
      </c>
      <c r="D5333" s="2">
        <f>DetailledHome!H5333</f>
        <v>0</v>
      </c>
      <c r="E5333">
        <f>DetailledHome!F5333</f>
        <v>0</v>
      </c>
      <c r="G5333" s="3">
        <f>DetailledHome!E5333</f>
        <v>0</v>
      </c>
      <c r="H5333">
        <f>DetailledHome!I5333</f>
        <v>0</v>
      </c>
    </row>
    <row r="5334" spans="1:8" hidden="1" x14ac:dyDescent="0.25">
      <c r="A5334" s="1">
        <f>DetailledHome!O5334</f>
        <v>0</v>
      </c>
      <c r="B5334">
        <f>DetailledHome!A5334</f>
        <v>0</v>
      </c>
      <c r="C5334">
        <f>DetailledHome!L5334</f>
        <v>0</v>
      </c>
      <c r="D5334" s="2">
        <f>DetailledHome!H5334</f>
        <v>0</v>
      </c>
      <c r="E5334">
        <f>DetailledHome!F5334</f>
        <v>0</v>
      </c>
      <c r="G5334" s="3">
        <f>DetailledHome!E5334</f>
        <v>0</v>
      </c>
      <c r="H5334">
        <f>DetailledHome!I5334</f>
        <v>0</v>
      </c>
    </row>
    <row r="5335" spans="1:8" hidden="1" x14ac:dyDescent="0.25">
      <c r="A5335" s="1">
        <f>DetailledHome!O5335</f>
        <v>0</v>
      </c>
      <c r="B5335">
        <f>DetailledHome!A5335</f>
        <v>0</v>
      </c>
      <c r="C5335">
        <f>DetailledHome!L5335</f>
        <v>0</v>
      </c>
      <c r="D5335" s="2">
        <f>DetailledHome!H5335</f>
        <v>0</v>
      </c>
      <c r="E5335">
        <f>DetailledHome!F5335</f>
        <v>0</v>
      </c>
      <c r="G5335" s="3">
        <f>DetailledHome!E5335</f>
        <v>0</v>
      </c>
      <c r="H5335">
        <f>DetailledHome!I5335</f>
        <v>0</v>
      </c>
    </row>
    <row r="5336" spans="1:8" hidden="1" x14ac:dyDescent="0.25">
      <c r="A5336" s="1">
        <f>DetailledHome!O5336</f>
        <v>0</v>
      </c>
      <c r="B5336">
        <f>DetailledHome!A5336</f>
        <v>0</v>
      </c>
      <c r="C5336">
        <f>DetailledHome!L5336</f>
        <v>0</v>
      </c>
      <c r="D5336" s="2">
        <f>DetailledHome!H5336</f>
        <v>0</v>
      </c>
      <c r="E5336">
        <f>DetailledHome!F5336</f>
        <v>0</v>
      </c>
      <c r="G5336" s="3">
        <f>DetailledHome!E5336</f>
        <v>0</v>
      </c>
      <c r="H5336">
        <f>DetailledHome!I5336</f>
        <v>0</v>
      </c>
    </row>
    <row r="5337" spans="1:8" hidden="1" x14ac:dyDescent="0.25">
      <c r="A5337" s="1">
        <f>DetailledHome!O5337</f>
        <v>0</v>
      </c>
      <c r="B5337">
        <f>DetailledHome!A5337</f>
        <v>0</v>
      </c>
      <c r="C5337">
        <f>DetailledHome!L5337</f>
        <v>0</v>
      </c>
      <c r="D5337" s="2">
        <f>DetailledHome!H5337</f>
        <v>0</v>
      </c>
      <c r="E5337">
        <f>DetailledHome!F5337</f>
        <v>0</v>
      </c>
      <c r="G5337" s="3">
        <f>DetailledHome!E5337</f>
        <v>0</v>
      </c>
      <c r="H5337">
        <f>DetailledHome!I5337</f>
        <v>0</v>
      </c>
    </row>
    <row r="5338" spans="1:8" hidden="1" x14ac:dyDescent="0.25">
      <c r="A5338" s="1">
        <f>DetailledHome!O5338</f>
        <v>0</v>
      </c>
      <c r="B5338">
        <f>DetailledHome!A5338</f>
        <v>0</v>
      </c>
      <c r="C5338">
        <f>DetailledHome!L5338</f>
        <v>0</v>
      </c>
      <c r="D5338" s="2">
        <f>DetailledHome!H5338</f>
        <v>0</v>
      </c>
      <c r="E5338">
        <f>DetailledHome!F5338</f>
        <v>0</v>
      </c>
      <c r="G5338" s="3">
        <f>DetailledHome!E5338</f>
        <v>0</v>
      </c>
      <c r="H5338">
        <f>DetailledHome!I5338</f>
        <v>0</v>
      </c>
    </row>
    <row r="5339" spans="1:8" hidden="1" x14ac:dyDescent="0.25">
      <c r="A5339" s="1">
        <f>DetailledHome!O5339</f>
        <v>0</v>
      </c>
      <c r="B5339">
        <f>DetailledHome!A5339</f>
        <v>0</v>
      </c>
      <c r="C5339">
        <f>DetailledHome!L5339</f>
        <v>0</v>
      </c>
      <c r="D5339" s="2">
        <f>DetailledHome!H5339</f>
        <v>0</v>
      </c>
      <c r="E5339">
        <f>DetailledHome!F5339</f>
        <v>0</v>
      </c>
      <c r="G5339" s="3">
        <f>DetailledHome!E5339</f>
        <v>0</v>
      </c>
      <c r="H5339">
        <f>DetailledHome!I5339</f>
        <v>0</v>
      </c>
    </row>
    <row r="5340" spans="1:8" hidden="1" x14ac:dyDescent="0.25">
      <c r="A5340" s="1">
        <f>DetailledHome!O5340</f>
        <v>0</v>
      </c>
      <c r="B5340">
        <f>DetailledHome!A5340</f>
        <v>0</v>
      </c>
      <c r="C5340">
        <f>DetailledHome!L5340</f>
        <v>0</v>
      </c>
      <c r="D5340" s="2">
        <f>DetailledHome!H5340</f>
        <v>0</v>
      </c>
      <c r="E5340">
        <f>DetailledHome!F5340</f>
        <v>0</v>
      </c>
      <c r="G5340" s="3">
        <f>DetailledHome!E5340</f>
        <v>0</v>
      </c>
      <c r="H5340">
        <f>DetailledHome!I5340</f>
        <v>0</v>
      </c>
    </row>
    <row r="5341" spans="1:8" hidden="1" x14ac:dyDescent="0.25">
      <c r="A5341" s="1">
        <f>DetailledHome!O5341</f>
        <v>0</v>
      </c>
      <c r="B5341">
        <f>DetailledHome!A5341</f>
        <v>0</v>
      </c>
      <c r="C5341">
        <f>DetailledHome!L5341</f>
        <v>0</v>
      </c>
      <c r="D5341" s="2">
        <f>DetailledHome!H5341</f>
        <v>0</v>
      </c>
      <c r="E5341">
        <f>DetailledHome!F5341</f>
        <v>0</v>
      </c>
      <c r="G5341" s="3">
        <f>DetailledHome!E5341</f>
        <v>0</v>
      </c>
      <c r="H5341">
        <f>DetailledHome!I5341</f>
        <v>0</v>
      </c>
    </row>
    <row r="5342" spans="1:8" hidden="1" x14ac:dyDescent="0.25">
      <c r="A5342" s="1">
        <f>DetailledHome!O5342</f>
        <v>0</v>
      </c>
      <c r="B5342">
        <f>DetailledHome!A5342</f>
        <v>0</v>
      </c>
      <c r="C5342">
        <f>DetailledHome!L5342</f>
        <v>0</v>
      </c>
      <c r="D5342" s="2">
        <f>DetailledHome!H5342</f>
        <v>0</v>
      </c>
      <c r="E5342">
        <f>DetailledHome!F5342</f>
        <v>0</v>
      </c>
      <c r="G5342" s="3">
        <f>DetailledHome!E5342</f>
        <v>0</v>
      </c>
      <c r="H5342">
        <f>DetailledHome!I5342</f>
        <v>0</v>
      </c>
    </row>
    <row r="5343" spans="1:8" hidden="1" x14ac:dyDescent="0.25">
      <c r="A5343" s="1">
        <f>DetailledHome!O5343</f>
        <v>0</v>
      </c>
      <c r="B5343">
        <f>DetailledHome!A5343</f>
        <v>0</v>
      </c>
      <c r="C5343">
        <f>DetailledHome!L5343</f>
        <v>0</v>
      </c>
      <c r="D5343" s="2">
        <f>DetailledHome!H5343</f>
        <v>0</v>
      </c>
      <c r="E5343">
        <f>DetailledHome!F5343</f>
        <v>0</v>
      </c>
      <c r="G5343" s="3">
        <f>DetailledHome!E5343</f>
        <v>0</v>
      </c>
      <c r="H5343">
        <f>DetailledHome!I5343</f>
        <v>0</v>
      </c>
    </row>
    <row r="5344" spans="1:8" hidden="1" x14ac:dyDescent="0.25">
      <c r="A5344" s="1">
        <f>DetailledHome!O5344</f>
        <v>0</v>
      </c>
      <c r="B5344">
        <f>DetailledHome!A5344</f>
        <v>0</v>
      </c>
      <c r="C5344">
        <f>DetailledHome!L5344</f>
        <v>0</v>
      </c>
      <c r="D5344" s="2">
        <f>DetailledHome!H5344</f>
        <v>0</v>
      </c>
      <c r="E5344">
        <f>DetailledHome!F5344</f>
        <v>0</v>
      </c>
      <c r="G5344" s="3">
        <f>DetailledHome!E5344</f>
        <v>0</v>
      </c>
      <c r="H5344">
        <f>DetailledHome!I5344</f>
        <v>0</v>
      </c>
    </row>
    <row r="5345" spans="1:8" hidden="1" x14ac:dyDescent="0.25">
      <c r="A5345" s="1">
        <f>DetailledHome!O5345</f>
        <v>0</v>
      </c>
      <c r="B5345">
        <f>DetailledHome!A5345</f>
        <v>0</v>
      </c>
      <c r="C5345">
        <f>DetailledHome!L5345</f>
        <v>0</v>
      </c>
      <c r="D5345" s="2">
        <f>DetailledHome!H5345</f>
        <v>0</v>
      </c>
      <c r="E5345">
        <f>DetailledHome!F5345</f>
        <v>0</v>
      </c>
      <c r="G5345" s="3">
        <f>DetailledHome!E5345</f>
        <v>0</v>
      </c>
      <c r="H5345">
        <f>DetailledHome!I5345</f>
        <v>0</v>
      </c>
    </row>
    <row r="5346" spans="1:8" hidden="1" x14ac:dyDescent="0.25">
      <c r="A5346" s="1">
        <f>DetailledHome!O5346</f>
        <v>0</v>
      </c>
      <c r="B5346">
        <f>DetailledHome!A5346</f>
        <v>0</v>
      </c>
      <c r="C5346">
        <f>DetailledHome!L5346</f>
        <v>0</v>
      </c>
      <c r="D5346" s="2">
        <f>DetailledHome!H5346</f>
        <v>0</v>
      </c>
      <c r="E5346">
        <f>DetailledHome!F5346</f>
        <v>0</v>
      </c>
      <c r="G5346" s="3">
        <f>DetailledHome!E5346</f>
        <v>0</v>
      </c>
      <c r="H5346">
        <f>DetailledHome!I5346</f>
        <v>0</v>
      </c>
    </row>
    <row r="5347" spans="1:8" hidden="1" x14ac:dyDescent="0.25">
      <c r="A5347" s="1">
        <f>DetailledHome!O5347</f>
        <v>0</v>
      </c>
      <c r="B5347">
        <f>DetailledHome!A5347</f>
        <v>0</v>
      </c>
      <c r="C5347">
        <f>DetailledHome!L5347</f>
        <v>0</v>
      </c>
      <c r="D5347" s="2">
        <f>DetailledHome!H5347</f>
        <v>0</v>
      </c>
      <c r="E5347">
        <f>DetailledHome!F5347</f>
        <v>0</v>
      </c>
      <c r="G5347" s="3">
        <f>DetailledHome!E5347</f>
        <v>0</v>
      </c>
      <c r="H5347">
        <f>DetailledHome!I5347</f>
        <v>0</v>
      </c>
    </row>
    <row r="5348" spans="1:8" hidden="1" x14ac:dyDescent="0.25">
      <c r="A5348" s="1">
        <f>DetailledHome!O5348</f>
        <v>0</v>
      </c>
      <c r="B5348">
        <f>DetailledHome!A5348</f>
        <v>0</v>
      </c>
      <c r="C5348">
        <f>DetailledHome!L5348</f>
        <v>0</v>
      </c>
      <c r="D5348" s="2">
        <f>DetailledHome!H5348</f>
        <v>0</v>
      </c>
      <c r="E5348">
        <f>DetailledHome!F5348</f>
        <v>0</v>
      </c>
      <c r="G5348" s="3">
        <f>DetailledHome!E5348</f>
        <v>0</v>
      </c>
      <c r="H5348">
        <f>DetailledHome!I5348</f>
        <v>0</v>
      </c>
    </row>
    <row r="5349" spans="1:8" hidden="1" x14ac:dyDescent="0.25">
      <c r="A5349" s="1">
        <f>DetailledHome!O5349</f>
        <v>0</v>
      </c>
      <c r="B5349">
        <f>DetailledHome!A5349</f>
        <v>0</v>
      </c>
      <c r="C5349">
        <f>DetailledHome!L5349</f>
        <v>0</v>
      </c>
      <c r="D5349" s="2">
        <f>DetailledHome!H5349</f>
        <v>0</v>
      </c>
      <c r="E5349">
        <f>DetailledHome!F5349</f>
        <v>0</v>
      </c>
      <c r="G5349" s="3">
        <f>DetailledHome!E5349</f>
        <v>0</v>
      </c>
      <c r="H5349">
        <f>DetailledHome!I5349</f>
        <v>0</v>
      </c>
    </row>
    <row r="5350" spans="1:8" hidden="1" x14ac:dyDescent="0.25">
      <c r="A5350" s="1">
        <f>DetailledHome!O5350</f>
        <v>0</v>
      </c>
      <c r="B5350">
        <f>DetailledHome!A5350</f>
        <v>0</v>
      </c>
      <c r="C5350">
        <f>DetailledHome!L5350</f>
        <v>0</v>
      </c>
      <c r="D5350" s="2">
        <f>DetailledHome!H5350</f>
        <v>0</v>
      </c>
      <c r="E5350">
        <f>DetailledHome!F5350</f>
        <v>0</v>
      </c>
      <c r="G5350" s="3">
        <f>DetailledHome!E5350</f>
        <v>0</v>
      </c>
      <c r="H5350">
        <f>DetailledHome!I5350</f>
        <v>0</v>
      </c>
    </row>
    <row r="5351" spans="1:8" hidden="1" x14ac:dyDescent="0.25">
      <c r="A5351" s="1">
        <f>DetailledHome!O5351</f>
        <v>0</v>
      </c>
      <c r="B5351">
        <f>DetailledHome!A5351</f>
        <v>0</v>
      </c>
      <c r="C5351">
        <f>DetailledHome!L5351</f>
        <v>0</v>
      </c>
      <c r="D5351" s="2">
        <f>DetailledHome!H5351</f>
        <v>0</v>
      </c>
      <c r="E5351">
        <f>DetailledHome!F5351</f>
        <v>0</v>
      </c>
      <c r="G5351" s="3">
        <f>DetailledHome!E5351</f>
        <v>0</v>
      </c>
      <c r="H5351">
        <f>DetailledHome!I5351</f>
        <v>0</v>
      </c>
    </row>
    <row r="5352" spans="1:8" hidden="1" x14ac:dyDescent="0.25">
      <c r="A5352" s="1">
        <f>DetailledHome!O5352</f>
        <v>0</v>
      </c>
      <c r="B5352">
        <f>DetailledHome!A5352</f>
        <v>0</v>
      </c>
      <c r="C5352">
        <f>DetailledHome!L5352</f>
        <v>0</v>
      </c>
      <c r="D5352" s="2">
        <f>DetailledHome!H5352</f>
        <v>0</v>
      </c>
      <c r="E5352">
        <f>DetailledHome!F5352</f>
        <v>0</v>
      </c>
      <c r="G5352" s="3">
        <f>DetailledHome!E5352</f>
        <v>0</v>
      </c>
      <c r="H5352">
        <f>DetailledHome!I5352</f>
        <v>0</v>
      </c>
    </row>
    <row r="5353" spans="1:8" hidden="1" x14ac:dyDescent="0.25">
      <c r="A5353" s="1">
        <f>DetailledHome!O5353</f>
        <v>0</v>
      </c>
      <c r="B5353">
        <f>DetailledHome!A5353</f>
        <v>0</v>
      </c>
      <c r="C5353">
        <f>DetailledHome!L5353</f>
        <v>0</v>
      </c>
      <c r="D5353" s="2">
        <f>DetailledHome!H5353</f>
        <v>0</v>
      </c>
      <c r="E5353">
        <f>DetailledHome!F5353</f>
        <v>0</v>
      </c>
      <c r="G5353" s="3">
        <f>DetailledHome!E5353</f>
        <v>0</v>
      </c>
      <c r="H5353">
        <f>DetailledHome!I5353</f>
        <v>0</v>
      </c>
    </row>
    <row r="5354" spans="1:8" hidden="1" x14ac:dyDescent="0.25">
      <c r="A5354" s="1">
        <f>DetailledHome!O5354</f>
        <v>0</v>
      </c>
      <c r="B5354">
        <f>DetailledHome!A5354</f>
        <v>0</v>
      </c>
      <c r="C5354">
        <f>DetailledHome!L5354</f>
        <v>0</v>
      </c>
      <c r="D5354" s="2">
        <f>DetailledHome!H5354</f>
        <v>0</v>
      </c>
      <c r="E5354">
        <f>DetailledHome!F5354</f>
        <v>0</v>
      </c>
      <c r="G5354" s="3">
        <f>DetailledHome!E5354</f>
        <v>0</v>
      </c>
      <c r="H5354">
        <f>DetailledHome!I5354</f>
        <v>0</v>
      </c>
    </row>
    <row r="5355" spans="1:8" hidden="1" x14ac:dyDescent="0.25">
      <c r="A5355" s="1">
        <f>DetailledHome!O5355</f>
        <v>0</v>
      </c>
      <c r="B5355">
        <f>DetailledHome!A5355</f>
        <v>0</v>
      </c>
      <c r="C5355">
        <f>DetailledHome!L5355</f>
        <v>0</v>
      </c>
      <c r="D5355" s="2">
        <f>DetailledHome!H5355</f>
        <v>0</v>
      </c>
      <c r="E5355">
        <f>DetailledHome!F5355</f>
        <v>0</v>
      </c>
      <c r="G5355" s="3">
        <f>DetailledHome!E5355</f>
        <v>0</v>
      </c>
      <c r="H5355">
        <f>DetailledHome!I5355</f>
        <v>0</v>
      </c>
    </row>
    <row r="5356" spans="1:8" hidden="1" x14ac:dyDescent="0.25">
      <c r="A5356" s="1">
        <f>DetailledHome!O5356</f>
        <v>0</v>
      </c>
      <c r="B5356">
        <f>DetailledHome!A5356</f>
        <v>0</v>
      </c>
      <c r="C5356">
        <f>DetailledHome!L5356</f>
        <v>0</v>
      </c>
      <c r="D5356" s="2">
        <f>DetailledHome!H5356</f>
        <v>0</v>
      </c>
      <c r="E5356">
        <f>DetailledHome!F5356</f>
        <v>0</v>
      </c>
      <c r="G5356" s="3">
        <f>DetailledHome!E5356</f>
        <v>0</v>
      </c>
      <c r="H5356">
        <f>DetailledHome!I5356</f>
        <v>0</v>
      </c>
    </row>
    <row r="5357" spans="1:8" hidden="1" x14ac:dyDescent="0.25">
      <c r="A5357" s="1">
        <f>DetailledHome!O5357</f>
        <v>0</v>
      </c>
      <c r="B5357">
        <f>DetailledHome!A5357</f>
        <v>0</v>
      </c>
      <c r="C5357">
        <f>DetailledHome!L5357</f>
        <v>0</v>
      </c>
      <c r="D5357" s="2">
        <f>DetailledHome!H5357</f>
        <v>0</v>
      </c>
      <c r="E5357">
        <f>DetailledHome!F5357</f>
        <v>0</v>
      </c>
      <c r="G5357" s="3">
        <f>DetailledHome!E5357</f>
        <v>0</v>
      </c>
      <c r="H5357">
        <f>DetailledHome!I5357</f>
        <v>0</v>
      </c>
    </row>
    <row r="5358" spans="1:8" hidden="1" x14ac:dyDescent="0.25">
      <c r="A5358" s="1">
        <f>DetailledHome!O5358</f>
        <v>0</v>
      </c>
      <c r="B5358">
        <f>DetailledHome!A5358</f>
        <v>0</v>
      </c>
      <c r="C5358">
        <f>DetailledHome!L5358</f>
        <v>0</v>
      </c>
      <c r="D5358" s="2">
        <f>DetailledHome!H5358</f>
        <v>0</v>
      </c>
      <c r="E5358">
        <f>DetailledHome!F5358</f>
        <v>0</v>
      </c>
      <c r="G5358" s="3">
        <f>DetailledHome!E5358</f>
        <v>0</v>
      </c>
      <c r="H5358">
        <f>DetailledHome!I5358</f>
        <v>0</v>
      </c>
    </row>
    <row r="5359" spans="1:8" hidden="1" x14ac:dyDescent="0.25">
      <c r="A5359" s="1">
        <f>DetailledHome!O5359</f>
        <v>0</v>
      </c>
      <c r="B5359">
        <f>DetailledHome!A5359</f>
        <v>0</v>
      </c>
      <c r="C5359">
        <f>DetailledHome!L5359</f>
        <v>0</v>
      </c>
      <c r="D5359" s="2">
        <f>DetailledHome!H5359</f>
        <v>0</v>
      </c>
      <c r="E5359">
        <f>DetailledHome!F5359</f>
        <v>0</v>
      </c>
      <c r="G5359" s="3">
        <f>DetailledHome!E5359</f>
        <v>0</v>
      </c>
      <c r="H5359">
        <f>DetailledHome!I5359</f>
        <v>0</v>
      </c>
    </row>
    <row r="5360" spans="1:8" hidden="1" x14ac:dyDescent="0.25">
      <c r="A5360" s="1">
        <f>DetailledHome!O5360</f>
        <v>0</v>
      </c>
      <c r="B5360">
        <f>DetailledHome!A5360</f>
        <v>0</v>
      </c>
      <c r="C5360">
        <f>DetailledHome!L5360</f>
        <v>0</v>
      </c>
      <c r="D5360" s="2">
        <f>DetailledHome!H5360</f>
        <v>0</v>
      </c>
      <c r="E5360">
        <f>DetailledHome!F5360</f>
        <v>0</v>
      </c>
      <c r="G5360" s="3">
        <f>DetailledHome!E5360</f>
        <v>0</v>
      </c>
      <c r="H5360">
        <f>DetailledHome!I5360</f>
        <v>0</v>
      </c>
    </row>
    <row r="5361" spans="1:8" hidden="1" x14ac:dyDescent="0.25">
      <c r="A5361" s="1">
        <f>DetailledHome!O5361</f>
        <v>0</v>
      </c>
      <c r="B5361">
        <f>DetailledHome!A5361</f>
        <v>0</v>
      </c>
      <c r="C5361">
        <f>DetailledHome!L5361</f>
        <v>0</v>
      </c>
      <c r="D5361" s="2">
        <f>DetailledHome!H5361</f>
        <v>0</v>
      </c>
      <c r="E5361">
        <f>DetailledHome!F5361</f>
        <v>0</v>
      </c>
      <c r="G5361" s="3">
        <f>DetailledHome!E5361</f>
        <v>0</v>
      </c>
      <c r="H5361">
        <f>DetailledHome!I5361</f>
        <v>0</v>
      </c>
    </row>
    <row r="5362" spans="1:8" hidden="1" x14ac:dyDescent="0.25">
      <c r="A5362" s="1">
        <f>DetailledHome!O5362</f>
        <v>0</v>
      </c>
      <c r="B5362">
        <f>DetailledHome!A5362</f>
        <v>0</v>
      </c>
      <c r="C5362">
        <f>DetailledHome!L5362</f>
        <v>0</v>
      </c>
      <c r="D5362" s="2">
        <f>DetailledHome!H5362</f>
        <v>0</v>
      </c>
      <c r="E5362">
        <f>DetailledHome!F5362</f>
        <v>0</v>
      </c>
      <c r="G5362" s="3">
        <f>DetailledHome!E5362</f>
        <v>0</v>
      </c>
      <c r="H5362">
        <f>DetailledHome!I5362</f>
        <v>0</v>
      </c>
    </row>
    <row r="5363" spans="1:8" hidden="1" x14ac:dyDescent="0.25">
      <c r="A5363" s="1">
        <f>DetailledHome!O5363</f>
        <v>0</v>
      </c>
      <c r="B5363">
        <f>DetailledHome!A5363</f>
        <v>0</v>
      </c>
      <c r="C5363">
        <f>DetailledHome!L5363</f>
        <v>0</v>
      </c>
      <c r="D5363" s="2">
        <f>DetailledHome!H5363</f>
        <v>0</v>
      </c>
      <c r="E5363">
        <f>DetailledHome!F5363</f>
        <v>0</v>
      </c>
      <c r="G5363" s="3">
        <f>DetailledHome!E5363</f>
        <v>0</v>
      </c>
      <c r="H5363">
        <f>DetailledHome!I5363</f>
        <v>0</v>
      </c>
    </row>
    <row r="5364" spans="1:8" hidden="1" x14ac:dyDescent="0.25">
      <c r="A5364" s="1">
        <f>DetailledHome!O5364</f>
        <v>0</v>
      </c>
      <c r="B5364">
        <f>DetailledHome!A5364</f>
        <v>0</v>
      </c>
      <c r="C5364">
        <f>DetailledHome!L5364</f>
        <v>0</v>
      </c>
      <c r="D5364" s="2">
        <f>DetailledHome!H5364</f>
        <v>0</v>
      </c>
      <c r="E5364">
        <f>DetailledHome!F5364</f>
        <v>0</v>
      </c>
      <c r="G5364" s="3">
        <f>DetailledHome!E5364</f>
        <v>0</v>
      </c>
      <c r="H5364">
        <f>DetailledHome!I5364</f>
        <v>0</v>
      </c>
    </row>
    <row r="5365" spans="1:8" hidden="1" x14ac:dyDescent="0.25">
      <c r="A5365" s="1">
        <f>DetailledHome!O5365</f>
        <v>0</v>
      </c>
      <c r="B5365">
        <f>DetailledHome!A5365</f>
        <v>0</v>
      </c>
      <c r="C5365">
        <f>DetailledHome!L5365</f>
        <v>0</v>
      </c>
      <c r="D5365" s="2">
        <f>DetailledHome!H5365</f>
        <v>0</v>
      </c>
      <c r="E5365">
        <f>DetailledHome!F5365</f>
        <v>0</v>
      </c>
      <c r="G5365" s="3">
        <f>DetailledHome!E5365</f>
        <v>0</v>
      </c>
      <c r="H5365">
        <f>DetailledHome!I5365</f>
        <v>0</v>
      </c>
    </row>
    <row r="5366" spans="1:8" hidden="1" x14ac:dyDescent="0.25">
      <c r="A5366" s="1">
        <f>DetailledHome!O5366</f>
        <v>0</v>
      </c>
      <c r="B5366">
        <f>DetailledHome!A5366</f>
        <v>0</v>
      </c>
      <c r="C5366">
        <f>DetailledHome!L5366</f>
        <v>0</v>
      </c>
      <c r="D5366" s="2">
        <f>DetailledHome!H5366</f>
        <v>0</v>
      </c>
      <c r="E5366">
        <f>DetailledHome!F5366</f>
        <v>0</v>
      </c>
      <c r="G5366" s="3">
        <f>DetailledHome!E5366</f>
        <v>0</v>
      </c>
      <c r="H5366">
        <f>DetailledHome!I5366</f>
        <v>0</v>
      </c>
    </row>
    <row r="5367" spans="1:8" hidden="1" x14ac:dyDescent="0.25">
      <c r="A5367" s="1">
        <f>DetailledHome!O5367</f>
        <v>0</v>
      </c>
      <c r="B5367">
        <f>DetailledHome!A5367</f>
        <v>0</v>
      </c>
      <c r="C5367">
        <f>DetailledHome!L5367</f>
        <v>0</v>
      </c>
      <c r="D5367" s="2">
        <f>DetailledHome!H5367</f>
        <v>0</v>
      </c>
      <c r="E5367">
        <f>DetailledHome!F5367</f>
        <v>0</v>
      </c>
      <c r="G5367" s="3">
        <f>DetailledHome!E5367</f>
        <v>0</v>
      </c>
      <c r="H5367">
        <f>DetailledHome!I5367</f>
        <v>0</v>
      </c>
    </row>
    <row r="5368" spans="1:8" hidden="1" x14ac:dyDescent="0.25">
      <c r="A5368" s="1">
        <f>DetailledHome!O5368</f>
        <v>0</v>
      </c>
      <c r="B5368">
        <f>DetailledHome!A5368</f>
        <v>0</v>
      </c>
      <c r="C5368">
        <f>DetailledHome!L5368</f>
        <v>0</v>
      </c>
      <c r="D5368" s="2">
        <f>DetailledHome!H5368</f>
        <v>0</v>
      </c>
      <c r="E5368">
        <f>DetailledHome!F5368</f>
        <v>0</v>
      </c>
      <c r="G5368" s="3">
        <f>DetailledHome!E5368</f>
        <v>0</v>
      </c>
      <c r="H5368">
        <f>DetailledHome!I5368</f>
        <v>0</v>
      </c>
    </row>
    <row r="5369" spans="1:8" hidden="1" x14ac:dyDescent="0.25">
      <c r="A5369" s="1">
        <f>DetailledHome!O5369</f>
        <v>0</v>
      </c>
      <c r="B5369">
        <f>DetailledHome!A5369</f>
        <v>0</v>
      </c>
      <c r="C5369">
        <f>DetailledHome!L5369</f>
        <v>0</v>
      </c>
      <c r="D5369" s="2">
        <f>DetailledHome!H5369</f>
        <v>0</v>
      </c>
      <c r="E5369">
        <f>DetailledHome!F5369</f>
        <v>0</v>
      </c>
      <c r="G5369" s="3">
        <f>DetailledHome!E5369</f>
        <v>0</v>
      </c>
      <c r="H5369">
        <f>DetailledHome!I5369</f>
        <v>0</v>
      </c>
    </row>
    <row r="5370" spans="1:8" hidden="1" x14ac:dyDescent="0.25">
      <c r="A5370" s="1">
        <f>DetailledHome!O5370</f>
        <v>0</v>
      </c>
      <c r="B5370">
        <f>DetailledHome!A5370</f>
        <v>0</v>
      </c>
      <c r="C5370">
        <f>DetailledHome!L5370</f>
        <v>0</v>
      </c>
      <c r="D5370" s="2">
        <f>DetailledHome!H5370</f>
        <v>0</v>
      </c>
      <c r="E5370">
        <f>DetailledHome!F5370</f>
        <v>0</v>
      </c>
      <c r="G5370" s="3">
        <f>DetailledHome!E5370</f>
        <v>0</v>
      </c>
      <c r="H5370">
        <f>DetailledHome!I5370</f>
        <v>0</v>
      </c>
    </row>
    <row r="5371" spans="1:8" hidden="1" x14ac:dyDescent="0.25">
      <c r="A5371" s="1">
        <f>DetailledHome!O5371</f>
        <v>0</v>
      </c>
      <c r="B5371">
        <f>DetailledHome!A5371</f>
        <v>0</v>
      </c>
      <c r="C5371">
        <f>DetailledHome!L5371</f>
        <v>0</v>
      </c>
      <c r="D5371" s="2">
        <f>DetailledHome!H5371</f>
        <v>0</v>
      </c>
      <c r="E5371">
        <f>DetailledHome!F5371</f>
        <v>0</v>
      </c>
      <c r="G5371" s="3">
        <f>DetailledHome!E5371</f>
        <v>0</v>
      </c>
      <c r="H5371">
        <f>DetailledHome!I5371</f>
        <v>0</v>
      </c>
    </row>
    <row r="5372" spans="1:8" hidden="1" x14ac:dyDescent="0.25">
      <c r="A5372" s="1">
        <f>DetailledHome!O5372</f>
        <v>0</v>
      </c>
      <c r="B5372">
        <f>DetailledHome!A5372</f>
        <v>0</v>
      </c>
      <c r="C5372">
        <f>DetailledHome!L5372</f>
        <v>0</v>
      </c>
      <c r="D5372" s="2">
        <f>DetailledHome!H5372</f>
        <v>0</v>
      </c>
      <c r="E5372">
        <f>DetailledHome!F5372</f>
        <v>0</v>
      </c>
      <c r="G5372" s="3">
        <f>DetailledHome!E5372</f>
        <v>0</v>
      </c>
      <c r="H5372">
        <f>DetailledHome!I5372</f>
        <v>0</v>
      </c>
    </row>
    <row r="5373" spans="1:8" hidden="1" x14ac:dyDescent="0.25">
      <c r="A5373" s="1">
        <f>DetailledHome!O5373</f>
        <v>0</v>
      </c>
      <c r="B5373">
        <f>DetailledHome!A5373</f>
        <v>0</v>
      </c>
      <c r="C5373">
        <f>DetailledHome!L5373</f>
        <v>0</v>
      </c>
      <c r="D5373" s="2">
        <f>DetailledHome!H5373</f>
        <v>0</v>
      </c>
      <c r="E5373">
        <f>DetailledHome!F5373</f>
        <v>0</v>
      </c>
      <c r="G5373" s="3">
        <f>DetailledHome!E5373</f>
        <v>0</v>
      </c>
      <c r="H5373">
        <f>DetailledHome!I5373</f>
        <v>0</v>
      </c>
    </row>
    <row r="5374" spans="1:8" hidden="1" x14ac:dyDescent="0.25">
      <c r="A5374" s="1">
        <f>DetailledHome!O5374</f>
        <v>0</v>
      </c>
      <c r="B5374">
        <f>DetailledHome!A5374</f>
        <v>0</v>
      </c>
      <c r="C5374">
        <f>DetailledHome!L5374</f>
        <v>0</v>
      </c>
      <c r="D5374" s="2">
        <f>DetailledHome!H5374</f>
        <v>0</v>
      </c>
      <c r="E5374">
        <f>DetailledHome!F5374</f>
        <v>0</v>
      </c>
      <c r="G5374" s="3">
        <f>DetailledHome!E5374</f>
        <v>0</v>
      </c>
      <c r="H5374">
        <f>DetailledHome!I5374</f>
        <v>0</v>
      </c>
    </row>
    <row r="5375" spans="1:8" hidden="1" x14ac:dyDescent="0.25">
      <c r="A5375" s="1">
        <f>DetailledHome!O5375</f>
        <v>0</v>
      </c>
      <c r="B5375">
        <f>DetailledHome!A5375</f>
        <v>0</v>
      </c>
      <c r="C5375">
        <f>DetailledHome!L5375</f>
        <v>0</v>
      </c>
      <c r="D5375" s="2">
        <f>DetailledHome!H5375</f>
        <v>0</v>
      </c>
      <c r="E5375">
        <f>DetailledHome!F5375</f>
        <v>0</v>
      </c>
      <c r="G5375" s="3">
        <f>DetailledHome!E5375</f>
        <v>0</v>
      </c>
      <c r="H5375">
        <f>DetailledHome!I5375</f>
        <v>0</v>
      </c>
    </row>
    <row r="5376" spans="1:8" hidden="1" x14ac:dyDescent="0.25">
      <c r="A5376" s="1">
        <f>DetailledHome!O5376</f>
        <v>0</v>
      </c>
      <c r="B5376">
        <f>DetailledHome!A5376</f>
        <v>0</v>
      </c>
      <c r="C5376">
        <f>DetailledHome!L5376</f>
        <v>0</v>
      </c>
      <c r="D5376" s="2">
        <f>DetailledHome!H5376</f>
        <v>0</v>
      </c>
      <c r="E5376">
        <f>DetailledHome!F5376</f>
        <v>0</v>
      </c>
      <c r="G5376" s="3">
        <f>DetailledHome!E5376</f>
        <v>0</v>
      </c>
      <c r="H5376">
        <f>DetailledHome!I5376</f>
        <v>0</v>
      </c>
    </row>
    <row r="5377" spans="1:8" hidden="1" x14ac:dyDescent="0.25">
      <c r="A5377" s="1">
        <f>DetailledHome!O5377</f>
        <v>0</v>
      </c>
      <c r="B5377">
        <f>DetailledHome!A5377</f>
        <v>0</v>
      </c>
      <c r="C5377">
        <f>DetailledHome!L5377</f>
        <v>0</v>
      </c>
      <c r="D5377" s="2">
        <f>DetailledHome!H5377</f>
        <v>0</v>
      </c>
      <c r="E5377">
        <f>DetailledHome!F5377</f>
        <v>0</v>
      </c>
      <c r="G5377" s="3">
        <f>DetailledHome!E5377</f>
        <v>0</v>
      </c>
      <c r="H5377">
        <f>DetailledHome!I5377</f>
        <v>0</v>
      </c>
    </row>
    <row r="5378" spans="1:8" hidden="1" x14ac:dyDescent="0.25">
      <c r="A5378" s="1">
        <f>DetailledHome!O5378</f>
        <v>0</v>
      </c>
      <c r="B5378">
        <f>DetailledHome!A5378</f>
        <v>0</v>
      </c>
      <c r="C5378">
        <f>DetailledHome!L5378</f>
        <v>0</v>
      </c>
      <c r="D5378" s="2">
        <f>DetailledHome!H5378</f>
        <v>0</v>
      </c>
      <c r="E5378">
        <f>DetailledHome!F5378</f>
        <v>0</v>
      </c>
      <c r="G5378" s="3">
        <f>DetailledHome!E5378</f>
        <v>0</v>
      </c>
      <c r="H5378">
        <f>DetailledHome!I5378</f>
        <v>0</v>
      </c>
    </row>
    <row r="5379" spans="1:8" hidden="1" x14ac:dyDescent="0.25">
      <c r="A5379" s="1">
        <f>DetailledHome!O5379</f>
        <v>0</v>
      </c>
      <c r="B5379">
        <f>DetailledHome!A5379</f>
        <v>0</v>
      </c>
      <c r="C5379">
        <f>DetailledHome!L5379</f>
        <v>0</v>
      </c>
      <c r="D5379" s="2">
        <f>DetailledHome!H5379</f>
        <v>0</v>
      </c>
      <c r="E5379">
        <f>DetailledHome!F5379</f>
        <v>0</v>
      </c>
      <c r="G5379" s="3">
        <f>DetailledHome!E5379</f>
        <v>0</v>
      </c>
      <c r="H5379">
        <f>DetailledHome!I5379</f>
        <v>0</v>
      </c>
    </row>
    <row r="5380" spans="1:8" hidden="1" x14ac:dyDescent="0.25">
      <c r="A5380" s="1">
        <f>DetailledHome!O5380</f>
        <v>0</v>
      </c>
      <c r="B5380">
        <f>DetailledHome!A5380</f>
        <v>0</v>
      </c>
      <c r="C5380">
        <f>DetailledHome!L5380</f>
        <v>0</v>
      </c>
      <c r="D5380" s="2">
        <f>DetailledHome!H5380</f>
        <v>0</v>
      </c>
      <c r="E5380">
        <f>DetailledHome!F5380</f>
        <v>0</v>
      </c>
      <c r="G5380" s="3">
        <f>DetailledHome!E5380</f>
        <v>0</v>
      </c>
      <c r="H5380">
        <f>DetailledHome!I5380</f>
        <v>0</v>
      </c>
    </row>
    <row r="5381" spans="1:8" hidden="1" x14ac:dyDescent="0.25">
      <c r="A5381" s="1">
        <f>DetailledHome!O5381</f>
        <v>0</v>
      </c>
      <c r="B5381">
        <f>DetailledHome!A5381</f>
        <v>0</v>
      </c>
      <c r="C5381">
        <f>DetailledHome!L5381</f>
        <v>0</v>
      </c>
      <c r="D5381" s="2">
        <f>DetailledHome!H5381</f>
        <v>0</v>
      </c>
      <c r="E5381">
        <f>DetailledHome!F5381</f>
        <v>0</v>
      </c>
      <c r="G5381" s="3">
        <f>DetailledHome!E5381</f>
        <v>0</v>
      </c>
      <c r="H5381">
        <f>DetailledHome!I5381</f>
        <v>0</v>
      </c>
    </row>
    <row r="5382" spans="1:8" hidden="1" x14ac:dyDescent="0.25">
      <c r="A5382" s="1">
        <f>DetailledHome!O5382</f>
        <v>0</v>
      </c>
      <c r="B5382">
        <f>DetailledHome!A5382</f>
        <v>0</v>
      </c>
      <c r="C5382">
        <f>DetailledHome!L5382</f>
        <v>0</v>
      </c>
      <c r="D5382" s="2">
        <f>DetailledHome!H5382</f>
        <v>0</v>
      </c>
      <c r="E5382">
        <f>DetailledHome!F5382</f>
        <v>0</v>
      </c>
      <c r="G5382" s="3">
        <f>DetailledHome!E5382</f>
        <v>0</v>
      </c>
      <c r="H5382">
        <f>DetailledHome!I5382</f>
        <v>0</v>
      </c>
    </row>
    <row r="5383" spans="1:8" hidden="1" x14ac:dyDescent="0.25">
      <c r="A5383" s="1">
        <f>DetailledHome!O5383</f>
        <v>0</v>
      </c>
      <c r="B5383">
        <f>DetailledHome!A5383</f>
        <v>0</v>
      </c>
      <c r="C5383">
        <f>DetailledHome!L5383</f>
        <v>0</v>
      </c>
      <c r="D5383" s="2">
        <f>DetailledHome!H5383</f>
        <v>0</v>
      </c>
      <c r="E5383">
        <f>DetailledHome!F5383</f>
        <v>0</v>
      </c>
      <c r="G5383" s="3">
        <f>DetailledHome!E5383</f>
        <v>0</v>
      </c>
      <c r="H5383">
        <f>DetailledHome!I5383</f>
        <v>0</v>
      </c>
    </row>
    <row r="5384" spans="1:8" hidden="1" x14ac:dyDescent="0.25">
      <c r="A5384" s="1">
        <f>DetailledHome!O5384</f>
        <v>0</v>
      </c>
      <c r="B5384">
        <f>DetailledHome!A5384</f>
        <v>0</v>
      </c>
      <c r="C5384">
        <f>DetailledHome!L5384</f>
        <v>0</v>
      </c>
      <c r="D5384" s="2">
        <f>DetailledHome!H5384</f>
        <v>0</v>
      </c>
      <c r="E5384">
        <f>DetailledHome!F5384</f>
        <v>0</v>
      </c>
      <c r="G5384" s="3">
        <f>DetailledHome!E5384</f>
        <v>0</v>
      </c>
      <c r="H5384">
        <f>DetailledHome!I5384</f>
        <v>0</v>
      </c>
    </row>
    <row r="5385" spans="1:8" hidden="1" x14ac:dyDescent="0.25">
      <c r="A5385" s="1">
        <f>DetailledHome!O5385</f>
        <v>0</v>
      </c>
      <c r="B5385">
        <f>DetailledHome!A5385</f>
        <v>0</v>
      </c>
      <c r="C5385">
        <f>DetailledHome!L5385</f>
        <v>0</v>
      </c>
      <c r="D5385" s="2">
        <f>DetailledHome!H5385</f>
        <v>0</v>
      </c>
      <c r="E5385">
        <f>DetailledHome!F5385</f>
        <v>0</v>
      </c>
      <c r="G5385" s="3">
        <f>DetailledHome!E5385</f>
        <v>0</v>
      </c>
      <c r="H5385">
        <f>DetailledHome!I5385</f>
        <v>0</v>
      </c>
    </row>
    <row r="5386" spans="1:8" hidden="1" x14ac:dyDescent="0.25">
      <c r="A5386" s="1">
        <f>DetailledHome!O5386</f>
        <v>0</v>
      </c>
      <c r="B5386">
        <f>DetailledHome!A5386</f>
        <v>0</v>
      </c>
      <c r="C5386">
        <f>DetailledHome!L5386</f>
        <v>0</v>
      </c>
      <c r="D5386" s="2">
        <f>DetailledHome!H5386</f>
        <v>0</v>
      </c>
      <c r="E5386">
        <f>DetailledHome!F5386</f>
        <v>0</v>
      </c>
      <c r="G5386" s="3">
        <f>DetailledHome!E5386</f>
        <v>0</v>
      </c>
      <c r="H5386">
        <f>DetailledHome!I5386</f>
        <v>0</v>
      </c>
    </row>
    <row r="5387" spans="1:8" hidden="1" x14ac:dyDescent="0.25">
      <c r="A5387" s="1">
        <f>DetailledHome!O5387</f>
        <v>0</v>
      </c>
      <c r="B5387">
        <f>DetailledHome!A5387</f>
        <v>0</v>
      </c>
      <c r="C5387">
        <f>DetailledHome!L5387</f>
        <v>0</v>
      </c>
      <c r="D5387" s="2">
        <f>DetailledHome!H5387</f>
        <v>0</v>
      </c>
      <c r="E5387">
        <f>DetailledHome!F5387</f>
        <v>0</v>
      </c>
      <c r="G5387" s="3">
        <f>DetailledHome!E5387</f>
        <v>0</v>
      </c>
      <c r="H5387">
        <f>DetailledHome!I5387</f>
        <v>0</v>
      </c>
    </row>
    <row r="5388" spans="1:8" hidden="1" x14ac:dyDescent="0.25">
      <c r="A5388" s="1">
        <f>DetailledHome!O5388</f>
        <v>0</v>
      </c>
      <c r="B5388">
        <f>DetailledHome!A5388</f>
        <v>0</v>
      </c>
      <c r="C5388">
        <f>DetailledHome!L5388</f>
        <v>0</v>
      </c>
      <c r="D5388" s="2">
        <f>DetailledHome!H5388</f>
        <v>0</v>
      </c>
      <c r="E5388">
        <f>DetailledHome!F5388</f>
        <v>0</v>
      </c>
      <c r="G5388" s="3">
        <f>DetailledHome!E5388</f>
        <v>0</v>
      </c>
      <c r="H5388">
        <f>DetailledHome!I5388</f>
        <v>0</v>
      </c>
    </row>
    <row r="5389" spans="1:8" hidden="1" x14ac:dyDescent="0.25">
      <c r="A5389" s="1">
        <f>DetailledHome!O5389</f>
        <v>0</v>
      </c>
      <c r="B5389">
        <f>DetailledHome!A5389</f>
        <v>0</v>
      </c>
      <c r="C5389">
        <f>DetailledHome!L5389</f>
        <v>0</v>
      </c>
      <c r="D5389" s="2">
        <f>DetailledHome!H5389</f>
        <v>0</v>
      </c>
      <c r="E5389">
        <f>DetailledHome!F5389</f>
        <v>0</v>
      </c>
      <c r="G5389" s="3">
        <f>DetailledHome!E5389</f>
        <v>0</v>
      </c>
      <c r="H5389">
        <f>DetailledHome!I5389</f>
        <v>0</v>
      </c>
    </row>
    <row r="5390" spans="1:8" hidden="1" x14ac:dyDescent="0.25">
      <c r="A5390" s="1">
        <f>DetailledHome!O5390</f>
        <v>0</v>
      </c>
      <c r="B5390">
        <f>DetailledHome!A5390</f>
        <v>0</v>
      </c>
      <c r="C5390">
        <f>DetailledHome!L5390</f>
        <v>0</v>
      </c>
      <c r="D5390" s="2">
        <f>DetailledHome!H5390</f>
        <v>0</v>
      </c>
      <c r="E5390">
        <f>DetailledHome!F5390</f>
        <v>0</v>
      </c>
      <c r="G5390" s="3">
        <f>DetailledHome!E5390</f>
        <v>0</v>
      </c>
      <c r="H5390">
        <f>DetailledHome!I5390</f>
        <v>0</v>
      </c>
    </row>
    <row r="5391" spans="1:8" hidden="1" x14ac:dyDescent="0.25">
      <c r="A5391" s="1">
        <f>DetailledHome!O5391</f>
        <v>0</v>
      </c>
      <c r="B5391">
        <f>DetailledHome!A5391</f>
        <v>0</v>
      </c>
      <c r="C5391">
        <f>DetailledHome!L5391</f>
        <v>0</v>
      </c>
      <c r="D5391" s="2">
        <f>DetailledHome!H5391</f>
        <v>0</v>
      </c>
      <c r="E5391">
        <f>DetailledHome!F5391</f>
        <v>0</v>
      </c>
      <c r="G5391" s="3">
        <f>DetailledHome!E5391</f>
        <v>0</v>
      </c>
      <c r="H5391">
        <f>DetailledHome!I5391</f>
        <v>0</v>
      </c>
    </row>
    <row r="5392" spans="1:8" hidden="1" x14ac:dyDescent="0.25">
      <c r="A5392" s="1">
        <f>DetailledHome!O5392</f>
        <v>0</v>
      </c>
      <c r="B5392">
        <f>DetailledHome!A5392</f>
        <v>0</v>
      </c>
      <c r="C5392">
        <f>DetailledHome!L5392</f>
        <v>0</v>
      </c>
      <c r="D5392" s="2">
        <f>DetailledHome!H5392</f>
        <v>0</v>
      </c>
      <c r="E5392">
        <f>DetailledHome!F5392</f>
        <v>0</v>
      </c>
      <c r="G5392" s="3">
        <f>DetailledHome!E5392</f>
        <v>0</v>
      </c>
      <c r="H5392">
        <f>DetailledHome!I5392</f>
        <v>0</v>
      </c>
    </row>
    <row r="5393" spans="1:8" hidden="1" x14ac:dyDescent="0.25">
      <c r="A5393" s="1">
        <f>DetailledHome!O5393</f>
        <v>0</v>
      </c>
      <c r="B5393">
        <f>DetailledHome!A5393</f>
        <v>0</v>
      </c>
      <c r="C5393">
        <f>DetailledHome!L5393</f>
        <v>0</v>
      </c>
      <c r="D5393" s="2">
        <f>DetailledHome!H5393</f>
        <v>0</v>
      </c>
      <c r="E5393">
        <f>DetailledHome!F5393</f>
        <v>0</v>
      </c>
      <c r="G5393" s="3">
        <f>DetailledHome!E5393</f>
        <v>0</v>
      </c>
      <c r="H5393">
        <f>DetailledHome!I5393</f>
        <v>0</v>
      </c>
    </row>
    <row r="5394" spans="1:8" hidden="1" x14ac:dyDescent="0.25">
      <c r="A5394" s="1">
        <f>DetailledHome!O5394</f>
        <v>0</v>
      </c>
      <c r="B5394">
        <f>DetailledHome!A5394</f>
        <v>0</v>
      </c>
      <c r="C5394">
        <f>DetailledHome!L5394</f>
        <v>0</v>
      </c>
      <c r="D5394" s="2">
        <f>DetailledHome!H5394</f>
        <v>0</v>
      </c>
      <c r="E5394">
        <f>DetailledHome!F5394</f>
        <v>0</v>
      </c>
      <c r="G5394" s="3">
        <f>DetailledHome!E5394</f>
        <v>0</v>
      </c>
      <c r="H5394">
        <f>DetailledHome!I5394</f>
        <v>0</v>
      </c>
    </row>
    <row r="5395" spans="1:8" hidden="1" x14ac:dyDescent="0.25">
      <c r="A5395" s="1">
        <f>DetailledHome!O5395</f>
        <v>0</v>
      </c>
      <c r="B5395">
        <f>DetailledHome!A5395</f>
        <v>0</v>
      </c>
      <c r="C5395">
        <f>DetailledHome!L5395</f>
        <v>0</v>
      </c>
      <c r="D5395" s="2">
        <f>DetailledHome!H5395</f>
        <v>0</v>
      </c>
      <c r="E5395">
        <f>DetailledHome!F5395</f>
        <v>0</v>
      </c>
      <c r="G5395" s="3">
        <f>DetailledHome!E5395</f>
        <v>0</v>
      </c>
      <c r="H5395">
        <f>DetailledHome!I5395</f>
        <v>0</v>
      </c>
    </row>
    <row r="5396" spans="1:8" hidden="1" x14ac:dyDescent="0.25">
      <c r="A5396" s="1">
        <f>DetailledHome!O5396</f>
        <v>0</v>
      </c>
      <c r="B5396">
        <f>DetailledHome!A5396</f>
        <v>0</v>
      </c>
      <c r="C5396">
        <f>DetailledHome!L5396</f>
        <v>0</v>
      </c>
      <c r="D5396" s="2">
        <f>DetailledHome!H5396</f>
        <v>0</v>
      </c>
      <c r="E5396">
        <f>DetailledHome!F5396</f>
        <v>0</v>
      </c>
      <c r="G5396" s="3">
        <f>DetailledHome!E5396</f>
        <v>0</v>
      </c>
      <c r="H5396">
        <f>DetailledHome!I5396</f>
        <v>0</v>
      </c>
    </row>
    <row r="5397" spans="1:8" hidden="1" x14ac:dyDescent="0.25">
      <c r="A5397" s="1">
        <f>DetailledHome!O5397</f>
        <v>0</v>
      </c>
      <c r="B5397">
        <f>DetailledHome!A5397</f>
        <v>0</v>
      </c>
      <c r="C5397">
        <f>DetailledHome!L5397</f>
        <v>0</v>
      </c>
      <c r="D5397" s="2">
        <f>DetailledHome!H5397</f>
        <v>0</v>
      </c>
      <c r="E5397">
        <f>DetailledHome!F5397</f>
        <v>0</v>
      </c>
      <c r="G5397" s="3">
        <f>DetailledHome!E5397</f>
        <v>0</v>
      </c>
      <c r="H5397">
        <f>DetailledHome!I5397</f>
        <v>0</v>
      </c>
    </row>
    <row r="5398" spans="1:8" hidden="1" x14ac:dyDescent="0.25">
      <c r="A5398" s="1">
        <f>DetailledHome!O5398</f>
        <v>0</v>
      </c>
      <c r="B5398">
        <f>DetailledHome!A5398</f>
        <v>0</v>
      </c>
      <c r="C5398">
        <f>DetailledHome!L5398</f>
        <v>0</v>
      </c>
      <c r="D5398" s="2">
        <f>DetailledHome!H5398</f>
        <v>0</v>
      </c>
      <c r="E5398">
        <f>DetailledHome!F5398</f>
        <v>0</v>
      </c>
      <c r="G5398" s="3">
        <f>DetailledHome!E5398</f>
        <v>0</v>
      </c>
      <c r="H5398">
        <f>DetailledHome!I5398</f>
        <v>0</v>
      </c>
    </row>
    <row r="5399" spans="1:8" hidden="1" x14ac:dyDescent="0.25">
      <c r="A5399" s="1">
        <f>DetailledHome!O5399</f>
        <v>0</v>
      </c>
      <c r="B5399">
        <f>DetailledHome!A5399</f>
        <v>0</v>
      </c>
      <c r="C5399">
        <f>DetailledHome!L5399</f>
        <v>0</v>
      </c>
      <c r="D5399" s="2">
        <f>DetailledHome!H5399</f>
        <v>0</v>
      </c>
      <c r="E5399">
        <f>DetailledHome!F5399</f>
        <v>0</v>
      </c>
      <c r="G5399" s="3">
        <f>DetailledHome!E5399</f>
        <v>0</v>
      </c>
      <c r="H5399">
        <f>DetailledHome!I5399</f>
        <v>0</v>
      </c>
    </row>
    <row r="5400" spans="1:8" hidden="1" x14ac:dyDescent="0.25">
      <c r="A5400" s="1">
        <f>DetailledHome!O5400</f>
        <v>0</v>
      </c>
      <c r="B5400">
        <f>DetailledHome!A5400</f>
        <v>0</v>
      </c>
      <c r="C5400">
        <f>DetailledHome!L5400</f>
        <v>0</v>
      </c>
      <c r="D5400" s="2">
        <f>DetailledHome!H5400</f>
        <v>0</v>
      </c>
      <c r="E5400">
        <f>DetailledHome!F5400</f>
        <v>0</v>
      </c>
      <c r="G5400" s="3">
        <f>DetailledHome!E5400</f>
        <v>0</v>
      </c>
      <c r="H5400">
        <f>DetailledHome!I5400</f>
        <v>0</v>
      </c>
    </row>
    <row r="5401" spans="1:8" hidden="1" x14ac:dyDescent="0.25">
      <c r="A5401" s="1">
        <f>DetailledHome!O5401</f>
        <v>0</v>
      </c>
      <c r="B5401">
        <f>DetailledHome!A5401</f>
        <v>0</v>
      </c>
      <c r="C5401">
        <f>DetailledHome!L5401</f>
        <v>0</v>
      </c>
      <c r="D5401" s="2">
        <f>DetailledHome!H5401</f>
        <v>0</v>
      </c>
      <c r="E5401">
        <f>DetailledHome!F5401</f>
        <v>0</v>
      </c>
      <c r="G5401" s="3">
        <f>DetailledHome!E5401</f>
        <v>0</v>
      </c>
      <c r="H5401">
        <f>DetailledHome!I5401</f>
        <v>0</v>
      </c>
    </row>
    <row r="5402" spans="1:8" hidden="1" x14ac:dyDescent="0.25">
      <c r="A5402" s="1">
        <f>DetailledHome!O5402</f>
        <v>0</v>
      </c>
      <c r="B5402">
        <f>DetailledHome!A5402</f>
        <v>0</v>
      </c>
      <c r="C5402">
        <f>DetailledHome!L5402</f>
        <v>0</v>
      </c>
      <c r="D5402" s="2">
        <f>DetailledHome!H5402</f>
        <v>0</v>
      </c>
      <c r="E5402">
        <f>DetailledHome!F5402</f>
        <v>0</v>
      </c>
      <c r="G5402" s="3">
        <f>DetailledHome!E5402</f>
        <v>0</v>
      </c>
      <c r="H5402">
        <f>DetailledHome!I5402</f>
        <v>0</v>
      </c>
    </row>
    <row r="5403" spans="1:8" hidden="1" x14ac:dyDescent="0.25">
      <c r="A5403" s="1">
        <f>DetailledHome!O5403</f>
        <v>0</v>
      </c>
      <c r="B5403">
        <f>DetailledHome!A5403</f>
        <v>0</v>
      </c>
      <c r="C5403">
        <f>DetailledHome!L5403</f>
        <v>0</v>
      </c>
      <c r="D5403" s="2">
        <f>DetailledHome!H5403</f>
        <v>0</v>
      </c>
      <c r="E5403">
        <f>DetailledHome!F5403</f>
        <v>0</v>
      </c>
      <c r="G5403" s="3">
        <f>DetailledHome!E5403</f>
        <v>0</v>
      </c>
      <c r="H5403">
        <f>DetailledHome!I5403</f>
        <v>0</v>
      </c>
    </row>
    <row r="5404" spans="1:8" hidden="1" x14ac:dyDescent="0.25">
      <c r="A5404" s="1">
        <f>DetailledHome!O5404</f>
        <v>0</v>
      </c>
      <c r="B5404">
        <f>DetailledHome!A5404</f>
        <v>0</v>
      </c>
      <c r="C5404">
        <f>DetailledHome!L5404</f>
        <v>0</v>
      </c>
      <c r="D5404" s="2">
        <f>DetailledHome!H5404</f>
        <v>0</v>
      </c>
      <c r="E5404">
        <f>DetailledHome!F5404</f>
        <v>0</v>
      </c>
      <c r="G5404" s="3">
        <f>DetailledHome!E5404</f>
        <v>0</v>
      </c>
      <c r="H5404">
        <f>DetailledHome!I5404</f>
        <v>0</v>
      </c>
    </row>
    <row r="5405" spans="1:8" hidden="1" x14ac:dyDescent="0.25">
      <c r="A5405" s="1">
        <f>DetailledHome!O5405</f>
        <v>0</v>
      </c>
      <c r="B5405">
        <f>DetailledHome!A5405</f>
        <v>0</v>
      </c>
      <c r="C5405">
        <f>DetailledHome!L5405</f>
        <v>0</v>
      </c>
      <c r="D5405" s="2">
        <f>DetailledHome!H5405</f>
        <v>0</v>
      </c>
      <c r="E5405">
        <f>DetailledHome!F5405</f>
        <v>0</v>
      </c>
      <c r="G5405" s="3">
        <f>DetailledHome!E5405</f>
        <v>0</v>
      </c>
      <c r="H5405">
        <f>DetailledHome!I5405</f>
        <v>0</v>
      </c>
    </row>
    <row r="5406" spans="1:8" hidden="1" x14ac:dyDescent="0.25">
      <c r="A5406" s="1">
        <f>DetailledHome!O5406</f>
        <v>0</v>
      </c>
      <c r="B5406">
        <f>DetailledHome!A5406</f>
        <v>0</v>
      </c>
      <c r="C5406">
        <f>DetailledHome!L5406</f>
        <v>0</v>
      </c>
      <c r="D5406" s="2">
        <f>DetailledHome!H5406</f>
        <v>0</v>
      </c>
      <c r="E5406">
        <f>DetailledHome!F5406</f>
        <v>0</v>
      </c>
      <c r="G5406" s="3">
        <f>DetailledHome!E5406</f>
        <v>0</v>
      </c>
      <c r="H5406">
        <f>DetailledHome!I5406</f>
        <v>0</v>
      </c>
    </row>
    <row r="5407" spans="1:8" hidden="1" x14ac:dyDescent="0.25">
      <c r="A5407" s="1">
        <f>DetailledHome!O5407</f>
        <v>0</v>
      </c>
      <c r="B5407">
        <f>DetailledHome!A5407</f>
        <v>0</v>
      </c>
      <c r="C5407">
        <f>DetailledHome!L5407</f>
        <v>0</v>
      </c>
      <c r="D5407" s="2">
        <f>DetailledHome!H5407</f>
        <v>0</v>
      </c>
      <c r="E5407">
        <f>DetailledHome!F5407</f>
        <v>0</v>
      </c>
      <c r="G5407" s="3">
        <f>DetailledHome!E5407</f>
        <v>0</v>
      </c>
      <c r="H5407">
        <f>DetailledHome!I5407</f>
        <v>0</v>
      </c>
    </row>
    <row r="5408" spans="1:8" hidden="1" x14ac:dyDescent="0.25">
      <c r="A5408" s="1">
        <f>DetailledHome!O5408</f>
        <v>0</v>
      </c>
      <c r="B5408">
        <f>DetailledHome!A5408</f>
        <v>0</v>
      </c>
      <c r="C5408">
        <f>DetailledHome!L5408</f>
        <v>0</v>
      </c>
      <c r="D5408" s="2">
        <f>DetailledHome!H5408</f>
        <v>0</v>
      </c>
      <c r="E5408">
        <f>DetailledHome!F5408</f>
        <v>0</v>
      </c>
      <c r="G5408" s="3">
        <f>DetailledHome!E5408</f>
        <v>0</v>
      </c>
      <c r="H5408">
        <f>DetailledHome!I5408</f>
        <v>0</v>
      </c>
    </row>
    <row r="5409" spans="1:8" hidden="1" x14ac:dyDescent="0.25">
      <c r="A5409" s="1">
        <f>DetailledHome!O5409</f>
        <v>0</v>
      </c>
      <c r="B5409">
        <f>DetailledHome!A5409</f>
        <v>0</v>
      </c>
      <c r="C5409">
        <f>DetailledHome!L5409</f>
        <v>0</v>
      </c>
      <c r="D5409" s="2">
        <f>DetailledHome!H5409</f>
        <v>0</v>
      </c>
      <c r="E5409">
        <f>DetailledHome!F5409</f>
        <v>0</v>
      </c>
      <c r="G5409" s="3">
        <f>DetailledHome!E5409</f>
        <v>0</v>
      </c>
      <c r="H5409">
        <f>DetailledHome!I5409</f>
        <v>0</v>
      </c>
    </row>
    <row r="5410" spans="1:8" hidden="1" x14ac:dyDescent="0.25">
      <c r="A5410" s="1">
        <f>DetailledHome!O5410</f>
        <v>0</v>
      </c>
      <c r="B5410">
        <f>DetailledHome!A5410</f>
        <v>0</v>
      </c>
      <c r="C5410">
        <f>DetailledHome!L5410</f>
        <v>0</v>
      </c>
      <c r="D5410" s="2">
        <f>DetailledHome!H5410</f>
        <v>0</v>
      </c>
      <c r="E5410">
        <f>DetailledHome!F5410</f>
        <v>0</v>
      </c>
      <c r="G5410" s="3">
        <f>DetailledHome!E5410</f>
        <v>0</v>
      </c>
      <c r="H5410">
        <f>DetailledHome!I5410</f>
        <v>0</v>
      </c>
    </row>
    <row r="5411" spans="1:8" hidden="1" x14ac:dyDescent="0.25">
      <c r="A5411" s="1">
        <f>DetailledHome!O5411</f>
        <v>0</v>
      </c>
      <c r="B5411">
        <f>DetailledHome!A5411</f>
        <v>0</v>
      </c>
      <c r="C5411">
        <f>DetailledHome!L5411</f>
        <v>0</v>
      </c>
      <c r="D5411" s="2">
        <f>DetailledHome!H5411</f>
        <v>0</v>
      </c>
      <c r="E5411">
        <f>DetailledHome!F5411</f>
        <v>0</v>
      </c>
      <c r="G5411" s="3">
        <f>DetailledHome!E5411</f>
        <v>0</v>
      </c>
      <c r="H5411">
        <f>DetailledHome!I5411</f>
        <v>0</v>
      </c>
    </row>
    <row r="5412" spans="1:8" hidden="1" x14ac:dyDescent="0.25">
      <c r="A5412" s="1">
        <f>DetailledHome!O5412</f>
        <v>0</v>
      </c>
      <c r="B5412">
        <f>DetailledHome!A5412</f>
        <v>0</v>
      </c>
      <c r="C5412">
        <f>DetailledHome!L5412</f>
        <v>0</v>
      </c>
      <c r="D5412" s="2">
        <f>DetailledHome!H5412</f>
        <v>0</v>
      </c>
      <c r="E5412">
        <f>DetailledHome!F5412</f>
        <v>0</v>
      </c>
      <c r="G5412" s="3">
        <f>DetailledHome!E5412</f>
        <v>0</v>
      </c>
      <c r="H5412">
        <f>DetailledHome!I5412</f>
        <v>0</v>
      </c>
    </row>
    <row r="5413" spans="1:8" hidden="1" x14ac:dyDescent="0.25">
      <c r="A5413" s="1">
        <f>DetailledHome!O5413</f>
        <v>0</v>
      </c>
      <c r="B5413">
        <f>DetailledHome!A5413</f>
        <v>0</v>
      </c>
      <c r="C5413">
        <f>DetailledHome!L5413</f>
        <v>0</v>
      </c>
      <c r="D5413" s="2">
        <f>DetailledHome!H5413</f>
        <v>0</v>
      </c>
      <c r="E5413">
        <f>DetailledHome!F5413</f>
        <v>0</v>
      </c>
      <c r="G5413" s="3">
        <f>DetailledHome!E5413</f>
        <v>0</v>
      </c>
      <c r="H5413">
        <f>DetailledHome!I5413</f>
        <v>0</v>
      </c>
    </row>
    <row r="5414" spans="1:8" hidden="1" x14ac:dyDescent="0.25">
      <c r="A5414" s="1">
        <f>DetailledHome!O5414</f>
        <v>0</v>
      </c>
      <c r="B5414">
        <f>DetailledHome!A5414</f>
        <v>0</v>
      </c>
      <c r="C5414">
        <f>DetailledHome!L5414</f>
        <v>0</v>
      </c>
      <c r="D5414" s="2">
        <f>DetailledHome!H5414</f>
        <v>0</v>
      </c>
      <c r="E5414">
        <f>DetailledHome!F5414</f>
        <v>0</v>
      </c>
      <c r="G5414" s="3">
        <f>DetailledHome!E5414</f>
        <v>0</v>
      </c>
      <c r="H5414">
        <f>DetailledHome!I5414</f>
        <v>0</v>
      </c>
    </row>
    <row r="5415" spans="1:8" hidden="1" x14ac:dyDescent="0.25">
      <c r="A5415" s="1">
        <f>DetailledHome!O5415</f>
        <v>0</v>
      </c>
      <c r="B5415">
        <f>DetailledHome!A5415</f>
        <v>0</v>
      </c>
      <c r="C5415">
        <f>DetailledHome!L5415</f>
        <v>0</v>
      </c>
      <c r="D5415" s="2">
        <f>DetailledHome!H5415</f>
        <v>0</v>
      </c>
      <c r="E5415">
        <f>DetailledHome!F5415</f>
        <v>0</v>
      </c>
      <c r="G5415" s="3">
        <f>DetailledHome!E5415</f>
        <v>0</v>
      </c>
      <c r="H5415">
        <f>DetailledHome!I5415</f>
        <v>0</v>
      </c>
    </row>
    <row r="5416" spans="1:8" hidden="1" x14ac:dyDescent="0.25">
      <c r="A5416" s="1">
        <f>DetailledHome!O5416</f>
        <v>0</v>
      </c>
      <c r="B5416">
        <f>DetailledHome!A5416</f>
        <v>0</v>
      </c>
      <c r="C5416">
        <f>DetailledHome!L5416</f>
        <v>0</v>
      </c>
      <c r="D5416" s="2">
        <f>DetailledHome!H5416</f>
        <v>0</v>
      </c>
      <c r="E5416">
        <f>DetailledHome!F5416</f>
        <v>0</v>
      </c>
      <c r="G5416" s="3">
        <f>DetailledHome!E5416</f>
        <v>0</v>
      </c>
      <c r="H5416">
        <f>DetailledHome!I5416</f>
        <v>0</v>
      </c>
    </row>
    <row r="5417" spans="1:8" hidden="1" x14ac:dyDescent="0.25">
      <c r="A5417" s="1">
        <f>DetailledHome!O5417</f>
        <v>0</v>
      </c>
      <c r="B5417">
        <f>DetailledHome!A5417</f>
        <v>0</v>
      </c>
      <c r="C5417">
        <f>DetailledHome!L5417</f>
        <v>0</v>
      </c>
      <c r="D5417" s="2">
        <f>DetailledHome!H5417</f>
        <v>0</v>
      </c>
      <c r="E5417">
        <f>DetailledHome!F5417</f>
        <v>0</v>
      </c>
      <c r="G5417" s="3">
        <f>DetailledHome!E5417</f>
        <v>0</v>
      </c>
      <c r="H5417">
        <f>DetailledHome!I5417</f>
        <v>0</v>
      </c>
    </row>
    <row r="5418" spans="1:8" hidden="1" x14ac:dyDescent="0.25">
      <c r="A5418" s="1">
        <f>DetailledHome!O5418</f>
        <v>0</v>
      </c>
      <c r="B5418">
        <f>DetailledHome!A5418</f>
        <v>0</v>
      </c>
      <c r="C5418">
        <f>DetailledHome!L5418</f>
        <v>0</v>
      </c>
      <c r="D5418" s="2">
        <f>DetailledHome!H5418</f>
        <v>0</v>
      </c>
      <c r="E5418">
        <f>DetailledHome!F5418</f>
        <v>0</v>
      </c>
      <c r="G5418" s="3">
        <f>DetailledHome!E5418</f>
        <v>0</v>
      </c>
      <c r="H5418">
        <f>DetailledHome!I5418</f>
        <v>0</v>
      </c>
    </row>
    <row r="5419" spans="1:8" hidden="1" x14ac:dyDescent="0.25">
      <c r="A5419" s="1">
        <f>DetailledHome!O5419</f>
        <v>0</v>
      </c>
      <c r="B5419">
        <f>DetailledHome!A5419</f>
        <v>0</v>
      </c>
      <c r="C5419">
        <f>DetailledHome!L5419</f>
        <v>0</v>
      </c>
      <c r="D5419" s="2">
        <f>DetailledHome!H5419</f>
        <v>0</v>
      </c>
      <c r="E5419">
        <f>DetailledHome!F5419</f>
        <v>0</v>
      </c>
      <c r="G5419" s="3">
        <f>DetailledHome!E5419</f>
        <v>0</v>
      </c>
      <c r="H5419">
        <f>DetailledHome!I5419</f>
        <v>0</v>
      </c>
    </row>
    <row r="5420" spans="1:8" hidden="1" x14ac:dyDescent="0.25">
      <c r="A5420" s="1">
        <f>DetailledHome!O5420</f>
        <v>0</v>
      </c>
      <c r="B5420">
        <f>DetailledHome!A5420</f>
        <v>0</v>
      </c>
      <c r="C5420">
        <f>DetailledHome!L5420</f>
        <v>0</v>
      </c>
      <c r="D5420" s="2">
        <f>DetailledHome!H5420</f>
        <v>0</v>
      </c>
      <c r="E5420">
        <f>DetailledHome!F5420</f>
        <v>0</v>
      </c>
      <c r="G5420" s="3">
        <f>DetailledHome!E5420</f>
        <v>0</v>
      </c>
      <c r="H5420">
        <f>DetailledHome!I5420</f>
        <v>0</v>
      </c>
    </row>
    <row r="5421" spans="1:8" hidden="1" x14ac:dyDescent="0.25">
      <c r="A5421" s="1">
        <f>DetailledHome!O5421</f>
        <v>0</v>
      </c>
      <c r="B5421">
        <f>DetailledHome!A5421</f>
        <v>0</v>
      </c>
      <c r="C5421">
        <f>DetailledHome!L5421</f>
        <v>0</v>
      </c>
      <c r="D5421" s="2">
        <f>DetailledHome!H5421</f>
        <v>0</v>
      </c>
      <c r="E5421">
        <f>DetailledHome!F5421</f>
        <v>0</v>
      </c>
      <c r="G5421" s="3">
        <f>DetailledHome!E5421</f>
        <v>0</v>
      </c>
      <c r="H5421">
        <f>DetailledHome!I5421</f>
        <v>0</v>
      </c>
    </row>
    <row r="5422" spans="1:8" hidden="1" x14ac:dyDescent="0.25">
      <c r="A5422" s="1">
        <f>DetailledHome!O5422</f>
        <v>0</v>
      </c>
      <c r="B5422">
        <f>DetailledHome!A5422</f>
        <v>0</v>
      </c>
      <c r="C5422">
        <f>DetailledHome!L5422</f>
        <v>0</v>
      </c>
      <c r="D5422" s="2">
        <f>DetailledHome!H5422</f>
        <v>0</v>
      </c>
      <c r="E5422">
        <f>DetailledHome!F5422</f>
        <v>0</v>
      </c>
      <c r="G5422" s="3">
        <f>DetailledHome!E5422</f>
        <v>0</v>
      </c>
      <c r="H5422">
        <f>DetailledHome!I5422</f>
        <v>0</v>
      </c>
    </row>
    <row r="5423" spans="1:8" hidden="1" x14ac:dyDescent="0.25">
      <c r="A5423" s="1">
        <f>DetailledHome!O5423</f>
        <v>0</v>
      </c>
      <c r="B5423">
        <f>DetailledHome!A5423</f>
        <v>0</v>
      </c>
      <c r="C5423">
        <f>DetailledHome!L5423</f>
        <v>0</v>
      </c>
      <c r="D5423" s="2">
        <f>DetailledHome!H5423</f>
        <v>0</v>
      </c>
      <c r="E5423">
        <f>DetailledHome!F5423</f>
        <v>0</v>
      </c>
      <c r="G5423" s="3">
        <f>DetailledHome!E5423</f>
        <v>0</v>
      </c>
      <c r="H5423">
        <f>DetailledHome!I5423</f>
        <v>0</v>
      </c>
    </row>
    <row r="5424" spans="1:8" hidden="1" x14ac:dyDescent="0.25">
      <c r="A5424" s="1">
        <f>DetailledHome!O5424</f>
        <v>0</v>
      </c>
      <c r="B5424">
        <f>DetailledHome!A5424</f>
        <v>0</v>
      </c>
      <c r="C5424">
        <f>DetailledHome!L5424</f>
        <v>0</v>
      </c>
      <c r="D5424" s="2">
        <f>DetailledHome!H5424</f>
        <v>0</v>
      </c>
      <c r="E5424">
        <f>DetailledHome!F5424</f>
        <v>0</v>
      </c>
      <c r="G5424" s="3">
        <f>DetailledHome!E5424</f>
        <v>0</v>
      </c>
      <c r="H5424">
        <f>DetailledHome!I5424</f>
        <v>0</v>
      </c>
    </row>
    <row r="5425" spans="1:8" hidden="1" x14ac:dyDescent="0.25">
      <c r="A5425" s="1">
        <f>DetailledHome!O5425</f>
        <v>0</v>
      </c>
      <c r="B5425">
        <f>DetailledHome!A5425</f>
        <v>0</v>
      </c>
      <c r="C5425">
        <f>DetailledHome!L5425</f>
        <v>0</v>
      </c>
      <c r="D5425" s="2">
        <f>DetailledHome!H5425</f>
        <v>0</v>
      </c>
      <c r="E5425">
        <f>DetailledHome!F5425</f>
        <v>0</v>
      </c>
      <c r="G5425" s="3">
        <f>DetailledHome!E5425</f>
        <v>0</v>
      </c>
      <c r="H5425">
        <f>DetailledHome!I5425</f>
        <v>0</v>
      </c>
    </row>
    <row r="5426" spans="1:8" hidden="1" x14ac:dyDescent="0.25">
      <c r="A5426" s="1">
        <f>DetailledHome!O5426</f>
        <v>0</v>
      </c>
      <c r="B5426">
        <f>DetailledHome!A5426</f>
        <v>0</v>
      </c>
      <c r="C5426">
        <f>DetailledHome!L5426</f>
        <v>0</v>
      </c>
      <c r="D5426" s="2">
        <f>DetailledHome!H5426</f>
        <v>0</v>
      </c>
      <c r="E5426">
        <f>DetailledHome!F5426</f>
        <v>0</v>
      </c>
      <c r="G5426" s="3">
        <f>DetailledHome!E5426</f>
        <v>0</v>
      </c>
      <c r="H5426">
        <f>DetailledHome!I5426</f>
        <v>0</v>
      </c>
    </row>
    <row r="5427" spans="1:8" hidden="1" x14ac:dyDescent="0.25">
      <c r="A5427" s="1">
        <f>DetailledHome!O5427</f>
        <v>0</v>
      </c>
      <c r="B5427">
        <f>DetailledHome!A5427</f>
        <v>0</v>
      </c>
      <c r="C5427">
        <f>DetailledHome!L5427</f>
        <v>0</v>
      </c>
      <c r="D5427" s="2">
        <f>DetailledHome!H5427</f>
        <v>0</v>
      </c>
      <c r="E5427">
        <f>DetailledHome!F5427</f>
        <v>0</v>
      </c>
      <c r="G5427" s="3">
        <f>DetailledHome!E5427</f>
        <v>0</v>
      </c>
      <c r="H5427">
        <f>DetailledHome!I5427</f>
        <v>0</v>
      </c>
    </row>
    <row r="5428" spans="1:8" hidden="1" x14ac:dyDescent="0.25">
      <c r="A5428" s="1">
        <f>DetailledHome!O5428</f>
        <v>0</v>
      </c>
      <c r="B5428">
        <f>DetailledHome!A5428</f>
        <v>0</v>
      </c>
      <c r="C5428">
        <f>DetailledHome!L5428</f>
        <v>0</v>
      </c>
      <c r="D5428" s="2">
        <f>DetailledHome!H5428</f>
        <v>0</v>
      </c>
      <c r="E5428">
        <f>DetailledHome!F5428</f>
        <v>0</v>
      </c>
      <c r="G5428" s="3">
        <f>DetailledHome!E5428</f>
        <v>0</v>
      </c>
      <c r="H5428">
        <f>DetailledHome!I5428</f>
        <v>0</v>
      </c>
    </row>
    <row r="5429" spans="1:8" hidden="1" x14ac:dyDescent="0.25">
      <c r="A5429" s="1">
        <f>DetailledHome!O5429</f>
        <v>0</v>
      </c>
      <c r="B5429">
        <f>DetailledHome!A5429</f>
        <v>0</v>
      </c>
      <c r="C5429">
        <f>DetailledHome!L5429</f>
        <v>0</v>
      </c>
      <c r="D5429" s="2">
        <f>DetailledHome!H5429</f>
        <v>0</v>
      </c>
      <c r="E5429">
        <f>DetailledHome!F5429</f>
        <v>0</v>
      </c>
      <c r="G5429" s="3">
        <f>DetailledHome!E5429</f>
        <v>0</v>
      </c>
      <c r="H5429">
        <f>DetailledHome!I5429</f>
        <v>0</v>
      </c>
    </row>
    <row r="5430" spans="1:8" hidden="1" x14ac:dyDescent="0.25">
      <c r="A5430" s="1">
        <f>DetailledHome!O5430</f>
        <v>0</v>
      </c>
      <c r="B5430">
        <f>DetailledHome!A5430</f>
        <v>0</v>
      </c>
      <c r="C5430">
        <f>DetailledHome!L5430</f>
        <v>0</v>
      </c>
      <c r="D5430" s="2">
        <f>DetailledHome!H5430</f>
        <v>0</v>
      </c>
      <c r="E5430">
        <f>DetailledHome!F5430</f>
        <v>0</v>
      </c>
      <c r="G5430" s="3">
        <f>DetailledHome!E5430</f>
        <v>0</v>
      </c>
      <c r="H5430">
        <f>DetailledHome!I5430</f>
        <v>0</v>
      </c>
    </row>
    <row r="5431" spans="1:8" hidden="1" x14ac:dyDescent="0.25">
      <c r="A5431" s="1">
        <f>DetailledHome!O5431</f>
        <v>0</v>
      </c>
      <c r="B5431">
        <f>DetailledHome!A5431</f>
        <v>0</v>
      </c>
      <c r="C5431">
        <f>DetailledHome!L5431</f>
        <v>0</v>
      </c>
      <c r="D5431" s="2">
        <f>DetailledHome!H5431</f>
        <v>0</v>
      </c>
      <c r="E5431">
        <f>DetailledHome!F5431</f>
        <v>0</v>
      </c>
      <c r="G5431" s="3">
        <f>DetailledHome!E5431</f>
        <v>0</v>
      </c>
      <c r="H5431">
        <f>DetailledHome!I5431</f>
        <v>0</v>
      </c>
    </row>
    <row r="5432" spans="1:8" hidden="1" x14ac:dyDescent="0.25">
      <c r="A5432" s="1">
        <f>DetailledHome!O5432</f>
        <v>0</v>
      </c>
      <c r="B5432">
        <f>DetailledHome!A5432</f>
        <v>0</v>
      </c>
      <c r="C5432">
        <f>DetailledHome!L5432</f>
        <v>0</v>
      </c>
      <c r="D5432" s="2">
        <f>DetailledHome!H5432</f>
        <v>0</v>
      </c>
      <c r="E5432">
        <f>DetailledHome!F5432</f>
        <v>0</v>
      </c>
      <c r="G5432" s="3">
        <f>DetailledHome!E5432</f>
        <v>0</v>
      </c>
      <c r="H5432">
        <f>DetailledHome!I5432</f>
        <v>0</v>
      </c>
    </row>
    <row r="5433" spans="1:8" hidden="1" x14ac:dyDescent="0.25">
      <c r="A5433" s="1">
        <f>DetailledHome!O5433</f>
        <v>0</v>
      </c>
      <c r="B5433">
        <f>DetailledHome!A5433</f>
        <v>0</v>
      </c>
      <c r="C5433">
        <f>DetailledHome!L5433</f>
        <v>0</v>
      </c>
      <c r="D5433" s="2">
        <f>DetailledHome!H5433</f>
        <v>0</v>
      </c>
      <c r="E5433">
        <f>DetailledHome!F5433</f>
        <v>0</v>
      </c>
      <c r="G5433" s="3">
        <f>DetailledHome!E5433</f>
        <v>0</v>
      </c>
      <c r="H5433">
        <f>DetailledHome!I5433</f>
        <v>0</v>
      </c>
    </row>
    <row r="5434" spans="1:8" hidden="1" x14ac:dyDescent="0.25">
      <c r="A5434" s="1">
        <f>DetailledHome!O5434</f>
        <v>0</v>
      </c>
      <c r="B5434">
        <f>DetailledHome!A5434</f>
        <v>0</v>
      </c>
      <c r="C5434">
        <f>DetailledHome!L5434</f>
        <v>0</v>
      </c>
      <c r="D5434" s="2">
        <f>DetailledHome!H5434</f>
        <v>0</v>
      </c>
      <c r="E5434">
        <f>DetailledHome!F5434</f>
        <v>0</v>
      </c>
      <c r="G5434" s="3">
        <f>DetailledHome!E5434</f>
        <v>0</v>
      </c>
      <c r="H5434">
        <f>DetailledHome!I5434</f>
        <v>0</v>
      </c>
    </row>
    <row r="5435" spans="1:8" hidden="1" x14ac:dyDescent="0.25">
      <c r="A5435" s="1">
        <f>DetailledHome!O5435</f>
        <v>0</v>
      </c>
      <c r="B5435">
        <f>DetailledHome!A5435</f>
        <v>0</v>
      </c>
      <c r="C5435">
        <f>DetailledHome!L5435</f>
        <v>0</v>
      </c>
      <c r="D5435" s="2">
        <f>DetailledHome!H5435</f>
        <v>0</v>
      </c>
      <c r="E5435">
        <f>DetailledHome!F5435</f>
        <v>0</v>
      </c>
      <c r="G5435" s="3">
        <f>DetailledHome!E5435</f>
        <v>0</v>
      </c>
      <c r="H5435">
        <f>DetailledHome!I5435</f>
        <v>0</v>
      </c>
    </row>
    <row r="5436" spans="1:8" hidden="1" x14ac:dyDescent="0.25">
      <c r="A5436" s="1">
        <f>DetailledHome!O5436</f>
        <v>0</v>
      </c>
      <c r="B5436">
        <f>DetailledHome!A5436</f>
        <v>0</v>
      </c>
      <c r="C5436">
        <f>DetailledHome!L5436</f>
        <v>0</v>
      </c>
      <c r="D5436" s="2">
        <f>DetailledHome!H5436</f>
        <v>0</v>
      </c>
      <c r="E5436">
        <f>DetailledHome!F5436</f>
        <v>0</v>
      </c>
      <c r="G5436" s="3">
        <f>DetailledHome!E5436</f>
        <v>0</v>
      </c>
      <c r="H5436">
        <f>DetailledHome!I5436</f>
        <v>0</v>
      </c>
    </row>
    <row r="5437" spans="1:8" hidden="1" x14ac:dyDescent="0.25">
      <c r="A5437" s="1">
        <f>DetailledHome!O5437</f>
        <v>0</v>
      </c>
      <c r="B5437">
        <f>DetailledHome!A5437</f>
        <v>0</v>
      </c>
      <c r="C5437">
        <f>DetailledHome!L5437</f>
        <v>0</v>
      </c>
      <c r="D5437" s="2">
        <f>DetailledHome!H5437</f>
        <v>0</v>
      </c>
      <c r="E5437">
        <f>DetailledHome!F5437</f>
        <v>0</v>
      </c>
      <c r="G5437" s="3">
        <f>DetailledHome!E5437</f>
        <v>0</v>
      </c>
      <c r="H5437">
        <f>DetailledHome!I5437</f>
        <v>0</v>
      </c>
    </row>
    <row r="5438" spans="1:8" hidden="1" x14ac:dyDescent="0.25">
      <c r="A5438" s="1">
        <f>DetailledHome!O5438</f>
        <v>0</v>
      </c>
      <c r="B5438">
        <f>DetailledHome!A5438</f>
        <v>0</v>
      </c>
      <c r="C5438">
        <f>DetailledHome!L5438</f>
        <v>0</v>
      </c>
      <c r="D5438" s="2">
        <f>DetailledHome!H5438</f>
        <v>0</v>
      </c>
      <c r="E5438">
        <f>DetailledHome!F5438</f>
        <v>0</v>
      </c>
      <c r="G5438" s="3">
        <f>DetailledHome!E5438</f>
        <v>0</v>
      </c>
      <c r="H5438">
        <f>DetailledHome!I5438</f>
        <v>0</v>
      </c>
    </row>
    <row r="5439" spans="1:8" hidden="1" x14ac:dyDescent="0.25">
      <c r="A5439" s="1">
        <f>DetailledHome!O5439</f>
        <v>0</v>
      </c>
      <c r="B5439">
        <f>DetailledHome!A5439</f>
        <v>0</v>
      </c>
      <c r="C5439">
        <f>DetailledHome!L5439</f>
        <v>0</v>
      </c>
      <c r="D5439" s="2">
        <f>DetailledHome!H5439</f>
        <v>0</v>
      </c>
      <c r="E5439">
        <f>DetailledHome!F5439</f>
        <v>0</v>
      </c>
      <c r="G5439" s="3">
        <f>DetailledHome!E5439</f>
        <v>0</v>
      </c>
      <c r="H5439">
        <f>DetailledHome!I5439</f>
        <v>0</v>
      </c>
    </row>
    <row r="5440" spans="1:8" hidden="1" x14ac:dyDescent="0.25">
      <c r="A5440" s="1">
        <f>DetailledHome!O5440</f>
        <v>0</v>
      </c>
      <c r="B5440">
        <f>DetailledHome!A5440</f>
        <v>0</v>
      </c>
      <c r="C5440">
        <f>DetailledHome!L5440</f>
        <v>0</v>
      </c>
      <c r="D5440" s="2">
        <f>DetailledHome!H5440</f>
        <v>0</v>
      </c>
      <c r="E5440">
        <f>DetailledHome!F5440</f>
        <v>0</v>
      </c>
      <c r="G5440" s="3">
        <f>DetailledHome!E5440</f>
        <v>0</v>
      </c>
      <c r="H5440">
        <f>DetailledHome!I5440</f>
        <v>0</v>
      </c>
    </row>
    <row r="5441" spans="1:8" hidden="1" x14ac:dyDescent="0.25">
      <c r="A5441" s="1">
        <f>DetailledHome!O5441</f>
        <v>0</v>
      </c>
      <c r="B5441">
        <f>DetailledHome!A5441</f>
        <v>0</v>
      </c>
      <c r="C5441">
        <f>DetailledHome!L5441</f>
        <v>0</v>
      </c>
      <c r="D5441" s="2">
        <f>DetailledHome!H5441</f>
        <v>0</v>
      </c>
      <c r="E5441">
        <f>DetailledHome!F5441</f>
        <v>0</v>
      </c>
      <c r="G5441" s="3">
        <f>DetailledHome!E5441</f>
        <v>0</v>
      </c>
      <c r="H5441">
        <f>DetailledHome!I5441</f>
        <v>0</v>
      </c>
    </row>
    <row r="5442" spans="1:8" hidden="1" x14ac:dyDescent="0.25">
      <c r="A5442" s="1">
        <f>DetailledHome!O5442</f>
        <v>0</v>
      </c>
      <c r="B5442">
        <f>DetailledHome!A5442</f>
        <v>0</v>
      </c>
      <c r="C5442">
        <f>DetailledHome!L5442</f>
        <v>0</v>
      </c>
      <c r="D5442" s="2">
        <f>DetailledHome!H5442</f>
        <v>0</v>
      </c>
      <c r="E5442">
        <f>DetailledHome!F5442</f>
        <v>0</v>
      </c>
      <c r="G5442" s="3">
        <f>DetailledHome!E5442</f>
        <v>0</v>
      </c>
      <c r="H5442">
        <f>DetailledHome!I5442</f>
        <v>0</v>
      </c>
    </row>
    <row r="5443" spans="1:8" hidden="1" x14ac:dyDescent="0.25">
      <c r="A5443" s="1">
        <f>DetailledHome!O5443</f>
        <v>0</v>
      </c>
      <c r="B5443">
        <f>DetailledHome!A5443</f>
        <v>0</v>
      </c>
      <c r="C5443">
        <f>DetailledHome!L5443</f>
        <v>0</v>
      </c>
      <c r="D5443" s="2">
        <f>DetailledHome!H5443</f>
        <v>0</v>
      </c>
      <c r="E5443">
        <f>DetailledHome!F5443</f>
        <v>0</v>
      </c>
      <c r="G5443" s="3">
        <f>DetailledHome!E5443</f>
        <v>0</v>
      </c>
      <c r="H5443">
        <f>DetailledHome!I5443</f>
        <v>0</v>
      </c>
    </row>
    <row r="5444" spans="1:8" hidden="1" x14ac:dyDescent="0.25">
      <c r="A5444" s="1">
        <f>DetailledHome!O5444</f>
        <v>0</v>
      </c>
      <c r="B5444">
        <f>DetailledHome!A5444</f>
        <v>0</v>
      </c>
      <c r="C5444">
        <f>DetailledHome!L5444</f>
        <v>0</v>
      </c>
      <c r="D5444" s="2">
        <f>DetailledHome!H5444</f>
        <v>0</v>
      </c>
      <c r="E5444">
        <f>DetailledHome!F5444</f>
        <v>0</v>
      </c>
      <c r="G5444" s="3">
        <f>DetailledHome!E5444</f>
        <v>0</v>
      </c>
      <c r="H5444">
        <f>DetailledHome!I5444</f>
        <v>0</v>
      </c>
    </row>
    <row r="5445" spans="1:8" hidden="1" x14ac:dyDescent="0.25">
      <c r="A5445" s="1">
        <f>DetailledHome!O5445</f>
        <v>0</v>
      </c>
      <c r="B5445">
        <f>DetailledHome!A5445</f>
        <v>0</v>
      </c>
      <c r="C5445">
        <f>DetailledHome!L5445</f>
        <v>0</v>
      </c>
      <c r="D5445" s="2">
        <f>DetailledHome!H5445</f>
        <v>0</v>
      </c>
      <c r="E5445">
        <f>DetailledHome!F5445</f>
        <v>0</v>
      </c>
      <c r="G5445" s="3">
        <f>DetailledHome!E5445</f>
        <v>0</v>
      </c>
      <c r="H5445">
        <f>DetailledHome!I5445</f>
        <v>0</v>
      </c>
    </row>
    <row r="5446" spans="1:8" hidden="1" x14ac:dyDescent="0.25">
      <c r="A5446" s="1">
        <f>DetailledHome!O5446</f>
        <v>0</v>
      </c>
      <c r="B5446">
        <f>DetailledHome!A5446</f>
        <v>0</v>
      </c>
      <c r="C5446">
        <f>DetailledHome!L5446</f>
        <v>0</v>
      </c>
      <c r="D5446" s="2">
        <f>DetailledHome!H5446</f>
        <v>0</v>
      </c>
      <c r="E5446">
        <f>DetailledHome!F5446</f>
        <v>0</v>
      </c>
      <c r="G5446" s="3">
        <f>DetailledHome!E5446</f>
        <v>0</v>
      </c>
      <c r="H5446">
        <f>DetailledHome!I5446</f>
        <v>0</v>
      </c>
    </row>
    <row r="5447" spans="1:8" hidden="1" x14ac:dyDescent="0.25">
      <c r="A5447" s="1">
        <f>DetailledHome!O5447</f>
        <v>0</v>
      </c>
      <c r="B5447">
        <f>DetailledHome!A5447</f>
        <v>0</v>
      </c>
      <c r="C5447">
        <f>DetailledHome!L5447</f>
        <v>0</v>
      </c>
      <c r="D5447" s="2">
        <f>DetailledHome!H5447</f>
        <v>0</v>
      </c>
      <c r="E5447">
        <f>DetailledHome!F5447</f>
        <v>0</v>
      </c>
      <c r="G5447" s="3">
        <f>DetailledHome!E5447</f>
        <v>0</v>
      </c>
      <c r="H5447">
        <f>DetailledHome!I5447</f>
        <v>0</v>
      </c>
    </row>
    <row r="5448" spans="1:8" hidden="1" x14ac:dyDescent="0.25">
      <c r="A5448" s="1">
        <f>DetailledHome!O5448</f>
        <v>0</v>
      </c>
      <c r="B5448">
        <f>DetailledHome!A5448</f>
        <v>0</v>
      </c>
      <c r="C5448">
        <f>DetailledHome!L5448</f>
        <v>0</v>
      </c>
      <c r="D5448" s="2">
        <f>DetailledHome!H5448</f>
        <v>0</v>
      </c>
      <c r="E5448">
        <f>DetailledHome!F5448</f>
        <v>0</v>
      </c>
      <c r="G5448" s="3">
        <f>DetailledHome!E5448</f>
        <v>0</v>
      </c>
      <c r="H5448">
        <f>DetailledHome!I5448</f>
        <v>0</v>
      </c>
    </row>
    <row r="5449" spans="1:8" hidden="1" x14ac:dyDescent="0.25">
      <c r="A5449" s="1">
        <f>DetailledHome!O5449</f>
        <v>0</v>
      </c>
      <c r="B5449">
        <f>DetailledHome!A5449</f>
        <v>0</v>
      </c>
      <c r="C5449">
        <f>DetailledHome!L5449</f>
        <v>0</v>
      </c>
      <c r="D5449" s="2">
        <f>DetailledHome!H5449</f>
        <v>0</v>
      </c>
      <c r="E5449">
        <f>DetailledHome!F5449</f>
        <v>0</v>
      </c>
      <c r="G5449" s="3">
        <f>DetailledHome!E5449</f>
        <v>0</v>
      </c>
      <c r="H5449">
        <f>DetailledHome!I5449</f>
        <v>0</v>
      </c>
    </row>
    <row r="5450" spans="1:8" hidden="1" x14ac:dyDescent="0.25">
      <c r="A5450" s="1">
        <f>DetailledHome!O5450</f>
        <v>0</v>
      </c>
      <c r="B5450">
        <f>DetailledHome!A5450</f>
        <v>0</v>
      </c>
      <c r="C5450">
        <f>DetailledHome!L5450</f>
        <v>0</v>
      </c>
      <c r="D5450" s="2">
        <f>DetailledHome!H5450</f>
        <v>0</v>
      </c>
      <c r="E5450">
        <f>DetailledHome!F5450</f>
        <v>0</v>
      </c>
      <c r="G5450" s="3">
        <f>DetailledHome!E5450</f>
        <v>0</v>
      </c>
      <c r="H5450">
        <f>DetailledHome!I5450</f>
        <v>0</v>
      </c>
    </row>
    <row r="5451" spans="1:8" hidden="1" x14ac:dyDescent="0.25">
      <c r="A5451" s="1">
        <f>DetailledHome!O5451</f>
        <v>0</v>
      </c>
      <c r="B5451">
        <f>DetailledHome!A5451</f>
        <v>0</v>
      </c>
      <c r="C5451">
        <f>DetailledHome!L5451</f>
        <v>0</v>
      </c>
      <c r="D5451" s="2">
        <f>DetailledHome!H5451</f>
        <v>0</v>
      </c>
      <c r="E5451">
        <f>DetailledHome!F5451</f>
        <v>0</v>
      </c>
      <c r="G5451" s="3">
        <f>DetailledHome!E5451</f>
        <v>0</v>
      </c>
      <c r="H5451">
        <f>DetailledHome!I5451</f>
        <v>0</v>
      </c>
    </row>
    <row r="5452" spans="1:8" hidden="1" x14ac:dyDescent="0.25">
      <c r="A5452" s="1">
        <f>DetailledHome!O5452</f>
        <v>0</v>
      </c>
      <c r="B5452">
        <f>DetailledHome!A5452</f>
        <v>0</v>
      </c>
      <c r="C5452">
        <f>DetailledHome!L5452</f>
        <v>0</v>
      </c>
      <c r="D5452" s="2">
        <f>DetailledHome!H5452</f>
        <v>0</v>
      </c>
      <c r="E5452">
        <f>DetailledHome!F5452</f>
        <v>0</v>
      </c>
      <c r="G5452" s="3">
        <f>DetailledHome!E5452</f>
        <v>0</v>
      </c>
      <c r="H5452">
        <f>DetailledHome!I5452</f>
        <v>0</v>
      </c>
    </row>
    <row r="5453" spans="1:8" hidden="1" x14ac:dyDescent="0.25">
      <c r="A5453" s="1">
        <f>DetailledHome!O5453</f>
        <v>0</v>
      </c>
      <c r="B5453">
        <f>DetailledHome!A5453</f>
        <v>0</v>
      </c>
      <c r="C5453">
        <f>DetailledHome!L5453</f>
        <v>0</v>
      </c>
      <c r="D5453" s="2">
        <f>DetailledHome!H5453</f>
        <v>0</v>
      </c>
      <c r="E5453">
        <f>DetailledHome!F5453</f>
        <v>0</v>
      </c>
      <c r="G5453" s="3">
        <f>DetailledHome!E5453</f>
        <v>0</v>
      </c>
      <c r="H5453">
        <f>DetailledHome!I5453</f>
        <v>0</v>
      </c>
    </row>
    <row r="5454" spans="1:8" hidden="1" x14ac:dyDescent="0.25">
      <c r="A5454" s="1">
        <f>DetailledHome!O5454</f>
        <v>0</v>
      </c>
      <c r="B5454">
        <f>DetailledHome!A5454</f>
        <v>0</v>
      </c>
      <c r="C5454">
        <f>DetailledHome!L5454</f>
        <v>0</v>
      </c>
      <c r="D5454" s="2">
        <f>DetailledHome!H5454</f>
        <v>0</v>
      </c>
      <c r="E5454">
        <f>DetailledHome!F5454</f>
        <v>0</v>
      </c>
      <c r="G5454" s="3">
        <f>DetailledHome!E5454</f>
        <v>0</v>
      </c>
      <c r="H5454">
        <f>DetailledHome!I5454</f>
        <v>0</v>
      </c>
    </row>
    <row r="5455" spans="1:8" hidden="1" x14ac:dyDescent="0.25">
      <c r="A5455" s="1">
        <f>DetailledHome!O5455</f>
        <v>0</v>
      </c>
      <c r="B5455">
        <f>DetailledHome!A5455</f>
        <v>0</v>
      </c>
      <c r="C5455">
        <f>DetailledHome!L5455</f>
        <v>0</v>
      </c>
      <c r="D5455" s="2">
        <f>DetailledHome!H5455</f>
        <v>0</v>
      </c>
      <c r="E5455">
        <f>DetailledHome!F5455</f>
        <v>0</v>
      </c>
      <c r="G5455" s="3">
        <f>DetailledHome!E5455</f>
        <v>0</v>
      </c>
      <c r="H5455">
        <f>DetailledHome!I5455</f>
        <v>0</v>
      </c>
    </row>
    <row r="5456" spans="1:8" hidden="1" x14ac:dyDescent="0.25">
      <c r="A5456" s="1">
        <f>DetailledHome!O5456</f>
        <v>0</v>
      </c>
      <c r="B5456">
        <f>DetailledHome!A5456</f>
        <v>0</v>
      </c>
      <c r="C5456">
        <f>DetailledHome!L5456</f>
        <v>0</v>
      </c>
      <c r="D5456" s="2">
        <f>DetailledHome!H5456</f>
        <v>0</v>
      </c>
      <c r="E5456">
        <f>DetailledHome!F5456</f>
        <v>0</v>
      </c>
      <c r="G5456" s="3">
        <f>DetailledHome!E5456</f>
        <v>0</v>
      </c>
      <c r="H5456">
        <f>DetailledHome!I5456</f>
        <v>0</v>
      </c>
    </row>
    <row r="5457" spans="1:8" hidden="1" x14ac:dyDescent="0.25">
      <c r="A5457" s="1">
        <f>DetailledHome!O5457</f>
        <v>0</v>
      </c>
      <c r="B5457">
        <f>DetailledHome!A5457</f>
        <v>0</v>
      </c>
      <c r="C5457">
        <f>DetailledHome!L5457</f>
        <v>0</v>
      </c>
      <c r="D5457" s="2">
        <f>DetailledHome!H5457</f>
        <v>0</v>
      </c>
      <c r="E5457">
        <f>DetailledHome!F5457</f>
        <v>0</v>
      </c>
      <c r="G5457" s="3">
        <f>DetailledHome!E5457</f>
        <v>0</v>
      </c>
      <c r="H5457">
        <f>DetailledHome!I5457</f>
        <v>0</v>
      </c>
    </row>
    <row r="5458" spans="1:8" hidden="1" x14ac:dyDescent="0.25">
      <c r="A5458" s="1">
        <f>DetailledHome!O5458</f>
        <v>0</v>
      </c>
      <c r="B5458">
        <f>DetailledHome!A5458</f>
        <v>0</v>
      </c>
      <c r="C5458">
        <f>DetailledHome!L5458</f>
        <v>0</v>
      </c>
      <c r="D5458" s="2">
        <f>DetailledHome!H5458</f>
        <v>0</v>
      </c>
      <c r="E5458">
        <f>DetailledHome!F5458</f>
        <v>0</v>
      </c>
      <c r="G5458" s="3">
        <f>DetailledHome!E5458</f>
        <v>0</v>
      </c>
      <c r="H5458">
        <f>DetailledHome!I5458</f>
        <v>0</v>
      </c>
    </row>
    <row r="5459" spans="1:8" hidden="1" x14ac:dyDescent="0.25">
      <c r="A5459" s="1">
        <f>DetailledHome!O5459</f>
        <v>0</v>
      </c>
      <c r="B5459">
        <f>DetailledHome!A5459</f>
        <v>0</v>
      </c>
      <c r="C5459">
        <f>DetailledHome!L5459</f>
        <v>0</v>
      </c>
      <c r="D5459" s="2">
        <f>DetailledHome!H5459</f>
        <v>0</v>
      </c>
      <c r="E5459">
        <f>DetailledHome!F5459</f>
        <v>0</v>
      </c>
      <c r="G5459" s="3">
        <f>DetailledHome!E5459</f>
        <v>0</v>
      </c>
      <c r="H5459">
        <f>DetailledHome!I5459</f>
        <v>0</v>
      </c>
    </row>
    <row r="5460" spans="1:8" hidden="1" x14ac:dyDescent="0.25">
      <c r="A5460" s="1">
        <f>DetailledHome!O5460</f>
        <v>0</v>
      </c>
      <c r="B5460">
        <f>DetailledHome!A5460</f>
        <v>0</v>
      </c>
      <c r="C5460">
        <f>DetailledHome!L5460</f>
        <v>0</v>
      </c>
      <c r="D5460" s="2">
        <f>DetailledHome!H5460</f>
        <v>0</v>
      </c>
      <c r="E5460">
        <f>DetailledHome!F5460</f>
        <v>0</v>
      </c>
      <c r="G5460" s="3">
        <f>DetailledHome!E5460</f>
        <v>0</v>
      </c>
      <c r="H5460">
        <f>DetailledHome!I5460</f>
        <v>0</v>
      </c>
    </row>
    <row r="5461" spans="1:8" hidden="1" x14ac:dyDescent="0.25">
      <c r="A5461" s="1">
        <f>DetailledHome!O5461</f>
        <v>0</v>
      </c>
      <c r="B5461">
        <f>DetailledHome!A5461</f>
        <v>0</v>
      </c>
      <c r="C5461">
        <f>DetailledHome!L5461</f>
        <v>0</v>
      </c>
      <c r="D5461" s="2">
        <f>DetailledHome!H5461</f>
        <v>0</v>
      </c>
      <c r="E5461">
        <f>DetailledHome!F5461</f>
        <v>0</v>
      </c>
      <c r="G5461" s="3">
        <f>DetailledHome!E5461</f>
        <v>0</v>
      </c>
      <c r="H5461">
        <f>DetailledHome!I5461</f>
        <v>0</v>
      </c>
    </row>
    <row r="5462" spans="1:8" hidden="1" x14ac:dyDescent="0.25">
      <c r="A5462" s="1">
        <f>DetailledHome!O5462</f>
        <v>0</v>
      </c>
      <c r="B5462">
        <f>DetailledHome!A5462</f>
        <v>0</v>
      </c>
      <c r="C5462">
        <f>DetailledHome!L5462</f>
        <v>0</v>
      </c>
      <c r="D5462" s="2">
        <f>DetailledHome!H5462</f>
        <v>0</v>
      </c>
      <c r="E5462">
        <f>DetailledHome!F5462</f>
        <v>0</v>
      </c>
      <c r="G5462" s="3">
        <f>DetailledHome!E5462</f>
        <v>0</v>
      </c>
      <c r="H5462">
        <f>DetailledHome!I5462</f>
        <v>0</v>
      </c>
    </row>
    <row r="5463" spans="1:8" hidden="1" x14ac:dyDescent="0.25">
      <c r="A5463" s="1">
        <f>DetailledHome!O5463</f>
        <v>0</v>
      </c>
      <c r="B5463">
        <f>DetailledHome!A5463</f>
        <v>0</v>
      </c>
      <c r="C5463">
        <f>DetailledHome!L5463</f>
        <v>0</v>
      </c>
      <c r="D5463" s="2">
        <f>DetailledHome!H5463</f>
        <v>0</v>
      </c>
      <c r="E5463">
        <f>DetailledHome!F5463</f>
        <v>0</v>
      </c>
      <c r="G5463" s="3">
        <f>DetailledHome!E5463</f>
        <v>0</v>
      </c>
      <c r="H5463">
        <f>DetailledHome!I5463</f>
        <v>0</v>
      </c>
    </row>
    <row r="5464" spans="1:8" hidden="1" x14ac:dyDescent="0.25">
      <c r="A5464" s="1">
        <f>DetailledHome!O5464</f>
        <v>0</v>
      </c>
      <c r="B5464">
        <f>DetailledHome!A5464</f>
        <v>0</v>
      </c>
      <c r="C5464">
        <f>DetailledHome!L5464</f>
        <v>0</v>
      </c>
      <c r="D5464" s="2">
        <f>DetailledHome!H5464</f>
        <v>0</v>
      </c>
      <c r="E5464">
        <f>DetailledHome!F5464</f>
        <v>0</v>
      </c>
      <c r="G5464" s="3">
        <f>DetailledHome!E5464</f>
        <v>0</v>
      </c>
      <c r="H5464">
        <f>DetailledHome!I5464</f>
        <v>0</v>
      </c>
    </row>
    <row r="5465" spans="1:8" hidden="1" x14ac:dyDescent="0.25">
      <c r="A5465" s="1">
        <f>DetailledHome!O5465</f>
        <v>0</v>
      </c>
      <c r="B5465">
        <f>DetailledHome!A5465</f>
        <v>0</v>
      </c>
      <c r="C5465">
        <f>DetailledHome!L5465</f>
        <v>0</v>
      </c>
      <c r="D5465" s="2">
        <f>DetailledHome!H5465</f>
        <v>0</v>
      </c>
      <c r="E5465">
        <f>DetailledHome!F5465</f>
        <v>0</v>
      </c>
      <c r="G5465" s="3">
        <f>DetailledHome!E5465</f>
        <v>0</v>
      </c>
      <c r="H5465">
        <f>DetailledHome!I5465</f>
        <v>0</v>
      </c>
    </row>
    <row r="5466" spans="1:8" hidden="1" x14ac:dyDescent="0.25">
      <c r="A5466" s="1">
        <f>DetailledHome!O5466</f>
        <v>0</v>
      </c>
      <c r="B5466">
        <f>DetailledHome!A5466</f>
        <v>0</v>
      </c>
      <c r="C5466">
        <f>DetailledHome!L5466</f>
        <v>0</v>
      </c>
      <c r="D5466" s="2">
        <f>DetailledHome!H5466</f>
        <v>0</v>
      </c>
      <c r="E5466">
        <f>DetailledHome!F5466</f>
        <v>0</v>
      </c>
      <c r="G5466" s="3">
        <f>DetailledHome!E5466</f>
        <v>0</v>
      </c>
      <c r="H5466">
        <f>DetailledHome!I5466</f>
        <v>0</v>
      </c>
    </row>
    <row r="5467" spans="1:8" hidden="1" x14ac:dyDescent="0.25">
      <c r="A5467" s="1">
        <f>DetailledHome!O5467</f>
        <v>0</v>
      </c>
      <c r="B5467">
        <f>DetailledHome!A5467</f>
        <v>0</v>
      </c>
      <c r="C5467">
        <f>DetailledHome!L5467</f>
        <v>0</v>
      </c>
      <c r="D5467" s="2">
        <f>DetailledHome!H5467</f>
        <v>0</v>
      </c>
      <c r="E5467">
        <f>DetailledHome!F5467</f>
        <v>0</v>
      </c>
      <c r="G5467" s="3">
        <f>DetailledHome!E5467</f>
        <v>0</v>
      </c>
      <c r="H5467">
        <f>DetailledHome!I5467</f>
        <v>0</v>
      </c>
    </row>
    <row r="5468" spans="1:8" hidden="1" x14ac:dyDescent="0.25">
      <c r="A5468" s="1">
        <f>DetailledHome!O5468</f>
        <v>0</v>
      </c>
      <c r="B5468">
        <f>DetailledHome!A5468</f>
        <v>0</v>
      </c>
      <c r="C5468">
        <f>DetailledHome!L5468</f>
        <v>0</v>
      </c>
      <c r="D5468" s="2">
        <f>DetailledHome!H5468</f>
        <v>0</v>
      </c>
      <c r="E5468">
        <f>DetailledHome!F5468</f>
        <v>0</v>
      </c>
      <c r="G5468" s="3">
        <f>DetailledHome!E5468</f>
        <v>0</v>
      </c>
      <c r="H5468">
        <f>DetailledHome!I5468</f>
        <v>0</v>
      </c>
    </row>
    <row r="5469" spans="1:8" hidden="1" x14ac:dyDescent="0.25">
      <c r="A5469" s="1">
        <f>DetailledHome!O5469</f>
        <v>0</v>
      </c>
      <c r="B5469">
        <f>DetailledHome!A5469</f>
        <v>0</v>
      </c>
      <c r="C5469">
        <f>DetailledHome!L5469</f>
        <v>0</v>
      </c>
      <c r="D5469" s="2">
        <f>DetailledHome!H5469</f>
        <v>0</v>
      </c>
      <c r="E5469">
        <f>DetailledHome!F5469</f>
        <v>0</v>
      </c>
      <c r="G5469" s="3">
        <f>DetailledHome!E5469</f>
        <v>0</v>
      </c>
      <c r="H5469">
        <f>DetailledHome!I5469</f>
        <v>0</v>
      </c>
    </row>
    <row r="5470" spans="1:8" hidden="1" x14ac:dyDescent="0.25">
      <c r="A5470" s="1">
        <f>DetailledHome!O5470</f>
        <v>0</v>
      </c>
      <c r="B5470">
        <f>DetailledHome!A5470</f>
        <v>0</v>
      </c>
      <c r="C5470">
        <f>DetailledHome!L5470</f>
        <v>0</v>
      </c>
      <c r="D5470" s="2">
        <f>DetailledHome!H5470</f>
        <v>0</v>
      </c>
      <c r="E5470">
        <f>DetailledHome!F5470</f>
        <v>0</v>
      </c>
      <c r="G5470" s="3">
        <f>DetailledHome!E5470</f>
        <v>0</v>
      </c>
      <c r="H5470">
        <f>DetailledHome!I5470</f>
        <v>0</v>
      </c>
    </row>
    <row r="5471" spans="1:8" hidden="1" x14ac:dyDescent="0.25">
      <c r="A5471" s="1">
        <f>DetailledHome!O5471</f>
        <v>0</v>
      </c>
      <c r="B5471">
        <f>DetailledHome!A5471</f>
        <v>0</v>
      </c>
      <c r="C5471">
        <f>DetailledHome!L5471</f>
        <v>0</v>
      </c>
      <c r="D5471" s="2">
        <f>DetailledHome!H5471</f>
        <v>0</v>
      </c>
      <c r="E5471">
        <f>DetailledHome!F5471</f>
        <v>0</v>
      </c>
      <c r="G5471" s="3">
        <f>DetailledHome!E5471</f>
        <v>0</v>
      </c>
      <c r="H5471">
        <f>DetailledHome!I5471</f>
        <v>0</v>
      </c>
    </row>
    <row r="5472" spans="1:8" hidden="1" x14ac:dyDescent="0.25">
      <c r="A5472" s="1">
        <f>DetailledHome!O5472</f>
        <v>0</v>
      </c>
      <c r="B5472">
        <f>DetailledHome!A5472</f>
        <v>0</v>
      </c>
      <c r="C5472">
        <f>DetailledHome!L5472</f>
        <v>0</v>
      </c>
      <c r="D5472" s="2">
        <f>DetailledHome!H5472</f>
        <v>0</v>
      </c>
      <c r="E5472">
        <f>DetailledHome!F5472</f>
        <v>0</v>
      </c>
      <c r="G5472" s="3">
        <f>DetailledHome!E5472</f>
        <v>0</v>
      </c>
      <c r="H5472">
        <f>DetailledHome!I5472</f>
        <v>0</v>
      </c>
    </row>
    <row r="5473" spans="1:8" hidden="1" x14ac:dyDescent="0.25">
      <c r="A5473" s="1">
        <f>DetailledHome!O5473</f>
        <v>0</v>
      </c>
      <c r="B5473">
        <f>DetailledHome!A5473</f>
        <v>0</v>
      </c>
      <c r="C5473">
        <f>DetailledHome!L5473</f>
        <v>0</v>
      </c>
      <c r="D5473" s="2">
        <f>DetailledHome!H5473</f>
        <v>0</v>
      </c>
      <c r="E5473">
        <f>DetailledHome!F5473</f>
        <v>0</v>
      </c>
      <c r="G5473" s="3">
        <f>DetailledHome!E5473</f>
        <v>0</v>
      </c>
      <c r="H5473">
        <f>DetailledHome!I5473</f>
        <v>0</v>
      </c>
    </row>
    <row r="5474" spans="1:8" hidden="1" x14ac:dyDescent="0.25">
      <c r="A5474" s="1">
        <f>DetailledHome!O5474</f>
        <v>0</v>
      </c>
      <c r="B5474">
        <f>DetailledHome!A5474</f>
        <v>0</v>
      </c>
      <c r="C5474">
        <f>DetailledHome!L5474</f>
        <v>0</v>
      </c>
      <c r="D5474" s="2">
        <f>DetailledHome!H5474</f>
        <v>0</v>
      </c>
      <c r="E5474">
        <f>DetailledHome!F5474</f>
        <v>0</v>
      </c>
      <c r="G5474" s="3">
        <f>DetailledHome!E5474</f>
        <v>0</v>
      </c>
      <c r="H5474">
        <f>DetailledHome!I5474</f>
        <v>0</v>
      </c>
    </row>
    <row r="5475" spans="1:8" hidden="1" x14ac:dyDescent="0.25">
      <c r="A5475" s="1">
        <f>DetailledHome!O5475</f>
        <v>0</v>
      </c>
      <c r="B5475">
        <f>DetailledHome!A5475</f>
        <v>0</v>
      </c>
      <c r="C5475">
        <f>DetailledHome!L5475</f>
        <v>0</v>
      </c>
      <c r="D5475" s="2">
        <f>DetailledHome!H5475</f>
        <v>0</v>
      </c>
      <c r="E5475">
        <f>DetailledHome!F5475</f>
        <v>0</v>
      </c>
      <c r="G5475" s="3">
        <f>DetailledHome!E5475</f>
        <v>0</v>
      </c>
      <c r="H5475">
        <f>DetailledHome!I5475</f>
        <v>0</v>
      </c>
    </row>
    <row r="5476" spans="1:8" hidden="1" x14ac:dyDescent="0.25">
      <c r="A5476" s="1">
        <f>DetailledHome!O5476</f>
        <v>0</v>
      </c>
      <c r="B5476">
        <f>DetailledHome!A5476</f>
        <v>0</v>
      </c>
      <c r="C5476">
        <f>DetailledHome!L5476</f>
        <v>0</v>
      </c>
      <c r="D5476" s="2">
        <f>DetailledHome!H5476</f>
        <v>0</v>
      </c>
      <c r="E5476">
        <f>DetailledHome!F5476</f>
        <v>0</v>
      </c>
      <c r="G5476" s="3">
        <f>DetailledHome!E5476</f>
        <v>0</v>
      </c>
      <c r="H5476">
        <f>DetailledHome!I5476</f>
        <v>0</v>
      </c>
    </row>
    <row r="5477" spans="1:8" hidden="1" x14ac:dyDescent="0.25">
      <c r="A5477" s="1">
        <f>DetailledHome!O5477</f>
        <v>0</v>
      </c>
      <c r="B5477">
        <f>DetailledHome!A5477</f>
        <v>0</v>
      </c>
      <c r="C5477">
        <f>DetailledHome!L5477</f>
        <v>0</v>
      </c>
      <c r="D5477" s="2">
        <f>DetailledHome!H5477</f>
        <v>0</v>
      </c>
      <c r="E5477">
        <f>DetailledHome!F5477</f>
        <v>0</v>
      </c>
      <c r="G5477" s="3">
        <f>DetailledHome!E5477</f>
        <v>0</v>
      </c>
      <c r="H5477">
        <f>DetailledHome!I5477</f>
        <v>0</v>
      </c>
    </row>
    <row r="5478" spans="1:8" hidden="1" x14ac:dyDescent="0.25">
      <c r="A5478" s="1">
        <f>DetailledHome!O5478</f>
        <v>0</v>
      </c>
      <c r="B5478">
        <f>DetailledHome!A5478</f>
        <v>0</v>
      </c>
      <c r="C5478">
        <f>DetailledHome!L5478</f>
        <v>0</v>
      </c>
      <c r="D5478" s="2">
        <f>DetailledHome!H5478</f>
        <v>0</v>
      </c>
      <c r="E5478">
        <f>DetailledHome!F5478</f>
        <v>0</v>
      </c>
      <c r="G5478" s="3">
        <f>DetailledHome!E5478</f>
        <v>0</v>
      </c>
      <c r="H5478">
        <f>DetailledHome!I5478</f>
        <v>0</v>
      </c>
    </row>
    <row r="5479" spans="1:8" hidden="1" x14ac:dyDescent="0.25">
      <c r="A5479" s="1">
        <f>DetailledHome!O5479</f>
        <v>0</v>
      </c>
      <c r="B5479">
        <f>DetailledHome!A5479</f>
        <v>0</v>
      </c>
      <c r="C5479">
        <f>DetailledHome!L5479</f>
        <v>0</v>
      </c>
      <c r="D5479" s="2">
        <f>DetailledHome!H5479</f>
        <v>0</v>
      </c>
      <c r="E5479">
        <f>DetailledHome!F5479</f>
        <v>0</v>
      </c>
      <c r="G5479" s="3">
        <f>DetailledHome!E5479</f>
        <v>0</v>
      </c>
      <c r="H5479">
        <f>DetailledHome!I5479</f>
        <v>0</v>
      </c>
    </row>
    <row r="5480" spans="1:8" hidden="1" x14ac:dyDescent="0.25">
      <c r="A5480" s="1">
        <f>DetailledHome!O5480</f>
        <v>0</v>
      </c>
      <c r="B5480">
        <f>DetailledHome!A5480</f>
        <v>0</v>
      </c>
      <c r="C5480">
        <f>DetailledHome!L5480</f>
        <v>0</v>
      </c>
      <c r="D5480" s="2">
        <f>DetailledHome!H5480</f>
        <v>0</v>
      </c>
      <c r="E5480">
        <f>DetailledHome!F5480</f>
        <v>0</v>
      </c>
      <c r="G5480" s="3">
        <f>DetailledHome!E5480</f>
        <v>0</v>
      </c>
      <c r="H5480">
        <f>DetailledHome!I5480</f>
        <v>0</v>
      </c>
    </row>
    <row r="5481" spans="1:8" hidden="1" x14ac:dyDescent="0.25">
      <c r="A5481" s="1">
        <f>DetailledHome!O5481</f>
        <v>0</v>
      </c>
      <c r="B5481">
        <f>DetailledHome!A5481</f>
        <v>0</v>
      </c>
      <c r="C5481">
        <f>DetailledHome!L5481</f>
        <v>0</v>
      </c>
      <c r="D5481" s="2">
        <f>DetailledHome!H5481</f>
        <v>0</v>
      </c>
      <c r="E5481">
        <f>DetailledHome!F5481</f>
        <v>0</v>
      </c>
      <c r="G5481" s="3">
        <f>DetailledHome!E5481</f>
        <v>0</v>
      </c>
      <c r="H5481">
        <f>DetailledHome!I5481</f>
        <v>0</v>
      </c>
    </row>
    <row r="5482" spans="1:8" hidden="1" x14ac:dyDescent="0.25">
      <c r="A5482" s="1">
        <f>DetailledHome!O5482</f>
        <v>0</v>
      </c>
      <c r="B5482">
        <f>DetailledHome!A5482</f>
        <v>0</v>
      </c>
      <c r="C5482">
        <f>DetailledHome!L5482</f>
        <v>0</v>
      </c>
      <c r="D5482" s="2">
        <f>DetailledHome!H5482</f>
        <v>0</v>
      </c>
      <c r="E5482">
        <f>DetailledHome!F5482</f>
        <v>0</v>
      </c>
      <c r="G5482" s="3">
        <f>DetailledHome!E5482</f>
        <v>0</v>
      </c>
      <c r="H5482">
        <f>DetailledHome!I5482</f>
        <v>0</v>
      </c>
    </row>
    <row r="5483" spans="1:8" hidden="1" x14ac:dyDescent="0.25">
      <c r="A5483" s="1">
        <f>DetailledHome!O5483</f>
        <v>0</v>
      </c>
      <c r="B5483">
        <f>DetailledHome!A5483</f>
        <v>0</v>
      </c>
      <c r="C5483">
        <f>DetailledHome!L5483</f>
        <v>0</v>
      </c>
      <c r="D5483" s="2">
        <f>DetailledHome!H5483</f>
        <v>0</v>
      </c>
      <c r="E5483">
        <f>DetailledHome!F5483</f>
        <v>0</v>
      </c>
      <c r="G5483" s="3">
        <f>DetailledHome!E5483</f>
        <v>0</v>
      </c>
      <c r="H5483">
        <f>DetailledHome!I5483</f>
        <v>0</v>
      </c>
    </row>
    <row r="5484" spans="1:8" hidden="1" x14ac:dyDescent="0.25">
      <c r="A5484" s="1">
        <f>DetailledHome!O5484</f>
        <v>0</v>
      </c>
      <c r="B5484">
        <f>DetailledHome!A5484</f>
        <v>0</v>
      </c>
      <c r="C5484">
        <f>DetailledHome!L5484</f>
        <v>0</v>
      </c>
      <c r="D5484" s="2">
        <f>DetailledHome!H5484</f>
        <v>0</v>
      </c>
      <c r="E5484">
        <f>DetailledHome!F5484</f>
        <v>0</v>
      </c>
      <c r="G5484" s="3">
        <f>DetailledHome!E5484</f>
        <v>0</v>
      </c>
      <c r="H5484">
        <f>DetailledHome!I5484</f>
        <v>0</v>
      </c>
    </row>
    <row r="5485" spans="1:8" hidden="1" x14ac:dyDescent="0.25">
      <c r="A5485" s="1">
        <f>DetailledHome!O5485</f>
        <v>0</v>
      </c>
      <c r="B5485">
        <f>DetailledHome!A5485</f>
        <v>0</v>
      </c>
      <c r="C5485">
        <f>DetailledHome!L5485</f>
        <v>0</v>
      </c>
      <c r="D5485" s="2">
        <f>DetailledHome!H5485</f>
        <v>0</v>
      </c>
      <c r="E5485">
        <f>DetailledHome!F5485</f>
        <v>0</v>
      </c>
      <c r="G5485" s="3">
        <f>DetailledHome!E5485</f>
        <v>0</v>
      </c>
      <c r="H5485">
        <f>DetailledHome!I5485</f>
        <v>0</v>
      </c>
    </row>
    <row r="5486" spans="1:8" hidden="1" x14ac:dyDescent="0.25">
      <c r="A5486" s="1">
        <f>DetailledHome!O5486</f>
        <v>0</v>
      </c>
      <c r="B5486">
        <f>DetailledHome!A5486</f>
        <v>0</v>
      </c>
      <c r="C5486">
        <f>DetailledHome!L5486</f>
        <v>0</v>
      </c>
      <c r="D5486" s="2">
        <f>DetailledHome!H5486</f>
        <v>0</v>
      </c>
      <c r="E5486">
        <f>DetailledHome!F5486</f>
        <v>0</v>
      </c>
      <c r="G5486" s="3">
        <f>DetailledHome!E5486</f>
        <v>0</v>
      </c>
      <c r="H5486">
        <f>DetailledHome!I5486</f>
        <v>0</v>
      </c>
    </row>
    <row r="5487" spans="1:8" hidden="1" x14ac:dyDescent="0.25">
      <c r="A5487" s="1">
        <f>DetailledHome!O5487</f>
        <v>0</v>
      </c>
      <c r="B5487">
        <f>DetailledHome!A5487</f>
        <v>0</v>
      </c>
      <c r="C5487">
        <f>DetailledHome!L5487</f>
        <v>0</v>
      </c>
      <c r="D5487" s="2">
        <f>DetailledHome!H5487</f>
        <v>0</v>
      </c>
      <c r="E5487">
        <f>DetailledHome!F5487</f>
        <v>0</v>
      </c>
      <c r="G5487" s="3">
        <f>DetailledHome!E5487</f>
        <v>0</v>
      </c>
      <c r="H5487">
        <f>DetailledHome!I5487</f>
        <v>0</v>
      </c>
    </row>
    <row r="5488" spans="1:8" hidden="1" x14ac:dyDescent="0.25">
      <c r="A5488" s="1">
        <f>DetailledHome!O5488</f>
        <v>0</v>
      </c>
      <c r="B5488">
        <f>DetailledHome!A5488</f>
        <v>0</v>
      </c>
      <c r="C5488">
        <f>DetailledHome!L5488</f>
        <v>0</v>
      </c>
      <c r="D5488" s="2">
        <f>DetailledHome!H5488</f>
        <v>0</v>
      </c>
      <c r="E5488">
        <f>DetailledHome!F5488</f>
        <v>0</v>
      </c>
      <c r="G5488" s="3">
        <f>DetailledHome!E5488</f>
        <v>0</v>
      </c>
      <c r="H5488">
        <f>DetailledHome!I5488</f>
        <v>0</v>
      </c>
    </row>
    <row r="5489" spans="1:8" hidden="1" x14ac:dyDescent="0.25">
      <c r="A5489" s="1">
        <f>DetailledHome!O5489</f>
        <v>0</v>
      </c>
      <c r="B5489">
        <f>DetailledHome!A5489</f>
        <v>0</v>
      </c>
      <c r="C5489">
        <f>DetailledHome!L5489</f>
        <v>0</v>
      </c>
      <c r="D5489" s="2">
        <f>DetailledHome!H5489</f>
        <v>0</v>
      </c>
      <c r="E5489">
        <f>DetailledHome!F5489</f>
        <v>0</v>
      </c>
      <c r="G5489" s="3">
        <f>DetailledHome!E5489</f>
        <v>0</v>
      </c>
      <c r="H5489">
        <f>DetailledHome!I5489</f>
        <v>0</v>
      </c>
    </row>
    <row r="5490" spans="1:8" hidden="1" x14ac:dyDescent="0.25">
      <c r="A5490" s="1">
        <f>DetailledHome!O5490</f>
        <v>0</v>
      </c>
      <c r="B5490">
        <f>DetailledHome!A5490</f>
        <v>0</v>
      </c>
      <c r="C5490">
        <f>DetailledHome!L5490</f>
        <v>0</v>
      </c>
      <c r="D5490" s="2">
        <f>DetailledHome!H5490</f>
        <v>0</v>
      </c>
      <c r="E5490">
        <f>DetailledHome!F5490</f>
        <v>0</v>
      </c>
      <c r="G5490" s="3">
        <f>DetailledHome!E5490</f>
        <v>0</v>
      </c>
      <c r="H5490">
        <f>DetailledHome!I5490</f>
        <v>0</v>
      </c>
    </row>
    <row r="5491" spans="1:8" hidden="1" x14ac:dyDescent="0.25">
      <c r="A5491" s="1">
        <f>DetailledHome!O5491</f>
        <v>0</v>
      </c>
      <c r="B5491">
        <f>DetailledHome!A5491</f>
        <v>0</v>
      </c>
      <c r="C5491">
        <f>DetailledHome!L5491</f>
        <v>0</v>
      </c>
      <c r="D5491" s="2">
        <f>DetailledHome!H5491</f>
        <v>0</v>
      </c>
      <c r="E5491">
        <f>DetailledHome!F5491</f>
        <v>0</v>
      </c>
      <c r="G5491" s="3">
        <f>DetailledHome!E5491</f>
        <v>0</v>
      </c>
      <c r="H5491">
        <f>DetailledHome!I5491</f>
        <v>0</v>
      </c>
    </row>
    <row r="5492" spans="1:8" hidden="1" x14ac:dyDescent="0.25">
      <c r="A5492" s="1">
        <f>DetailledHome!O5492</f>
        <v>0</v>
      </c>
      <c r="B5492">
        <f>DetailledHome!A5492</f>
        <v>0</v>
      </c>
      <c r="C5492">
        <f>DetailledHome!L5492</f>
        <v>0</v>
      </c>
      <c r="D5492" s="2">
        <f>DetailledHome!H5492</f>
        <v>0</v>
      </c>
      <c r="E5492">
        <f>DetailledHome!F5492</f>
        <v>0</v>
      </c>
      <c r="G5492" s="3">
        <f>DetailledHome!E5492</f>
        <v>0</v>
      </c>
      <c r="H5492">
        <f>DetailledHome!I5492</f>
        <v>0</v>
      </c>
    </row>
    <row r="5493" spans="1:8" hidden="1" x14ac:dyDescent="0.25">
      <c r="A5493" s="1">
        <f>DetailledHome!O5493</f>
        <v>0</v>
      </c>
      <c r="B5493">
        <f>DetailledHome!A5493</f>
        <v>0</v>
      </c>
      <c r="C5493">
        <f>DetailledHome!L5493</f>
        <v>0</v>
      </c>
      <c r="D5493" s="2">
        <f>DetailledHome!H5493</f>
        <v>0</v>
      </c>
      <c r="E5493">
        <f>DetailledHome!F5493</f>
        <v>0</v>
      </c>
      <c r="G5493" s="3">
        <f>DetailledHome!E5493</f>
        <v>0</v>
      </c>
      <c r="H5493">
        <f>DetailledHome!I5493</f>
        <v>0</v>
      </c>
    </row>
    <row r="5494" spans="1:8" hidden="1" x14ac:dyDescent="0.25">
      <c r="A5494" s="1">
        <f>DetailledHome!O5494</f>
        <v>0</v>
      </c>
      <c r="B5494">
        <f>DetailledHome!A5494</f>
        <v>0</v>
      </c>
      <c r="C5494">
        <f>DetailledHome!L5494</f>
        <v>0</v>
      </c>
      <c r="D5494" s="2">
        <f>DetailledHome!H5494</f>
        <v>0</v>
      </c>
      <c r="E5494">
        <f>DetailledHome!F5494</f>
        <v>0</v>
      </c>
      <c r="G5494" s="3">
        <f>DetailledHome!E5494</f>
        <v>0</v>
      </c>
      <c r="H5494">
        <f>DetailledHome!I5494</f>
        <v>0</v>
      </c>
    </row>
    <row r="5495" spans="1:8" hidden="1" x14ac:dyDescent="0.25">
      <c r="A5495" s="1">
        <f>DetailledHome!O5495</f>
        <v>0</v>
      </c>
      <c r="B5495">
        <f>DetailledHome!A5495</f>
        <v>0</v>
      </c>
      <c r="C5495">
        <f>DetailledHome!L5495</f>
        <v>0</v>
      </c>
      <c r="D5495" s="2">
        <f>DetailledHome!H5495</f>
        <v>0</v>
      </c>
      <c r="E5495">
        <f>DetailledHome!F5495</f>
        <v>0</v>
      </c>
      <c r="G5495" s="3">
        <f>DetailledHome!E5495</f>
        <v>0</v>
      </c>
      <c r="H5495">
        <f>DetailledHome!I5495</f>
        <v>0</v>
      </c>
    </row>
    <row r="5496" spans="1:8" hidden="1" x14ac:dyDescent="0.25">
      <c r="A5496" s="1">
        <f>DetailledHome!O5496</f>
        <v>0</v>
      </c>
      <c r="B5496">
        <f>DetailledHome!A5496</f>
        <v>0</v>
      </c>
      <c r="C5496">
        <f>DetailledHome!L5496</f>
        <v>0</v>
      </c>
      <c r="D5496" s="2">
        <f>DetailledHome!H5496</f>
        <v>0</v>
      </c>
      <c r="E5496">
        <f>DetailledHome!F5496</f>
        <v>0</v>
      </c>
      <c r="G5496" s="3">
        <f>DetailledHome!E5496</f>
        <v>0</v>
      </c>
      <c r="H5496">
        <f>DetailledHome!I5496</f>
        <v>0</v>
      </c>
    </row>
    <row r="5497" spans="1:8" hidden="1" x14ac:dyDescent="0.25">
      <c r="A5497" s="1">
        <f>DetailledHome!O5497</f>
        <v>0</v>
      </c>
      <c r="B5497">
        <f>DetailledHome!A5497</f>
        <v>0</v>
      </c>
      <c r="C5497">
        <f>DetailledHome!L5497</f>
        <v>0</v>
      </c>
      <c r="D5497" s="2">
        <f>DetailledHome!H5497</f>
        <v>0</v>
      </c>
      <c r="E5497">
        <f>DetailledHome!F5497</f>
        <v>0</v>
      </c>
      <c r="G5497" s="3">
        <f>DetailledHome!E5497</f>
        <v>0</v>
      </c>
      <c r="H5497">
        <f>DetailledHome!I5497</f>
        <v>0</v>
      </c>
    </row>
    <row r="5498" spans="1:8" hidden="1" x14ac:dyDescent="0.25">
      <c r="A5498" s="1">
        <f>DetailledHome!O5498</f>
        <v>0</v>
      </c>
      <c r="B5498">
        <f>DetailledHome!A5498</f>
        <v>0</v>
      </c>
      <c r="C5498">
        <f>DetailledHome!L5498</f>
        <v>0</v>
      </c>
      <c r="D5498" s="2">
        <f>DetailledHome!H5498</f>
        <v>0</v>
      </c>
      <c r="E5498">
        <f>DetailledHome!F5498</f>
        <v>0</v>
      </c>
      <c r="G5498" s="3">
        <f>DetailledHome!E5498</f>
        <v>0</v>
      </c>
      <c r="H5498">
        <f>DetailledHome!I5498</f>
        <v>0</v>
      </c>
    </row>
    <row r="5499" spans="1:8" hidden="1" x14ac:dyDescent="0.25">
      <c r="A5499" s="1">
        <f>DetailledHome!O5499</f>
        <v>0</v>
      </c>
      <c r="B5499">
        <f>DetailledHome!A5499</f>
        <v>0</v>
      </c>
      <c r="C5499">
        <f>DetailledHome!L5499</f>
        <v>0</v>
      </c>
      <c r="D5499" s="2">
        <f>DetailledHome!H5499</f>
        <v>0</v>
      </c>
      <c r="E5499">
        <f>DetailledHome!F5499</f>
        <v>0</v>
      </c>
      <c r="G5499" s="3">
        <f>DetailledHome!E5499</f>
        <v>0</v>
      </c>
      <c r="H5499">
        <f>DetailledHome!I5499</f>
        <v>0</v>
      </c>
    </row>
    <row r="5500" spans="1:8" hidden="1" x14ac:dyDescent="0.25">
      <c r="A5500" s="1">
        <f>DetailledHome!O5500</f>
        <v>0</v>
      </c>
      <c r="B5500">
        <f>DetailledHome!A5500</f>
        <v>0</v>
      </c>
      <c r="C5500">
        <f>DetailledHome!L5500</f>
        <v>0</v>
      </c>
      <c r="D5500" s="2">
        <f>DetailledHome!H5500</f>
        <v>0</v>
      </c>
      <c r="E5500">
        <f>DetailledHome!F5500</f>
        <v>0</v>
      </c>
      <c r="G5500" s="3">
        <f>DetailledHome!E5500</f>
        <v>0</v>
      </c>
      <c r="H5500">
        <f>DetailledHome!I5500</f>
        <v>0</v>
      </c>
    </row>
    <row r="5501" spans="1:8" hidden="1" x14ac:dyDescent="0.25">
      <c r="A5501" s="1">
        <f>DetailledHome!O5501</f>
        <v>0</v>
      </c>
      <c r="B5501">
        <f>DetailledHome!A5501</f>
        <v>0</v>
      </c>
      <c r="C5501">
        <f>DetailledHome!L5501</f>
        <v>0</v>
      </c>
      <c r="D5501" s="2">
        <f>DetailledHome!H5501</f>
        <v>0</v>
      </c>
      <c r="E5501">
        <f>DetailledHome!F5501</f>
        <v>0</v>
      </c>
      <c r="G5501" s="3">
        <f>DetailledHome!E5501</f>
        <v>0</v>
      </c>
      <c r="H5501">
        <f>DetailledHome!I5501</f>
        <v>0</v>
      </c>
    </row>
    <row r="5502" spans="1:8" hidden="1" x14ac:dyDescent="0.25">
      <c r="A5502" s="1">
        <f>DetailledHome!O5502</f>
        <v>0</v>
      </c>
      <c r="B5502">
        <f>DetailledHome!A5502</f>
        <v>0</v>
      </c>
      <c r="C5502">
        <f>DetailledHome!L5502</f>
        <v>0</v>
      </c>
      <c r="D5502" s="2">
        <f>DetailledHome!H5502</f>
        <v>0</v>
      </c>
      <c r="E5502">
        <f>DetailledHome!F5502</f>
        <v>0</v>
      </c>
      <c r="G5502" s="3">
        <f>DetailledHome!E5502</f>
        <v>0</v>
      </c>
      <c r="H5502">
        <f>DetailledHome!I5502</f>
        <v>0</v>
      </c>
    </row>
    <row r="5503" spans="1:8" hidden="1" x14ac:dyDescent="0.25">
      <c r="A5503" s="1">
        <f>DetailledHome!O5503</f>
        <v>0</v>
      </c>
      <c r="B5503">
        <f>DetailledHome!A5503</f>
        <v>0</v>
      </c>
      <c r="C5503">
        <f>DetailledHome!L5503</f>
        <v>0</v>
      </c>
      <c r="D5503" s="2">
        <f>DetailledHome!H5503</f>
        <v>0</v>
      </c>
      <c r="E5503">
        <f>DetailledHome!F5503</f>
        <v>0</v>
      </c>
      <c r="G5503" s="3">
        <f>DetailledHome!E5503</f>
        <v>0</v>
      </c>
      <c r="H5503">
        <f>DetailledHome!I5503</f>
        <v>0</v>
      </c>
    </row>
    <row r="5504" spans="1:8" hidden="1" x14ac:dyDescent="0.25">
      <c r="A5504" s="1">
        <f>DetailledHome!O5504</f>
        <v>0</v>
      </c>
      <c r="B5504">
        <f>DetailledHome!A5504</f>
        <v>0</v>
      </c>
      <c r="C5504">
        <f>DetailledHome!L5504</f>
        <v>0</v>
      </c>
      <c r="D5504" s="2">
        <f>DetailledHome!H5504</f>
        <v>0</v>
      </c>
      <c r="E5504">
        <f>DetailledHome!F5504</f>
        <v>0</v>
      </c>
      <c r="G5504" s="3">
        <f>DetailledHome!E5504</f>
        <v>0</v>
      </c>
      <c r="H5504">
        <f>DetailledHome!I5504</f>
        <v>0</v>
      </c>
    </row>
    <row r="5505" spans="1:8" hidden="1" x14ac:dyDescent="0.25">
      <c r="A5505" s="1">
        <f>DetailledHome!O5505</f>
        <v>0</v>
      </c>
      <c r="B5505">
        <f>DetailledHome!A5505</f>
        <v>0</v>
      </c>
      <c r="C5505">
        <f>DetailledHome!L5505</f>
        <v>0</v>
      </c>
      <c r="D5505" s="2">
        <f>DetailledHome!H5505</f>
        <v>0</v>
      </c>
      <c r="E5505">
        <f>DetailledHome!F5505</f>
        <v>0</v>
      </c>
      <c r="G5505" s="3">
        <f>DetailledHome!E5505</f>
        <v>0</v>
      </c>
      <c r="H5505">
        <f>DetailledHome!I5505</f>
        <v>0</v>
      </c>
    </row>
    <row r="5506" spans="1:8" hidden="1" x14ac:dyDescent="0.25">
      <c r="A5506" s="1">
        <f>DetailledHome!O5506</f>
        <v>0</v>
      </c>
      <c r="B5506">
        <f>DetailledHome!A5506</f>
        <v>0</v>
      </c>
      <c r="C5506">
        <f>DetailledHome!L5506</f>
        <v>0</v>
      </c>
      <c r="D5506" s="2">
        <f>DetailledHome!H5506</f>
        <v>0</v>
      </c>
      <c r="E5506">
        <f>DetailledHome!F5506</f>
        <v>0</v>
      </c>
      <c r="G5506" s="3">
        <f>DetailledHome!E5506</f>
        <v>0</v>
      </c>
      <c r="H5506">
        <f>DetailledHome!I5506</f>
        <v>0</v>
      </c>
    </row>
    <row r="5507" spans="1:8" hidden="1" x14ac:dyDescent="0.25">
      <c r="A5507" s="1">
        <f>DetailledHome!O5507</f>
        <v>0</v>
      </c>
      <c r="B5507">
        <f>DetailledHome!A5507</f>
        <v>0</v>
      </c>
      <c r="C5507">
        <f>DetailledHome!L5507</f>
        <v>0</v>
      </c>
      <c r="D5507" s="2">
        <f>DetailledHome!H5507</f>
        <v>0</v>
      </c>
      <c r="E5507">
        <f>DetailledHome!F5507</f>
        <v>0</v>
      </c>
      <c r="G5507" s="3">
        <f>DetailledHome!E5507</f>
        <v>0</v>
      </c>
      <c r="H5507">
        <f>DetailledHome!I5507</f>
        <v>0</v>
      </c>
    </row>
    <row r="5508" spans="1:8" hidden="1" x14ac:dyDescent="0.25">
      <c r="A5508" s="1">
        <f>DetailledHome!O5508</f>
        <v>0</v>
      </c>
      <c r="B5508">
        <f>DetailledHome!A5508</f>
        <v>0</v>
      </c>
      <c r="C5508">
        <f>DetailledHome!L5508</f>
        <v>0</v>
      </c>
      <c r="D5508" s="2">
        <f>DetailledHome!H5508</f>
        <v>0</v>
      </c>
      <c r="E5508">
        <f>DetailledHome!F5508</f>
        <v>0</v>
      </c>
      <c r="G5508" s="3">
        <f>DetailledHome!E5508</f>
        <v>0</v>
      </c>
      <c r="H5508">
        <f>DetailledHome!I5508</f>
        <v>0</v>
      </c>
    </row>
    <row r="5509" spans="1:8" hidden="1" x14ac:dyDescent="0.25">
      <c r="A5509" s="1">
        <f>DetailledHome!O5509</f>
        <v>0</v>
      </c>
      <c r="B5509">
        <f>DetailledHome!A5509</f>
        <v>0</v>
      </c>
      <c r="C5509">
        <f>DetailledHome!L5509</f>
        <v>0</v>
      </c>
      <c r="D5509" s="2">
        <f>DetailledHome!H5509</f>
        <v>0</v>
      </c>
      <c r="E5509">
        <f>DetailledHome!F5509</f>
        <v>0</v>
      </c>
      <c r="G5509" s="3">
        <f>DetailledHome!E5509</f>
        <v>0</v>
      </c>
      <c r="H5509">
        <f>DetailledHome!I5509</f>
        <v>0</v>
      </c>
    </row>
    <row r="5510" spans="1:8" hidden="1" x14ac:dyDescent="0.25">
      <c r="A5510" s="1">
        <f>DetailledHome!O5510</f>
        <v>0</v>
      </c>
      <c r="B5510">
        <f>DetailledHome!A5510</f>
        <v>0</v>
      </c>
      <c r="C5510">
        <f>DetailledHome!L5510</f>
        <v>0</v>
      </c>
      <c r="D5510" s="2">
        <f>DetailledHome!H5510</f>
        <v>0</v>
      </c>
      <c r="E5510">
        <f>DetailledHome!F5510</f>
        <v>0</v>
      </c>
      <c r="G5510" s="3">
        <f>DetailledHome!E5510</f>
        <v>0</v>
      </c>
      <c r="H5510">
        <f>DetailledHome!I5510</f>
        <v>0</v>
      </c>
    </row>
    <row r="5511" spans="1:8" hidden="1" x14ac:dyDescent="0.25">
      <c r="A5511" s="1">
        <f>DetailledHome!O5511</f>
        <v>0</v>
      </c>
      <c r="B5511">
        <f>DetailledHome!A5511</f>
        <v>0</v>
      </c>
      <c r="C5511">
        <f>DetailledHome!L5511</f>
        <v>0</v>
      </c>
      <c r="D5511" s="2">
        <f>DetailledHome!H5511</f>
        <v>0</v>
      </c>
      <c r="E5511">
        <f>DetailledHome!F5511</f>
        <v>0</v>
      </c>
      <c r="G5511" s="3">
        <f>DetailledHome!E5511</f>
        <v>0</v>
      </c>
      <c r="H5511">
        <f>DetailledHome!I5511</f>
        <v>0</v>
      </c>
    </row>
    <row r="5512" spans="1:8" hidden="1" x14ac:dyDescent="0.25">
      <c r="A5512" s="1">
        <f>DetailledHome!O5512</f>
        <v>0</v>
      </c>
      <c r="B5512">
        <f>DetailledHome!A5512</f>
        <v>0</v>
      </c>
      <c r="C5512">
        <f>DetailledHome!L5512</f>
        <v>0</v>
      </c>
      <c r="D5512" s="2">
        <f>DetailledHome!H5512</f>
        <v>0</v>
      </c>
      <c r="E5512">
        <f>DetailledHome!F5512</f>
        <v>0</v>
      </c>
      <c r="G5512" s="3">
        <f>DetailledHome!E5512</f>
        <v>0</v>
      </c>
      <c r="H5512">
        <f>DetailledHome!I5512</f>
        <v>0</v>
      </c>
    </row>
    <row r="5513" spans="1:8" hidden="1" x14ac:dyDescent="0.25">
      <c r="A5513" s="1">
        <f>DetailledHome!O5513</f>
        <v>0</v>
      </c>
      <c r="B5513">
        <f>DetailledHome!A5513</f>
        <v>0</v>
      </c>
      <c r="C5513">
        <f>DetailledHome!L5513</f>
        <v>0</v>
      </c>
      <c r="D5513" s="2">
        <f>DetailledHome!H5513</f>
        <v>0</v>
      </c>
      <c r="E5513">
        <f>DetailledHome!F5513</f>
        <v>0</v>
      </c>
      <c r="G5513" s="3">
        <f>DetailledHome!E5513</f>
        <v>0</v>
      </c>
      <c r="H5513">
        <f>DetailledHome!I5513</f>
        <v>0</v>
      </c>
    </row>
    <row r="5514" spans="1:8" hidden="1" x14ac:dyDescent="0.25">
      <c r="A5514" s="1">
        <f>DetailledHome!O5514</f>
        <v>0</v>
      </c>
      <c r="B5514">
        <f>DetailledHome!A5514</f>
        <v>0</v>
      </c>
      <c r="C5514">
        <f>DetailledHome!L5514</f>
        <v>0</v>
      </c>
      <c r="D5514" s="2">
        <f>DetailledHome!H5514</f>
        <v>0</v>
      </c>
      <c r="E5514">
        <f>DetailledHome!F5514</f>
        <v>0</v>
      </c>
      <c r="G5514" s="3">
        <f>DetailledHome!E5514</f>
        <v>0</v>
      </c>
      <c r="H5514">
        <f>DetailledHome!I5514</f>
        <v>0</v>
      </c>
    </row>
    <row r="5515" spans="1:8" hidden="1" x14ac:dyDescent="0.25">
      <c r="A5515" s="1">
        <f>DetailledHome!O5515</f>
        <v>0</v>
      </c>
      <c r="B5515">
        <f>DetailledHome!A5515</f>
        <v>0</v>
      </c>
      <c r="C5515">
        <f>DetailledHome!L5515</f>
        <v>0</v>
      </c>
      <c r="D5515" s="2">
        <f>DetailledHome!H5515</f>
        <v>0</v>
      </c>
      <c r="E5515">
        <f>DetailledHome!F5515</f>
        <v>0</v>
      </c>
      <c r="G5515" s="3">
        <f>DetailledHome!E5515</f>
        <v>0</v>
      </c>
      <c r="H5515">
        <f>DetailledHome!I5515</f>
        <v>0</v>
      </c>
    </row>
    <row r="5516" spans="1:8" hidden="1" x14ac:dyDescent="0.25">
      <c r="A5516" s="1">
        <f>DetailledHome!O5516</f>
        <v>0</v>
      </c>
      <c r="B5516">
        <f>DetailledHome!A5516</f>
        <v>0</v>
      </c>
      <c r="C5516">
        <f>DetailledHome!L5516</f>
        <v>0</v>
      </c>
      <c r="D5516" s="2">
        <f>DetailledHome!H5516</f>
        <v>0</v>
      </c>
      <c r="E5516">
        <f>DetailledHome!F5516</f>
        <v>0</v>
      </c>
      <c r="G5516" s="3">
        <f>DetailledHome!E5516</f>
        <v>0</v>
      </c>
      <c r="H5516">
        <f>DetailledHome!I5516</f>
        <v>0</v>
      </c>
    </row>
    <row r="5517" spans="1:8" hidden="1" x14ac:dyDescent="0.25">
      <c r="A5517" s="1">
        <f>DetailledHome!O5517</f>
        <v>0</v>
      </c>
      <c r="B5517">
        <f>DetailledHome!A5517</f>
        <v>0</v>
      </c>
      <c r="C5517">
        <f>DetailledHome!L5517</f>
        <v>0</v>
      </c>
      <c r="D5517" s="2">
        <f>DetailledHome!H5517</f>
        <v>0</v>
      </c>
      <c r="E5517">
        <f>DetailledHome!F5517</f>
        <v>0</v>
      </c>
      <c r="G5517" s="3">
        <f>DetailledHome!E5517</f>
        <v>0</v>
      </c>
      <c r="H5517">
        <f>DetailledHome!I5517</f>
        <v>0</v>
      </c>
    </row>
    <row r="5518" spans="1:8" hidden="1" x14ac:dyDescent="0.25">
      <c r="A5518" s="1">
        <f>DetailledHome!O5518</f>
        <v>0</v>
      </c>
      <c r="B5518">
        <f>DetailledHome!A5518</f>
        <v>0</v>
      </c>
      <c r="C5518">
        <f>DetailledHome!L5518</f>
        <v>0</v>
      </c>
      <c r="D5518" s="2">
        <f>DetailledHome!H5518</f>
        <v>0</v>
      </c>
      <c r="E5518">
        <f>DetailledHome!F5518</f>
        <v>0</v>
      </c>
      <c r="G5518" s="3">
        <f>DetailledHome!E5518</f>
        <v>0</v>
      </c>
      <c r="H5518">
        <f>DetailledHome!I5518</f>
        <v>0</v>
      </c>
    </row>
    <row r="5519" spans="1:8" hidden="1" x14ac:dyDescent="0.25">
      <c r="A5519" s="1">
        <f>DetailledHome!O5519</f>
        <v>0</v>
      </c>
      <c r="B5519">
        <f>DetailledHome!A5519</f>
        <v>0</v>
      </c>
      <c r="C5519">
        <f>DetailledHome!L5519</f>
        <v>0</v>
      </c>
      <c r="D5519" s="2">
        <f>DetailledHome!H5519</f>
        <v>0</v>
      </c>
      <c r="E5519">
        <f>DetailledHome!F5519</f>
        <v>0</v>
      </c>
      <c r="G5519" s="3">
        <f>DetailledHome!E5519</f>
        <v>0</v>
      </c>
      <c r="H5519">
        <f>DetailledHome!I5519</f>
        <v>0</v>
      </c>
    </row>
    <row r="5520" spans="1:8" hidden="1" x14ac:dyDescent="0.25">
      <c r="A5520" s="1">
        <f>DetailledHome!O5520</f>
        <v>0</v>
      </c>
      <c r="B5520">
        <f>DetailledHome!A5520</f>
        <v>0</v>
      </c>
      <c r="C5520">
        <f>DetailledHome!L5520</f>
        <v>0</v>
      </c>
      <c r="D5520" s="2">
        <f>DetailledHome!H5520</f>
        <v>0</v>
      </c>
      <c r="E5520">
        <f>DetailledHome!F5520</f>
        <v>0</v>
      </c>
      <c r="G5520" s="3">
        <f>DetailledHome!E5520</f>
        <v>0</v>
      </c>
      <c r="H5520">
        <f>DetailledHome!I5520</f>
        <v>0</v>
      </c>
    </row>
    <row r="5521" spans="1:8" hidden="1" x14ac:dyDescent="0.25">
      <c r="A5521" s="1">
        <f>DetailledHome!O5521</f>
        <v>0</v>
      </c>
      <c r="B5521">
        <f>DetailledHome!A5521</f>
        <v>0</v>
      </c>
      <c r="C5521">
        <f>DetailledHome!L5521</f>
        <v>0</v>
      </c>
      <c r="D5521" s="2">
        <f>DetailledHome!H5521</f>
        <v>0</v>
      </c>
      <c r="E5521">
        <f>DetailledHome!F5521</f>
        <v>0</v>
      </c>
      <c r="G5521" s="3">
        <f>DetailledHome!E5521</f>
        <v>0</v>
      </c>
      <c r="H5521">
        <f>DetailledHome!I5521</f>
        <v>0</v>
      </c>
    </row>
    <row r="5522" spans="1:8" hidden="1" x14ac:dyDescent="0.25">
      <c r="A5522" s="1">
        <f>DetailledHome!O5522</f>
        <v>0</v>
      </c>
      <c r="B5522">
        <f>DetailledHome!A5522</f>
        <v>0</v>
      </c>
      <c r="C5522">
        <f>DetailledHome!L5522</f>
        <v>0</v>
      </c>
      <c r="D5522" s="2">
        <f>DetailledHome!H5522</f>
        <v>0</v>
      </c>
      <c r="E5522">
        <f>DetailledHome!F5522</f>
        <v>0</v>
      </c>
      <c r="G5522" s="3">
        <f>DetailledHome!E5522</f>
        <v>0</v>
      </c>
      <c r="H5522">
        <f>DetailledHome!I5522</f>
        <v>0</v>
      </c>
    </row>
    <row r="5523" spans="1:8" hidden="1" x14ac:dyDescent="0.25">
      <c r="A5523" s="1">
        <f>DetailledHome!O5523</f>
        <v>0</v>
      </c>
      <c r="B5523">
        <f>DetailledHome!A5523</f>
        <v>0</v>
      </c>
      <c r="C5523">
        <f>DetailledHome!L5523</f>
        <v>0</v>
      </c>
      <c r="D5523" s="2">
        <f>DetailledHome!H5523</f>
        <v>0</v>
      </c>
      <c r="E5523">
        <f>DetailledHome!F5523</f>
        <v>0</v>
      </c>
      <c r="G5523" s="3">
        <f>DetailledHome!E5523</f>
        <v>0</v>
      </c>
      <c r="H5523">
        <f>DetailledHome!I5523</f>
        <v>0</v>
      </c>
    </row>
    <row r="5524" spans="1:8" hidden="1" x14ac:dyDescent="0.25">
      <c r="A5524" s="1">
        <f>DetailledHome!O5524</f>
        <v>0</v>
      </c>
      <c r="B5524">
        <f>DetailledHome!A5524</f>
        <v>0</v>
      </c>
      <c r="C5524">
        <f>DetailledHome!L5524</f>
        <v>0</v>
      </c>
      <c r="D5524" s="2">
        <f>DetailledHome!H5524</f>
        <v>0</v>
      </c>
      <c r="E5524">
        <f>DetailledHome!F5524</f>
        <v>0</v>
      </c>
      <c r="G5524" s="3">
        <f>DetailledHome!E5524</f>
        <v>0</v>
      </c>
      <c r="H5524">
        <f>DetailledHome!I5524</f>
        <v>0</v>
      </c>
    </row>
    <row r="5525" spans="1:8" hidden="1" x14ac:dyDescent="0.25">
      <c r="A5525" s="1">
        <f>DetailledHome!O5525</f>
        <v>0</v>
      </c>
      <c r="B5525">
        <f>DetailledHome!A5525</f>
        <v>0</v>
      </c>
      <c r="C5525">
        <f>DetailledHome!L5525</f>
        <v>0</v>
      </c>
      <c r="D5525" s="2">
        <f>DetailledHome!H5525</f>
        <v>0</v>
      </c>
      <c r="E5525">
        <f>DetailledHome!F5525</f>
        <v>0</v>
      </c>
      <c r="G5525" s="3">
        <f>DetailledHome!E5525</f>
        <v>0</v>
      </c>
      <c r="H5525">
        <f>DetailledHome!I5525</f>
        <v>0</v>
      </c>
    </row>
    <row r="5526" spans="1:8" hidden="1" x14ac:dyDescent="0.25">
      <c r="A5526" s="1">
        <f>DetailledHome!O5526</f>
        <v>0</v>
      </c>
      <c r="B5526">
        <f>DetailledHome!A5526</f>
        <v>0</v>
      </c>
      <c r="C5526">
        <f>DetailledHome!L5526</f>
        <v>0</v>
      </c>
      <c r="D5526" s="2">
        <f>DetailledHome!H5526</f>
        <v>0</v>
      </c>
      <c r="E5526">
        <f>DetailledHome!F5526</f>
        <v>0</v>
      </c>
      <c r="G5526" s="3">
        <f>DetailledHome!E5526</f>
        <v>0</v>
      </c>
      <c r="H5526">
        <f>DetailledHome!I5526</f>
        <v>0</v>
      </c>
    </row>
    <row r="5527" spans="1:8" hidden="1" x14ac:dyDescent="0.25">
      <c r="A5527" s="1">
        <f>DetailledHome!O5527</f>
        <v>0</v>
      </c>
      <c r="B5527">
        <f>DetailledHome!A5527</f>
        <v>0</v>
      </c>
      <c r="C5527">
        <f>DetailledHome!L5527</f>
        <v>0</v>
      </c>
      <c r="D5527" s="2">
        <f>DetailledHome!H5527</f>
        <v>0</v>
      </c>
      <c r="E5527">
        <f>DetailledHome!F5527</f>
        <v>0</v>
      </c>
      <c r="G5527" s="3">
        <f>DetailledHome!E5527</f>
        <v>0</v>
      </c>
      <c r="H5527">
        <f>DetailledHome!I5527</f>
        <v>0</v>
      </c>
    </row>
    <row r="5528" spans="1:8" hidden="1" x14ac:dyDescent="0.25">
      <c r="A5528" s="1">
        <f>DetailledHome!O5528</f>
        <v>0</v>
      </c>
      <c r="B5528">
        <f>DetailledHome!A5528</f>
        <v>0</v>
      </c>
      <c r="C5528">
        <f>DetailledHome!L5528</f>
        <v>0</v>
      </c>
      <c r="D5528" s="2">
        <f>DetailledHome!H5528</f>
        <v>0</v>
      </c>
      <c r="E5528">
        <f>DetailledHome!F5528</f>
        <v>0</v>
      </c>
      <c r="G5528" s="3">
        <f>DetailledHome!E5528</f>
        <v>0</v>
      </c>
      <c r="H5528">
        <f>DetailledHome!I5528</f>
        <v>0</v>
      </c>
    </row>
    <row r="5529" spans="1:8" hidden="1" x14ac:dyDescent="0.25">
      <c r="A5529" s="1">
        <f>DetailledHome!O5529</f>
        <v>0</v>
      </c>
      <c r="B5529">
        <f>DetailledHome!A5529</f>
        <v>0</v>
      </c>
      <c r="C5529">
        <f>DetailledHome!L5529</f>
        <v>0</v>
      </c>
      <c r="D5529" s="2">
        <f>DetailledHome!H5529</f>
        <v>0</v>
      </c>
      <c r="E5529">
        <f>DetailledHome!F5529</f>
        <v>0</v>
      </c>
      <c r="G5529" s="3">
        <f>DetailledHome!E5529</f>
        <v>0</v>
      </c>
      <c r="H5529">
        <f>DetailledHome!I5529</f>
        <v>0</v>
      </c>
    </row>
    <row r="5530" spans="1:8" hidden="1" x14ac:dyDescent="0.25">
      <c r="A5530" s="1">
        <f>DetailledHome!O5530</f>
        <v>0</v>
      </c>
      <c r="B5530">
        <f>DetailledHome!A5530</f>
        <v>0</v>
      </c>
      <c r="C5530">
        <f>DetailledHome!L5530</f>
        <v>0</v>
      </c>
      <c r="D5530" s="2">
        <f>DetailledHome!H5530</f>
        <v>0</v>
      </c>
      <c r="E5530">
        <f>DetailledHome!F5530</f>
        <v>0</v>
      </c>
      <c r="G5530" s="3">
        <f>DetailledHome!E5530</f>
        <v>0</v>
      </c>
      <c r="H5530">
        <f>DetailledHome!I5530</f>
        <v>0</v>
      </c>
    </row>
    <row r="5531" spans="1:8" hidden="1" x14ac:dyDescent="0.25">
      <c r="A5531" s="1">
        <f>DetailledHome!O5531</f>
        <v>0</v>
      </c>
      <c r="B5531">
        <f>DetailledHome!A5531</f>
        <v>0</v>
      </c>
      <c r="C5531">
        <f>DetailledHome!L5531</f>
        <v>0</v>
      </c>
      <c r="D5531" s="2">
        <f>DetailledHome!H5531</f>
        <v>0</v>
      </c>
      <c r="E5531">
        <f>DetailledHome!F5531</f>
        <v>0</v>
      </c>
      <c r="G5531" s="3">
        <f>DetailledHome!E5531</f>
        <v>0</v>
      </c>
      <c r="H5531">
        <f>DetailledHome!I5531</f>
        <v>0</v>
      </c>
    </row>
    <row r="5532" spans="1:8" hidden="1" x14ac:dyDescent="0.25">
      <c r="A5532" s="1">
        <f>DetailledHome!O5532</f>
        <v>0</v>
      </c>
      <c r="B5532">
        <f>DetailledHome!A5532</f>
        <v>0</v>
      </c>
      <c r="C5532">
        <f>DetailledHome!L5532</f>
        <v>0</v>
      </c>
      <c r="D5532" s="2">
        <f>DetailledHome!H5532</f>
        <v>0</v>
      </c>
      <c r="E5532">
        <f>DetailledHome!F5532</f>
        <v>0</v>
      </c>
      <c r="G5532" s="3">
        <f>DetailledHome!E5532</f>
        <v>0</v>
      </c>
      <c r="H5532">
        <f>DetailledHome!I5532</f>
        <v>0</v>
      </c>
    </row>
    <row r="5533" spans="1:8" hidden="1" x14ac:dyDescent="0.25">
      <c r="A5533" s="1">
        <f>DetailledHome!O5533</f>
        <v>0</v>
      </c>
      <c r="B5533">
        <f>DetailledHome!A5533</f>
        <v>0</v>
      </c>
      <c r="C5533">
        <f>DetailledHome!L5533</f>
        <v>0</v>
      </c>
      <c r="D5533" s="2">
        <f>DetailledHome!H5533</f>
        <v>0</v>
      </c>
      <c r="E5533">
        <f>DetailledHome!F5533</f>
        <v>0</v>
      </c>
      <c r="G5533" s="3">
        <f>DetailledHome!E5533</f>
        <v>0</v>
      </c>
      <c r="H5533">
        <f>DetailledHome!I5533</f>
        <v>0</v>
      </c>
    </row>
    <row r="5534" spans="1:8" hidden="1" x14ac:dyDescent="0.25">
      <c r="A5534" s="1">
        <f>DetailledHome!O5534</f>
        <v>0</v>
      </c>
      <c r="B5534">
        <f>DetailledHome!A5534</f>
        <v>0</v>
      </c>
      <c r="C5534">
        <f>DetailledHome!L5534</f>
        <v>0</v>
      </c>
      <c r="D5534" s="2">
        <f>DetailledHome!H5534</f>
        <v>0</v>
      </c>
      <c r="E5534">
        <f>DetailledHome!F5534</f>
        <v>0</v>
      </c>
      <c r="G5534" s="3">
        <f>DetailledHome!E5534</f>
        <v>0</v>
      </c>
      <c r="H5534">
        <f>DetailledHome!I5534</f>
        <v>0</v>
      </c>
    </row>
    <row r="5535" spans="1:8" hidden="1" x14ac:dyDescent="0.25">
      <c r="A5535" s="1">
        <f>DetailledHome!O5535</f>
        <v>0</v>
      </c>
      <c r="B5535">
        <f>DetailledHome!A5535</f>
        <v>0</v>
      </c>
      <c r="C5535">
        <f>DetailledHome!L5535</f>
        <v>0</v>
      </c>
      <c r="D5535" s="2">
        <f>DetailledHome!H5535</f>
        <v>0</v>
      </c>
      <c r="E5535">
        <f>DetailledHome!F5535</f>
        <v>0</v>
      </c>
      <c r="G5535" s="3">
        <f>DetailledHome!E5535</f>
        <v>0</v>
      </c>
      <c r="H5535">
        <f>DetailledHome!I5535</f>
        <v>0</v>
      </c>
    </row>
    <row r="5536" spans="1:8" hidden="1" x14ac:dyDescent="0.25">
      <c r="A5536" s="1">
        <f>DetailledHome!O5536</f>
        <v>0</v>
      </c>
      <c r="B5536">
        <f>DetailledHome!A5536</f>
        <v>0</v>
      </c>
      <c r="C5536">
        <f>DetailledHome!L5536</f>
        <v>0</v>
      </c>
      <c r="D5536" s="2">
        <f>DetailledHome!H5536</f>
        <v>0</v>
      </c>
      <c r="E5536">
        <f>DetailledHome!F5536</f>
        <v>0</v>
      </c>
      <c r="G5536" s="3">
        <f>DetailledHome!E5536</f>
        <v>0</v>
      </c>
      <c r="H5536">
        <f>DetailledHome!I5536</f>
        <v>0</v>
      </c>
    </row>
    <row r="5537" spans="1:8" hidden="1" x14ac:dyDescent="0.25">
      <c r="A5537" s="1">
        <f>DetailledHome!O5537</f>
        <v>0</v>
      </c>
      <c r="B5537">
        <f>DetailledHome!A5537</f>
        <v>0</v>
      </c>
      <c r="C5537">
        <f>DetailledHome!L5537</f>
        <v>0</v>
      </c>
      <c r="D5537" s="2">
        <f>DetailledHome!H5537</f>
        <v>0</v>
      </c>
      <c r="E5537">
        <f>DetailledHome!F5537</f>
        <v>0</v>
      </c>
      <c r="G5537" s="3">
        <f>DetailledHome!E5537</f>
        <v>0</v>
      </c>
      <c r="H5537">
        <f>DetailledHome!I5537</f>
        <v>0</v>
      </c>
    </row>
    <row r="5538" spans="1:8" hidden="1" x14ac:dyDescent="0.25">
      <c r="A5538" s="1">
        <f>DetailledHome!O5538</f>
        <v>0</v>
      </c>
      <c r="B5538">
        <f>DetailledHome!A5538</f>
        <v>0</v>
      </c>
      <c r="C5538">
        <f>DetailledHome!L5538</f>
        <v>0</v>
      </c>
      <c r="D5538" s="2">
        <f>DetailledHome!H5538</f>
        <v>0</v>
      </c>
      <c r="E5538">
        <f>DetailledHome!F5538</f>
        <v>0</v>
      </c>
      <c r="G5538" s="3">
        <f>DetailledHome!E5538</f>
        <v>0</v>
      </c>
      <c r="H5538">
        <f>DetailledHome!I5538</f>
        <v>0</v>
      </c>
    </row>
    <row r="5539" spans="1:8" hidden="1" x14ac:dyDescent="0.25">
      <c r="A5539" s="1">
        <f>DetailledHome!O5539</f>
        <v>0</v>
      </c>
      <c r="B5539">
        <f>DetailledHome!A5539</f>
        <v>0</v>
      </c>
      <c r="C5539">
        <f>DetailledHome!L5539</f>
        <v>0</v>
      </c>
      <c r="D5539" s="2">
        <f>DetailledHome!H5539</f>
        <v>0</v>
      </c>
      <c r="E5539">
        <f>DetailledHome!F5539</f>
        <v>0</v>
      </c>
      <c r="G5539" s="3">
        <f>DetailledHome!E5539</f>
        <v>0</v>
      </c>
      <c r="H5539">
        <f>DetailledHome!I5539</f>
        <v>0</v>
      </c>
    </row>
    <row r="5540" spans="1:8" hidden="1" x14ac:dyDescent="0.25">
      <c r="A5540" s="1">
        <f>DetailledHome!O5540</f>
        <v>0</v>
      </c>
      <c r="B5540">
        <f>DetailledHome!A5540</f>
        <v>0</v>
      </c>
      <c r="C5540">
        <f>DetailledHome!L5540</f>
        <v>0</v>
      </c>
      <c r="D5540" s="2">
        <f>DetailledHome!H5540</f>
        <v>0</v>
      </c>
      <c r="E5540">
        <f>DetailledHome!F5540</f>
        <v>0</v>
      </c>
      <c r="G5540" s="3">
        <f>DetailledHome!E5540</f>
        <v>0</v>
      </c>
      <c r="H5540">
        <f>DetailledHome!I5540</f>
        <v>0</v>
      </c>
    </row>
    <row r="5541" spans="1:8" hidden="1" x14ac:dyDescent="0.25">
      <c r="A5541" s="1">
        <f>DetailledHome!O5541</f>
        <v>0</v>
      </c>
      <c r="B5541">
        <f>DetailledHome!A5541</f>
        <v>0</v>
      </c>
      <c r="C5541">
        <f>DetailledHome!L5541</f>
        <v>0</v>
      </c>
      <c r="D5541" s="2">
        <f>DetailledHome!H5541</f>
        <v>0</v>
      </c>
      <c r="E5541">
        <f>DetailledHome!F5541</f>
        <v>0</v>
      </c>
      <c r="G5541" s="3">
        <f>DetailledHome!E5541</f>
        <v>0</v>
      </c>
      <c r="H5541">
        <f>DetailledHome!I5541</f>
        <v>0</v>
      </c>
    </row>
    <row r="5542" spans="1:8" hidden="1" x14ac:dyDescent="0.25">
      <c r="A5542" s="1">
        <f>DetailledHome!O5542</f>
        <v>0</v>
      </c>
      <c r="B5542">
        <f>DetailledHome!A5542</f>
        <v>0</v>
      </c>
      <c r="C5542">
        <f>DetailledHome!L5542</f>
        <v>0</v>
      </c>
      <c r="D5542" s="2">
        <f>DetailledHome!H5542</f>
        <v>0</v>
      </c>
      <c r="E5542">
        <f>DetailledHome!F5542</f>
        <v>0</v>
      </c>
      <c r="G5542" s="3">
        <f>DetailledHome!E5542</f>
        <v>0</v>
      </c>
      <c r="H5542">
        <f>DetailledHome!I5542</f>
        <v>0</v>
      </c>
    </row>
    <row r="5543" spans="1:8" hidden="1" x14ac:dyDescent="0.25">
      <c r="A5543" s="1">
        <f>DetailledHome!O5543</f>
        <v>0</v>
      </c>
      <c r="B5543">
        <f>DetailledHome!A5543</f>
        <v>0</v>
      </c>
      <c r="C5543">
        <f>DetailledHome!L5543</f>
        <v>0</v>
      </c>
      <c r="D5543" s="2">
        <f>DetailledHome!H5543</f>
        <v>0</v>
      </c>
      <c r="E5543">
        <f>DetailledHome!F5543</f>
        <v>0</v>
      </c>
      <c r="G5543" s="3">
        <f>DetailledHome!E5543</f>
        <v>0</v>
      </c>
      <c r="H5543">
        <f>DetailledHome!I5543</f>
        <v>0</v>
      </c>
    </row>
    <row r="5544" spans="1:8" hidden="1" x14ac:dyDescent="0.25">
      <c r="A5544" s="1">
        <f>DetailledHome!O5544</f>
        <v>0</v>
      </c>
      <c r="B5544">
        <f>DetailledHome!A5544</f>
        <v>0</v>
      </c>
      <c r="C5544">
        <f>DetailledHome!L5544</f>
        <v>0</v>
      </c>
      <c r="D5544" s="2">
        <f>DetailledHome!H5544</f>
        <v>0</v>
      </c>
      <c r="E5544">
        <f>DetailledHome!F5544</f>
        <v>0</v>
      </c>
      <c r="G5544" s="3">
        <f>DetailledHome!E5544</f>
        <v>0</v>
      </c>
      <c r="H5544">
        <f>DetailledHome!I5544</f>
        <v>0</v>
      </c>
    </row>
    <row r="5545" spans="1:8" hidden="1" x14ac:dyDescent="0.25">
      <c r="A5545" s="1">
        <f>DetailledHome!O5545</f>
        <v>0</v>
      </c>
      <c r="B5545">
        <f>DetailledHome!A5545</f>
        <v>0</v>
      </c>
      <c r="C5545">
        <f>DetailledHome!L5545</f>
        <v>0</v>
      </c>
      <c r="D5545" s="2">
        <f>DetailledHome!H5545</f>
        <v>0</v>
      </c>
      <c r="E5545">
        <f>DetailledHome!F5545</f>
        <v>0</v>
      </c>
      <c r="G5545" s="3">
        <f>DetailledHome!E5545</f>
        <v>0</v>
      </c>
      <c r="H5545">
        <f>DetailledHome!I5545</f>
        <v>0</v>
      </c>
    </row>
    <row r="5546" spans="1:8" hidden="1" x14ac:dyDescent="0.25">
      <c r="A5546" s="1">
        <f>DetailledHome!O5546</f>
        <v>0</v>
      </c>
      <c r="B5546">
        <f>DetailledHome!A5546</f>
        <v>0</v>
      </c>
      <c r="C5546">
        <f>DetailledHome!L5546</f>
        <v>0</v>
      </c>
      <c r="D5546" s="2">
        <f>DetailledHome!H5546</f>
        <v>0</v>
      </c>
      <c r="E5546">
        <f>DetailledHome!F5546</f>
        <v>0</v>
      </c>
      <c r="G5546" s="3">
        <f>DetailledHome!E5546</f>
        <v>0</v>
      </c>
      <c r="H5546">
        <f>DetailledHome!I5546</f>
        <v>0</v>
      </c>
    </row>
    <row r="5547" spans="1:8" hidden="1" x14ac:dyDescent="0.25">
      <c r="A5547" s="1">
        <f>DetailledHome!O5547</f>
        <v>0</v>
      </c>
      <c r="B5547">
        <f>DetailledHome!A5547</f>
        <v>0</v>
      </c>
      <c r="C5547">
        <f>DetailledHome!L5547</f>
        <v>0</v>
      </c>
      <c r="D5547" s="2">
        <f>DetailledHome!H5547</f>
        <v>0</v>
      </c>
      <c r="E5547">
        <f>DetailledHome!F5547</f>
        <v>0</v>
      </c>
      <c r="G5547" s="3">
        <f>DetailledHome!E5547</f>
        <v>0</v>
      </c>
      <c r="H5547">
        <f>DetailledHome!I5547</f>
        <v>0</v>
      </c>
    </row>
    <row r="5548" spans="1:8" hidden="1" x14ac:dyDescent="0.25">
      <c r="A5548" s="1">
        <f>DetailledHome!O5548</f>
        <v>0</v>
      </c>
      <c r="B5548">
        <f>DetailledHome!A5548</f>
        <v>0</v>
      </c>
      <c r="C5548">
        <f>DetailledHome!L5548</f>
        <v>0</v>
      </c>
      <c r="D5548" s="2">
        <f>DetailledHome!H5548</f>
        <v>0</v>
      </c>
      <c r="E5548">
        <f>DetailledHome!F5548</f>
        <v>0</v>
      </c>
      <c r="G5548" s="3">
        <f>DetailledHome!E5548</f>
        <v>0</v>
      </c>
      <c r="H5548">
        <f>DetailledHome!I5548</f>
        <v>0</v>
      </c>
    </row>
    <row r="5549" spans="1:8" hidden="1" x14ac:dyDescent="0.25">
      <c r="A5549" s="1">
        <f>DetailledHome!O5549</f>
        <v>0</v>
      </c>
      <c r="B5549">
        <f>DetailledHome!A5549</f>
        <v>0</v>
      </c>
      <c r="C5549">
        <f>DetailledHome!L5549</f>
        <v>0</v>
      </c>
      <c r="D5549" s="2">
        <f>DetailledHome!H5549</f>
        <v>0</v>
      </c>
      <c r="E5549">
        <f>DetailledHome!F5549</f>
        <v>0</v>
      </c>
      <c r="G5549" s="3">
        <f>DetailledHome!E5549</f>
        <v>0</v>
      </c>
      <c r="H5549">
        <f>DetailledHome!I5549</f>
        <v>0</v>
      </c>
    </row>
    <row r="5550" spans="1:8" hidden="1" x14ac:dyDescent="0.25">
      <c r="A5550" s="1">
        <f>DetailledHome!O5550</f>
        <v>0</v>
      </c>
      <c r="B5550">
        <f>DetailledHome!A5550</f>
        <v>0</v>
      </c>
      <c r="C5550">
        <f>DetailledHome!L5550</f>
        <v>0</v>
      </c>
      <c r="D5550" s="2">
        <f>DetailledHome!H5550</f>
        <v>0</v>
      </c>
      <c r="E5550">
        <f>DetailledHome!F5550</f>
        <v>0</v>
      </c>
      <c r="G5550" s="3">
        <f>DetailledHome!E5550</f>
        <v>0</v>
      </c>
      <c r="H5550">
        <f>DetailledHome!I5550</f>
        <v>0</v>
      </c>
    </row>
    <row r="5551" spans="1:8" hidden="1" x14ac:dyDescent="0.25">
      <c r="A5551" s="1">
        <f>DetailledHome!O5551</f>
        <v>0</v>
      </c>
      <c r="B5551">
        <f>DetailledHome!A5551</f>
        <v>0</v>
      </c>
      <c r="C5551">
        <f>DetailledHome!L5551</f>
        <v>0</v>
      </c>
      <c r="D5551" s="2">
        <f>DetailledHome!H5551</f>
        <v>0</v>
      </c>
      <c r="E5551">
        <f>DetailledHome!F5551</f>
        <v>0</v>
      </c>
      <c r="G5551" s="3">
        <f>DetailledHome!E5551</f>
        <v>0</v>
      </c>
      <c r="H5551">
        <f>DetailledHome!I5551</f>
        <v>0</v>
      </c>
    </row>
    <row r="5552" spans="1:8" hidden="1" x14ac:dyDescent="0.25">
      <c r="A5552" s="1">
        <f>DetailledHome!O5552</f>
        <v>0</v>
      </c>
      <c r="B5552">
        <f>DetailledHome!A5552</f>
        <v>0</v>
      </c>
      <c r="C5552">
        <f>DetailledHome!L5552</f>
        <v>0</v>
      </c>
      <c r="D5552" s="2">
        <f>DetailledHome!H5552</f>
        <v>0</v>
      </c>
      <c r="E5552">
        <f>DetailledHome!F5552</f>
        <v>0</v>
      </c>
      <c r="G5552" s="3">
        <f>DetailledHome!E5552</f>
        <v>0</v>
      </c>
      <c r="H5552">
        <f>DetailledHome!I5552</f>
        <v>0</v>
      </c>
    </row>
    <row r="5553" spans="1:8" hidden="1" x14ac:dyDescent="0.25">
      <c r="A5553" s="1">
        <f>DetailledHome!O5553</f>
        <v>0</v>
      </c>
      <c r="B5553">
        <f>DetailledHome!A5553</f>
        <v>0</v>
      </c>
      <c r="C5553">
        <f>DetailledHome!L5553</f>
        <v>0</v>
      </c>
      <c r="D5553" s="2">
        <f>DetailledHome!H5553</f>
        <v>0</v>
      </c>
      <c r="E5553">
        <f>DetailledHome!F5553</f>
        <v>0</v>
      </c>
      <c r="G5553" s="3">
        <f>DetailledHome!E5553</f>
        <v>0</v>
      </c>
      <c r="H5553">
        <f>DetailledHome!I5553</f>
        <v>0</v>
      </c>
    </row>
    <row r="5554" spans="1:8" hidden="1" x14ac:dyDescent="0.25">
      <c r="A5554" s="1">
        <f>DetailledHome!O5554</f>
        <v>0</v>
      </c>
      <c r="B5554">
        <f>DetailledHome!A5554</f>
        <v>0</v>
      </c>
      <c r="C5554">
        <f>DetailledHome!L5554</f>
        <v>0</v>
      </c>
      <c r="D5554" s="2">
        <f>DetailledHome!H5554</f>
        <v>0</v>
      </c>
      <c r="E5554">
        <f>DetailledHome!F5554</f>
        <v>0</v>
      </c>
      <c r="G5554" s="3">
        <f>DetailledHome!E5554</f>
        <v>0</v>
      </c>
      <c r="H5554">
        <f>DetailledHome!I5554</f>
        <v>0</v>
      </c>
    </row>
    <row r="5555" spans="1:8" hidden="1" x14ac:dyDescent="0.25">
      <c r="A5555" s="1">
        <f>DetailledHome!O5555</f>
        <v>0</v>
      </c>
      <c r="B5555">
        <f>DetailledHome!A5555</f>
        <v>0</v>
      </c>
      <c r="C5555">
        <f>DetailledHome!L5555</f>
        <v>0</v>
      </c>
      <c r="D5555" s="2">
        <f>DetailledHome!H5555</f>
        <v>0</v>
      </c>
      <c r="E5555">
        <f>DetailledHome!F5555</f>
        <v>0</v>
      </c>
      <c r="G5555" s="3">
        <f>DetailledHome!E5555</f>
        <v>0</v>
      </c>
      <c r="H5555">
        <f>DetailledHome!I5555</f>
        <v>0</v>
      </c>
    </row>
    <row r="5556" spans="1:8" hidden="1" x14ac:dyDescent="0.25">
      <c r="A5556" s="1">
        <f>DetailledHome!O5556</f>
        <v>0</v>
      </c>
      <c r="B5556">
        <f>DetailledHome!A5556</f>
        <v>0</v>
      </c>
      <c r="C5556">
        <f>DetailledHome!L5556</f>
        <v>0</v>
      </c>
      <c r="D5556" s="2">
        <f>DetailledHome!H5556</f>
        <v>0</v>
      </c>
      <c r="E5556">
        <f>DetailledHome!F5556</f>
        <v>0</v>
      </c>
      <c r="G5556" s="3">
        <f>DetailledHome!E5556</f>
        <v>0</v>
      </c>
      <c r="H5556">
        <f>DetailledHome!I5556</f>
        <v>0</v>
      </c>
    </row>
    <row r="5557" spans="1:8" hidden="1" x14ac:dyDescent="0.25">
      <c r="A5557" s="1">
        <f>DetailledHome!O5557</f>
        <v>0</v>
      </c>
      <c r="B5557">
        <f>DetailledHome!A5557</f>
        <v>0</v>
      </c>
      <c r="C5557">
        <f>DetailledHome!L5557</f>
        <v>0</v>
      </c>
      <c r="D5557" s="2">
        <f>DetailledHome!H5557</f>
        <v>0</v>
      </c>
      <c r="E5557">
        <f>DetailledHome!F5557</f>
        <v>0</v>
      </c>
      <c r="G5557" s="3">
        <f>DetailledHome!E5557</f>
        <v>0</v>
      </c>
      <c r="H5557">
        <f>DetailledHome!I5557</f>
        <v>0</v>
      </c>
    </row>
    <row r="5558" spans="1:8" hidden="1" x14ac:dyDescent="0.25">
      <c r="A5558" s="1">
        <f>DetailledHome!O5558</f>
        <v>0</v>
      </c>
      <c r="B5558">
        <f>DetailledHome!A5558</f>
        <v>0</v>
      </c>
      <c r="C5558">
        <f>DetailledHome!L5558</f>
        <v>0</v>
      </c>
      <c r="D5558" s="2">
        <f>DetailledHome!H5558</f>
        <v>0</v>
      </c>
      <c r="E5558">
        <f>DetailledHome!F5558</f>
        <v>0</v>
      </c>
      <c r="G5558" s="3">
        <f>DetailledHome!E5558</f>
        <v>0</v>
      </c>
      <c r="H5558">
        <f>DetailledHome!I5558</f>
        <v>0</v>
      </c>
    </row>
    <row r="5559" spans="1:8" hidden="1" x14ac:dyDescent="0.25">
      <c r="A5559" s="1">
        <f>DetailledHome!O5559</f>
        <v>0</v>
      </c>
      <c r="B5559">
        <f>DetailledHome!A5559</f>
        <v>0</v>
      </c>
      <c r="C5559">
        <f>DetailledHome!L5559</f>
        <v>0</v>
      </c>
      <c r="D5559" s="2">
        <f>DetailledHome!H5559</f>
        <v>0</v>
      </c>
      <c r="E5559">
        <f>DetailledHome!F5559</f>
        <v>0</v>
      </c>
      <c r="G5559" s="3">
        <f>DetailledHome!E5559</f>
        <v>0</v>
      </c>
      <c r="H5559">
        <f>DetailledHome!I5559</f>
        <v>0</v>
      </c>
    </row>
    <row r="5560" spans="1:8" hidden="1" x14ac:dyDescent="0.25">
      <c r="A5560" s="1">
        <f>DetailledHome!O5560</f>
        <v>0</v>
      </c>
      <c r="B5560">
        <f>DetailledHome!A5560</f>
        <v>0</v>
      </c>
      <c r="C5560">
        <f>DetailledHome!L5560</f>
        <v>0</v>
      </c>
      <c r="D5560" s="2">
        <f>DetailledHome!H5560</f>
        <v>0</v>
      </c>
      <c r="E5560">
        <f>DetailledHome!F5560</f>
        <v>0</v>
      </c>
      <c r="G5560" s="3">
        <f>DetailledHome!E5560</f>
        <v>0</v>
      </c>
      <c r="H5560">
        <f>DetailledHome!I5560</f>
        <v>0</v>
      </c>
    </row>
    <row r="5561" spans="1:8" hidden="1" x14ac:dyDescent="0.25">
      <c r="A5561" s="1">
        <f>DetailledHome!O5561</f>
        <v>0</v>
      </c>
      <c r="B5561">
        <f>DetailledHome!A5561</f>
        <v>0</v>
      </c>
      <c r="C5561">
        <f>DetailledHome!L5561</f>
        <v>0</v>
      </c>
      <c r="D5561" s="2">
        <f>DetailledHome!H5561</f>
        <v>0</v>
      </c>
      <c r="E5561">
        <f>DetailledHome!F5561</f>
        <v>0</v>
      </c>
      <c r="G5561" s="3">
        <f>DetailledHome!E5561</f>
        <v>0</v>
      </c>
      <c r="H5561">
        <f>DetailledHome!I5561</f>
        <v>0</v>
      </c>
    </row>
    <row r="5562" spans="1:8" hidden="1" x14ac:dyDescent="0.25">
      <c r="A5562" s="1">
        <f>DetailledHome!O5562</f>
        <v>0</v>
      </c>
      <c r="B5562">
        <f>DetailledHome!A5562</f>
        <v>0</v>
      </c>
      <c r="C5562">
        <f>DetailledHome!L5562</f>
        <v>0</v>
      </c>
      <c r="D5562" s="2">
        <f>DetailledHome!H5562</f>
        <v>0</v>
      </c>
      <c r="E5562">
        <f>DetailledHome!F5562</f>
        <v>0</v>
      </c>
      <c r="G5562" s="3">
        <f>DetailledHome!E5562</f>
        <v>0</v>
      </c>
      <c r="H5562">
        <f>DetailledHome!I5562</f>
        <v>0</v>
      </c>
    </row>
    <row r="5563" spans="1:8" hidden="1" x14ac:dyDescent="0.25">
      <c r="A5563" s="1">
        <f>DetailledHome!O5563</f>
        <v>0</v>
      </c>
      <c r="B5563">
        <f>DetailledHome!A5563</f>
        <v>0</v>
      </c>
      <c r="C5563">
        <f>DetailledHome!L5563</f>
        <v>0</v>
      </c>
      <c r="D5563" s="2">
        <f>DetailledHome!H5563</f>
        <v>0</v>
      </c>
      <c r="E5563">
        <f>DetailledHome!F5563</f>
        <v>0</v>
      </c>
      <c r="G5563" s="3">
        <f>DetailledHome!E5563</f>
        <v>0</v>
      </c>
      <c r="H5563">
        <f>DetailledHome!I5563</f>
        <v>0</v>
      </c>
    </row>
    <row r="5564" spans="1:8" hidden="1" x14ac:dyDescent="0.25">
      <c r="A5564" s="1">
        <f>DetailledHome!O5564</f>
        <v>0</v>
      </c>
      <c r="B5564">
        <f>DetailledHome!A5564</f>
        <v>0</v>
      </c>
      <c r="C5564">
        <f>DetailledHome!L5564</f>
        <v>0</v>
      </c>
      <c r="D5564" s="2">
        <f>DetailledHome!H5564</f>
        <v>0</v>
      </c>
      <c r="E5564">
        <f>DetailledHome!F5564</f>
        <v>0</v>
      </c>
      <c r="G5564" s="3">
        <f>DetailledHome!E5564</f>
        <v>0</v>
      </c>
      <c r="H5564">
        <f>DetailledHome!I5564</f>
        <v>0</v>
      </c>
    </row>
    <row r="5565" spans="1:8" hidden="1" x14ac:dyDescent="0.25">
      <c r="A5565" s="1">
        <f>DetailledHome!O5565</f>
        <v>0</v>
      </c>
      <c r="B5565">
        <f>DetailledHome!A5565</f>
        <v>0</v>
      </c>
      <c r="C5565">
        <f>DetailledHome!L5565</f>
        <v>0</v>
      </c>
      <c r="D5565" s="2">
        <f>DetailledHome!H5565</f>
        <v>0</v>
      </c>
      <c r="E5565">
        <f>DetailledHome!F5565</f>
        <v>0</v>
      </c>
      <c r="G5565" s="3">
        <f>DetailledHome!E5565</f>
        <v>0</v>
      </c>
      <c r="H5565">
        <f>DetailledHome!I5565</f>
        <v>0</v>
      </c>
    </row>
    <row r="5566" spans="1:8" hidden="1" x14ac:dyDescent="0.25">
      <c r="A5566" s="1">
        <f>DetailledHome!O5566</f>
        <v>0</v>
      </c>
      <c r="B5566">
        <f>DetailledHome!A5566</f>
        <v>0</v>
      </c>
      <c r="C5566">
        <f>DetailledHome!L5566</f>
        <v>0</v>
      </c>
      <c r="D5566" s="2">
        <f>DetailledHome!H5566</f>
        <v>0</v>
      </c>
      <c r="E5566">
        <f>DetailledHome!F5566</f>
        <v>0</v>
      </c>
      <c r="G5566" s="3">
        <f>DetailledHome!E5566</f>
        <v>0</v>
      </c>
      <c r="H5566">
        <f>DetailledHome!I5566</f>
        <v>0</v>
      </c>
    </row>
    <row r="5567" spans="1:8" hidden="1" x14ac:dyDescent="0.25">
      <c r="A5567" s="1">
        <f>DetailledHome!O5567</f>
        <v>0</v>
      </c>
      <c r="B5567">
        <f>DetailledHome!A5567</f>
        <v>0</v>
      </c>
      <c r="C5567">
        <f>DetailledHome!L5567</f>
        <v>0</v>
      </c>
      <c r="D5567" s="2">
        <f>DetailledHome!H5567</f>
        <v>0</v>
      </c>
      <c r="E5567">
        <f>DetailledHome!F5567</f>
        <v>0</v>
      </c>
      <c r="G5567" s="3">
        <f>DetailledHome!E5567</f>
        <v>0</v>
      </c>
      <c r="H5567">
        <f>DetailledHome!I5567</f>
        <v>0</v>
      </c>
    </row>
    <row r="5568" spans="1:8" hidden="1" x14ac:dyDescent="0.25">
      <c r="A5568" s="1">
        <f>DetailledHome!O5568</f>
        <v>0</v>
      </c>
      <c r="B5568">
        <f>DetailledHome!A5568</f>
        <v>0</v>
      </c>
      <c r="C5568">
        <f>DetailledHome!L5568</f>
        <v>0</v>
      </c>
      <c r="D5568" s="2">
        <f>DetailledHome!H5568</f>
        <v>0</v>
      </c>
      <c r="E5568">
        <f>DetailledHome!F5568</f>
        <v>0</v>
      </c>
      <c r="G5568" s="3">
        <f>DetailledHome!E5568</f>
        <v>0</v>
      </c>
      <c r="H5568">
        <f>DetailledHome!I5568</f>
        <v>0</v>
      </c>
    </row>
    <row r="5569" spans="1:8" hidden="1" x14ac:dyDescent="0.25">
      <c r="A5569" s="1">
        <f>DetailledHome!O5569</f>
        <v>0</v>
      </c>
      <c r="B5569">
        <f>DetailledHome!A5569</f>
        <v>0</v>
      </c>
      <c r="C5569">
        <f>DetailledHome!L5569</f>
        <v>0</v>
      </c>
      <c r="D5569" s="2">
        <f>DetailledHome!H5569</f>
        <v>0</v>
      </c>
      <c r="E5569">
        <f>DetailledHome!F5569</f>
        <v>0</v>
      </c>
      <c r="G5569" s="3">
        <f>DetailledHome!E5569</f>
        <v>0</v>
      </c>
      <c r="H5569">
        <f>DetailledHome!I5569</f>
        <v>0</v>
      </c>
    </row>
    <row r="5570" spans="1:8" hidden="1" x14ac:dyDescent="0.25">
      <c r="A5570" s="1">
        <f>DetailledHome!O5570</f>
        <v>0</v>
      </c>
      <c r="B5570">
        <f>DetailledHome!A5570</f>
        <v>0</v>
      </c>
      <c r="C5570">
        <f>DetailledHome!L5570</f>
        <v>0</v>
      </c>
      <c r="D5570" s="2">
        <f>DetailledHome!H5570</f>
        <v>0</v>
      </c>
      <c r="E5570">
        <f>DetailledHome!F5570</f>
        <v>0</v>
      </c>
      <c r="G5570" s="3">
        <f>DetailledHome!E5570</f>
        <v>0</v>
      </c>
      <c r="H5570">
        <f>DetailledHome!I5570</f>
        <v>0</v>
      </c>
    </row>
    <row r="5571" spans="1:8" hidden="1" x14ac:dyDescent="0.25">
      <c r="A5571" s="1">
        <f>DetailledHome!O5571</f>
        <v>0</v>
      </c>
      <c r="B5571">
        <f>DetailledHome!A5571</f>
        <v>0</v>
      </c>
      <c r="C5571">
        <f>DetailledHome!L5571</f>
        <v>0</v>
      </c>
      <c r="D5571" s="2">
        <f>DetailledHome!H5571</f>
        <v>0</v>
      </c>
      <c r="E5571">
        <f>DetailledHome!F5571</f>
        <v>0</v>
      </c>
      <c r="G5571" s="3">
        <f>DetailledHome!E5571</f>
        <v>0</v>
      </c>
      <c r="H5571">
        <f>DetailledHome!I5571</f>
        <v>0</v>
      </c>
    </row>
    <row r="5572" spans="1:8" hidden="1" x14ac:dyDescent="0.25">
      <c r="A5572" s="1">
        <f>DetailledHome!O5572</f>
        <v>0</v>
      </c>
      <c r="B5572">
        <f>DetailledHome!A5572</f>
        <v>0</v>
      </c>
      <c r="C5572">
        <f>DetailledHome!L5572</f>
        <v>0</v>
      </c>
      <c r="D5572" s="2">
        <f>DetailledHome!H5572</f>
        <v>0</v>
      </c>
      <c r="E5572">
        <f>DetailledHome!F5572</f>
        <v>0</v>
      </c>
      <c r="G5572" s="3">
        <f>DetailledHome!E5572</f>
        <v>0</v>
      </c>
      <c r="H5572">
        <f>DetailledHome!I5572</f>
        <v>0</v>
      </c>
    </row>
    <row r="5573" spans="1:8" hidden="1" x14ac:dyDescent="0.25">
      <c r="A5573" s="1">
        <f>DetailledHome!O5573</f>
        <v>0</v>
      </c>
      <c r="B5573">
        <f>DetailledHome!A5573</f>
        <v>0</v>
      </c>
      <c r="C5573">
        <f>DetailledHome!L5573</f>
        <v>0</v>
      </c>
      <c r="D5573" s="2">
        <f>DetailledHome!H5573</f>
        <v>0</v>
      </c>
      <c r="E5573">
        <f>DetailledHome!F5573</f>
        <v>0</v>
      </c>
      <c r="G5573" s="3">
        <f>DetailledHome!E5573</f>
        <v>0</v>
      </c>
      <c r="H5573">
        <f>DetailledHome!I5573</f>
        <v>0</v>
      </c>
    </row>
    <row r="5574" spans="1:8" hidden="1" x14ac:dyDescent="0.25">
      <c r="A5574" s="1">
        <f>DetailledHome!O5574</f>
        <v>0</v>
      </c>
      <c r="B5574">
        <f>DetailledHome!A5574</f>
        <v>0</v>
      </c>
      <c r="C5574">
        <f>DetailledHome!L5574</f>
        <v>0</v>
      </c>
      <c r="D5574" s="2">
        <f>DetailledHome!H5574</f>
        <v>0</v>
      </c>
      <c r="E5574">
        <f>DetailledHome!F5574</f>
        <v>0</v>
      </c>
      <c r="G5574" s="3">
        <f>DetailledHome!E5574</f>
        <v>0</v>
      </c>
      <c r="H5574">
        <f>DetailledHome!I5574</f>
        <v>0</v>
      </c>
    </row>
    <row r="5575" spans="1:8" hidden="1" x14ac:dyDescent="0.25">
      <c r="A5575" s="1">
        <f>DetailledHome!O5575</f>
        <v>0</v>
      </c>
      <c r="B5575">
        <f>DetailledHome!A5575</f>
        <v>0</v>
      </c>
      <c r="C5575">
        <f>DetailledHome!L5575</f>
        <v>0</v>
      </c>
      <c r="D5575" s="2">
        <f>DetailledHome!H5575</f>
        <v>0</v>
      </c>
      <c r="E5575">
        <f>DetailledHome!F5575</f>
        <v>0</v>
      </c>
      <c r="G5575" s="3">
        <f>DetailledHome!E5575</f>
        <v>0</v>
      </c>
      <c r="H5575">
        <f>DetailledHome!I5575</f>
        <v>0</v>
      </c>
    </row>
    <row r="5576" spans="1:8" hidden="1" x14ac:dyDescent="0.25">
      <c r="A5576" s="1">
        <f>DetailledHome!O5576</f>
        <v>0</v>
      </c>
      <c r="B5576">
        <f>DetailledHome!A5576</f>
        <v>0</v>
      </c>
      <c r="C5576">
        <f>DetailledHome!L5576</f>
        <v>0</v>
      </c>
      <c r="D5576" s="2">
        <f>DetailledHome!H5576</f>
        <v>0</v>
      </c>
      <c r="E5576">
        <f>DetailledHome!F5576</f>
        <v>0</v>
      </c>
      <c r="G5576" s="3">
        <f>DetailledHome!E5576</f>
        <v>0</v>
      </c>
      <c r="H5576">
        <f>DetailledHome!I5576</f>
        <v>0</v>
      </c>
    </row>
    <row r="5577" spans="1:8" hidden="1" x14ac:dyDescent="0.25">
      <c r="A5577" s="1">
        <f>DetailledHome!O5577</f>
        <v>0</v>
      </c>
      <c r="B5577">
        <f>DetailledHome!A5577</f>
        <v>0</v>
      </c>
      <c r="C5577">
        <f>DetailledHome!L5577</f>
        <v>0</v>
      </c>
      <c r="D5577" s="2">
        <f>DetailledHome!H5577</f>
        <v>0</v>
      </c>
      <c r="E5577">
        <f>DetailledHome!F5577</f>
        <v>0</v>
      </c>
      <c r="G5577" s="3">
        <f>DetailledHome!E5577</f>
        <v>0</v>
      </c>
      <c r="H5577">
        <f>DetailledHome!I5577</f>
        <v>0</v>
      </c>
    </row>
    <row r="5578" spans="1:8" hidden="1" x14ac:dyDescent="0.25">
      <c r="A5578" s="1">
        <f>DetailledHome!O5578</f>
        <v>0</v>
      </c>
      <c r="B5578">
        <f>DetailledHome!A5578</f>
        <v>0</v>
      </c>
      <c r="C5578">
        <f>DetailledHome!L5578</f>
        <v>0</v>
      </c>
      <c r="D5578" s="2">
        <f>DetailledHome!H5578</f>
        <v>0</v>
      </c>
      <c r="E5578">
        <f>DetailledHome!F5578</f>
        <v>0</v>
      </c>
      <c r="G5578" s="3">
        <f>DetailledHome!E5578</f>
        <v>0</v>
      </c>
      <c r="H5578">
        <f>DetailledHome!I5578</f>
        <v>0</v>
      </c>
    </row>
    <row r="5579" spans="1:8" hidden="1" x14ac:dyDescent="0.25">
      <c r="A5579" s="1">
        <f>DetailledHome!O5579</f>
        <v>0</v>
      </c>
      <c r="B5579">
        <f>DetailledHome!A5579</f>
        <v>0</v>
      </c>
      <c r="C5579">
        <f>DetailledHome!L5579</f>
        <v>0</v>
      </c>
      <c r="D5579" s="2">
        <f>DetailledHome!H5579</f>
        <v>0</v>
      </c>
      <c r="E5579">
        <f>DetailledHome!F5579</f>
        <v>0</v>
      </c>
      <c r="G5579" s="3">
        <f>DetailledHome!E5579</f>
        <v>0</v>
      </c>
      <c r="H5579">
        <f>DetailledHome!I5579</f>
        <v>0</v>
      </c>
    </row>
    <row r="5580" spans="1:8" hidden="1" x14ac:dyDescent="0.25">
      <c r="A5580" s="1">
        <f>DetailledHome!O5580</f>
        <v>0</v>
      </c>
      <c r="B5580">
        <f>DetailledHome!A5580</f>
        <v>0</v>
      </c>
      <c r="C5580">
        <f>DetailledHome!L5580</f>
        <v>0</v>
      </c>
      <c r="D5580" s="2">
        <f>DetailledHome!H5580</f>
        <v>0</v>
      </c>
      <c r="E5580">
        <f>DetailledHome!F5580</f>
        <v>0</v>
      </c>
      <c r="G5580" s="3">
        <f>DetailledHome!E5580</f>
        <v>0</v>
      </c>
      <c r="H5580">
        <f>DetailledHome!I5580</f>
        <v>0</v>
      </c>
    </row>
    <row r="5581" spans="1:8" hidden="1" x14ac:dyDescent="0.25">
      <c r="A5581" s="1">
        <f>DetailledHome!O5581</f>
        <v>0</v>
      </c>
      <c r="B5581">
        <f>DetailledHome!A5581</f>
        <v>0</v>
      </c>
      <c r="C5581">
        <f>DetailledHome!L5581</f>
        <v>0</v>
      </c>
      <c r="D5581" s="2">
        <f>DetailledHome!H5581</f>
        <v>0</v>
      </c>
      <c r="E5581">
        <f>DetailledHome!F5581</f>
        <v>0</v>
      </c>
      <c r="G5581" s="3">
        <f>DetailledHome!E5581</f>
        <v>0</v>
      </c>
      <c r="H5581">
        <f>DetailledHome!I5581</f>
        <v>0</v>
      </c>
    </row>
    <row r="5582" spans="1:8" hidden="1" x14ac:dyDescent="0.25">
      <c r="A5582" s="1">
        <f>DetailledHome!O5582</f>
        <v>0</v>
      </c>
      <c r="B5582">
        <f>DetailledHome!A5582</f>
        <v>0</v>
      </c>
      <c r="C5582">
        <f>DetailledHome!L5582</f>
        <v>0</v>
      </c>
      <c r="D5582" s="2">
        <f>DetailledHome!H5582</f>
        <v>0</v>
      </c>
      <c r="E5582">
        <f>DetailledHome!F5582</f>
        <v>0</v>
      </c>
      <c r="G5582" s="3">
        <f>DetailledHome!E5582</f>
        <v>0</v>
      </c>
      <c r="H5582">
        <f>DetailledHome!I5582</f>
        <v>0</v>
      </c>
    </row>
    <row r="5583" spans="1:8" hidden="1" x14ac:dyDescent="0.25">
      <c r="A5583" s="1">
        <f>DetailledHome!O5583</f>
        <v>0</v>
      </c>
      <c r="B5583">
        <f>DetailledHome!A5583</f>
        <v>0</v>
      </c>
      <c r="C5583">
        <f>DetailledHome!L5583</f>
        <v>0</v>
      </c>
      <c r="D5583" s="2">
        <f>DetailledHome!H5583</f>
        <v>0</v>
      </c>
      <c r="E5583">
        <f>DetailledHome!F5583</f>
        <v>0</v>
      </c>
      <c r="G5583" s="3">
        <f>DetailledHome!E5583</f>
        <v>0</v>
      </c>
      <c r="H5583">
        <f>DetailledHome!I5583</f>
        <v>0</v>
      </c>
    </row>
    <row r="5584" spans="1:8" hidden="1" x14ac:dyDescent="0.25">
      <c r="A5584" s="1">
        <f>DetailledHome!O5584</f>
        <v>0</v>
      </c>
      <c r="B5584">
        <f>DetailledHome!A5584</f>
        <v>0</v>
      </c>
      <c r="C5584">
        <f>DetailledHome!L5584</f>
        <v>0</v>
      </c>
      <c r="D5584" s="2">
        <f>DetailledHome!H5584</f>
        <v>0</v>
      </c>
      <c r="E5584">
        <f>DetailledHome!F5584</f>
        <v>0</v>
      </c>
      <c r="G5584" s="3">
        <f>DetailledHome!E5584</f>
        <v>0</v>
      </c>
      <c r="H5584">
        <f>DetailledHome!I5584</f>
        <v>0</v>
      </c>
    </row>
    <row r="5585" spans="1:8" hidden="1" x14ac:dyDescent="0.25">
      <c r="A5585" s="1">
        <f>DetailledHome!O5585</f>
        <v>0</v>
      </c>
      <c r="B5585">
        <f>DetailledHome!A5585</f>
        <v>0</v>
      </c>
      <c r="C5585">
        <f>DetailledHome!L5585</f>
        <v>0</v>
      </c>
      <c r="D5585" s="2">
        <f>DetailledHome!H5585</f>
        <v>0</v>
      </c>
      <c r="E5585">
        <f>DetailledHome!F5585</f>
        <v>0</v>
      </c>
      <c r="G5585" s="3">
        <f>DetailledHome!E5585</f>
        <v>0</v>
      </c>
      <c r="H5585">
        <f>DetailledHome!I5585</f>
        <v>0</v>
      </c>
    </row>
    <row r="5586" spans="1:8" hidden="1" x14ac:dyDescent="0.25">
      <c r="A5586" s="1">
        <f>DetailledHome!O5586</f>
        <v>0</v>
      </c>
      <c r="B5586">
        <f>DetailledHome!A5586</f>
        <v>0</v>
      </c>
      <c r="C5586">
        <f>DetailledHome!L5586</f>
        <v>0</v>
      </c>
      <c r="D5586" s="2">
        <f>DetailledHome!H5586</f>
        <v>0</v>
      </c>
      <c r="E5586">
        <f>DetailledHome!F5586</f>
        <v>0</v>
      </c>
      <c r="G5586" s="3">
        <f>DetailledHome!E5586</f>
        <v>0</v>
      </c>
      <c r="H5586">
        <f>DetailledHome!I5586</f>
        <v>0</v>
      </c>
    </row>
    <row r="5587" spans="1:8" hidden="1" x14ac:dyDescent="0.25">
      <c r="A5587" s="1">
        <f>DetailledHome!O5587</f>
        <v>0</v>
      </c>
      <c r="B5587">
        <f>DetailledHome!A5587</f>
        <v>0</v>
      </c>
      <c r="C5587">
        <f>DetailledHome!L5587</f>
        <v>0</v>
      </c>
      <c r="D5587" s="2">
        <f>DetailledHome!H5587</f>
        <v>0</v>
      </c>
      <c r="E5587">
        <f>DetailledHome!F5587</f>
        <v>0</v>
      </c>
      <c r="G5587" s="3">
        <f>DetailledHome!E5587</f>
        <v>0</v>
      </c>
      <c r="H5587">
        <f>DetailledHome!I5587</f>
        <v>0</v>
      </c>
    </row>
    <row r="5588" spans="1:8" hidden="1" x14ac:dyDescent="0.25">
      <c r="A5588" s="1">
        <f>DetailledHome!O5588</f>
        <v>0</v>
      </c>
      <c r="B5588">
        <f>DetailledHome!A5588</f>
        <v>0</v>
      </c>
      <c r="C5588">
        <f>DetailledHome!L5588</f>
        <v>0</v>
      </c>
      <c r="D5588" s="2">
        <f>DetailledHome!H5588</f>
        <v>0</v>
      </c>
      <c r="E5588">
        <f>DetailledHome!F5588</f>
        <v>0</v>
      </c>
      <c r="G5588" s="3">
        <f>DetailledHome!E5588</f>
        <v>0</v>
      </c>
      <c r="H5588">
        <f>DetailledHome!I5588</f>
        <v>0</v>
      </c>
    </row>
    <row r="5589" spans="1:8" hidden="1" x14ac:dyDescent="0.25">
      <c r="A5589" s="1">
        <f>DetailledHome!O5589</f>
        <v>0</v>
      </c>
      <c r="B5589">
        <f>DetailledHome!A5589</f>
        <v>0</v>
      </c>
      <c r="C5589">
        <f>DetailledHome!L5589</f>
        <v>0</v>
      </c>
      <c r="D5589" s="2">
        <f>DetailledHome!H5589</f>
        <v>0</v>
      </c>
      <c r="E5589">
        <f>DetailledHome!F5589</f>
        <v>0</v>
      </c>
      <c r="G5589" s="3">
        <f>DetailledHome!E5589</f>
        <v>0</v>
      </c>
      <c r="H5589">
        <f>DetailledHome!I5589</f>
        <v>0</v>
      </c>
    </row>
    <row r="5590" spans="1:8" hidden="1" x14ac:dyDescent="0.25">
      <c r="A5590" s="1">
        <f>DetailledHome!O5590</f>
        <v>0</v>
      </c>
      <c r="B5590">
        <f>DetailledHome!A5590</f>
        <v>0</v>
      </c>
      <c r="C5590">
        <f>DetailledHome!L5590</f>
        <v>0</v>
      </c>
      <c r="D5590" s="2">
        <f>DetailledHome!H5590</f>
        <v>0</v>
      </c>
      <c r="E5590">
        <f>DetailledHome!F5590</f>
        <v>0</v>
      </c>
      <c r="G5590" s="3">
        <f>DetailledHome!E5590</f>
        <v>0</v>
      </c>
      <c r="H5590">
        <f>DetailledHome!I5590</f>
        <v>0</v>
      </c>
    </row>
    <row r="5591" spans="1:8" hidden="1" x14ac:dyDescent="0.25">
      <c r="A5591" s="1">
        <f>DetailledHome!O5591</f>
        <v>0</v>
      </c>
      <c r="B5591">
        <f>DetailledHome!A5591</f>
        <v>0</v>
      </c>
      <c r="C5591">
        <f>DetailledHome!L5591</f>
        <v>0</v>
      </c>
      <c r="D5591" s="2">
        <f>DetailledHome!H5591</f>
        <v>0</v>
      </c>
      <c r="E5591">
        <f>DetailledHome!F5591</f>
        <v>0</v>
      </c>
      <c r="G5591" s="3">
        <f>DetailledHome!E5591</f>
        <v>0</v>
      </c>
      <c r="H5591">
        <f>DetailledHome!I5591</f>
        <v>0</v>
      </c>
    </row>
    <row r="5592" spans="1:8" hidden="1" x14ac:dyDescent="0.25">
      <c r="A5592" s="1">
        <f>DetailledHome!O5592</f>
        <v>0</v>
      </c>
      <c r="B5592">
        <f>DetailledHome!A5592</f>
        <v>0</v>
      </c>
      <c r="C5592">
        <f>DetailledHome!L5592</f>
        <v>0</v>
      </c>
      <c r="D5592" s="2">
        <f>DetailledHome!H5592</f>
        <v>0</v>
      </c>
      <c r="E5592">
        <f>DetailledHome!F5592</f>
        <v>0</v>
      </c>
      <c r="G5592" s="3">
        <f>DetailledHome!E5592</f>
        <v>0</v>
      </c>
      <c r="H5592">
        <f>DetailledHome!I5592</f>
        <v>0</v>
      </c>
    </row>
    <row r="5593" spans="1:8" hidden="1" x14ac:dyDescent="0.25">
      <c r="A5593" s="1">
        <f>DetailledHome!O5593</f>
        <v>0</v>
      </c>
      <c r="B5593">
        <f>DetailledHome!A5593</f>
        <v>0</v>
      </c>
      <c r="C5593">
        <f>DetailledHome!L5593</f>
        <v>0</v>
      </c>
      <c r="D5593" s="2">
        <f>DetailledHome!H5593</f>
        <v>0</v>
      </c>
      <c r="E5593">
        <f>DetailledHome!F5593</f>
        <v>0</v>
      </c>
      <c r="G5593" s="3">
        <f>DetailledHome!E5593</f>
        <v>0</v>
      </c>
      <c r="H5593">
        <f>DetailledHome!I5593</f>
        <v>0</v>
      </c>
    </row>
    <row r="5594" spans="1:8" hidden="1" x14ac:dyDescent="0.25">
      <c r="A5594" s="1">
        <f>DetailledHome!O5594</f>
        <v>0</v>
      </c>
      <c r="B5594">
        <f>DetailledHome!A5594</f>
        <v>0</v>
      </c>
      <c r="C5594">
        <f>DetailledHome!L5594</f>
        <v>0</v>
      </c>
      <c r="D5594" s="2">
        <f>DetailledHome!H5594</f>
        <v>0</v>
      </c>
      <c r="E5594">
        <f>DetailledHome!F5594</f>
        <v>0</v>
      </c>
      <c r="G5594" s="3">
        <f>DetailledHome!E5594</f>
        <v>0</v>
      </c>
      <c r="H5594">
        <f>DetailledHome!I5594</f>
        <v>0</v>
      </c>
    </row>
    <row r="5595" spans="1:8" hidden="1" x14ac:dyDescent="0.25">
      <c r="A5595" s="1">
        <f>DetailledHome!O5595</f>
        <v>0</v>
      </c>
      <c r="B5595">
        <f>DetailledHome!A5595</f>
        <v>0</v>
      </c>
      <c r="C5595">
        <f>DetailledHome!L5595</f>
        <v>0</v>
      </c>
      <c r="D5595" s="2">
        <f>DetailledHome!H5595</f>
        <v>0</v>
      </c>
      <c r="E5595">
        <f>DetailledHome!F5595</f>
        <v>0</v>
      </c>
      <c r="G5595" s="3">
        <f>DetailledHome!E5595</f>
        <v>0</v>
      </c>
      <c r="H5595">
        <f>DetailledHome!I5595</f>
        <v>0</v>
      </c>
    </row>
    <row r="5596" spans="1:8" hidden="1" x14ac:dyDescent="0.25">
      <c r="A5596" s="1">
        <f>DetailledHome!O5596</f>
        <v>0</v>
      </c>
      <c r="B5596">
        <f>DetailledHome!A5596</f>
        <v>0</v>
      </c>
      <c r="C5596">
        <f>DetailledHome!L5596</f>
        <v>0</v>
      </c>
      <c r="D5596" s="2">
        <f>DetailledHome!H5596</f>
        <v>0</v>
      </c>
      <c r="E5596">
        <f>DetailledHome!F5596</f>
        <v>0</v>
      </c>
      <c r="G5596" s="3">
        <f>DetailledHome!E5596</f>
        <v>0</v>
      </c>
      <c r="H5596">
        <f>DetailledHome!I5596</f>
        <v>0</v>
      </c>
    </row>
    <row r="5597" spans="1:8" hidden="1" x14ac:dyDescent="0.25">
      <c r="A5597" s="1">
        <f>DetailledHome!O5597</f>
        <v>0</v>
      </c>
      <c r="B5597">
        <f>DetailledHome!A5597</f>
        <v>0</v>
      </c>
      <c r="C5597">
        <f>DetailledHome!L5597</f>
        <v>0</v>
      </c>
      <c r="D5597" s="2">
        <f>DetailledHome!H5597</f>
        <v>0</v>
      </c>
      <c r="E5597">
        <f>DetailledHome!F5597</f>
        <v>0</v>
      </c>
      <c r="G5597" s="3">
        <f>DetailledHome!E5597</f>
        <v>0</v>
      </c>
      <c r="H5597">
        <f>DetailledHome!I5597</f>
        <v>0</v>
      </c>
    </row>
    <row r="5598" spans="1:8" hidden="1" x14ac:dyDescent="0.25">
      <c r="A5598" s="1">
        <f>DetailledHome!O5598</f>
        <v>0</v>
      </c>
      <c r="B5598">
        <f>DetailledHome!A5598</f>
        <v>0</v>
      </c>
      <c r="C5598">
        <f>DetailledHome!L5598</f>
        <v>0</v>
      </c>
      <c r="D5598" s="2">
        <f>DetailledHome!H5598</f>
        <v>0</v>
      </c>
      <c r="E5598">
        <f>DetailledHome!F5598</f>
        <v>0</v>
      </c>
      <c r="G5598" s="3">
        <f>DetailledHome!E5598</f>
        <v>0</v>
      </c>
      <c r="H5598">
        <f>DetailledHome!I5598</f>
        <v>0</v>
      </c>
    </row>
    <row r="5599" spans="1:8" hidden="1" x14ac:dyDescent="0.25">
      <c r="A5599" s="1">
        <f>DetailledHome!O5599</f>
        <v>0</v>
      </c>
      <c r="B5599">
        <f>DetailledHome!A5599</f>
        <v>0</v>
      </c>
      <c r="C5599">
        <f>DetailledHome!L5599</f>
        <v>0</v>
      </c>
      <c r="D5599" s="2">
        <f>DetailledHome!H5599</f>
        <v>0</v>
      </c>
      <c r="E5599">
        <f>DetailledHome!F5599</f>
        <v>0</v>
      </c>
      <c r="G5599" s="3">
        <f>DetailledHome!E5599</f>
        <v>0</v>
      </c>
      <c r="H5599">
        <f>DetailledHome!I5599</f>
        <v>0</v>
      </c>
    </row>
    <row r="5600" spans="1:8" hidden="1" x14ac:dyDescent="0.25">
      <c r="A5600" s="1">
        <f>DetailledHome!O5600</f>
        <v>0</v>
      </c>
      <c r="B5600">
        <f>DetailledHome!A5600</f>
        <v>0</v>
      </c>
      <c r="C5600">
        <f>DetailledHome!L5600</f>
        <v>0</v>
      </c>
      <c r="D5600" s="2">
        <f>DetailledHome!H5600</f>
        <v>0</v>
      </c>
      <c r="E5600">
        <f>DetailledHome!F5600</f>
        <v>0</v>
      </c>
      <c r="G5600" s="3">
        <f>DetailledHome!E5600</f>
        <v>0</v>
      </c>
      <c r="H5600">
        <f>DetailledHome!I5600</f>
        <v>0</v>
      </c>
    </row>
    <row r="5601" spans="1:8" hidden="1" x14ac:dyDescent="0.25">
      <c r="A5601" s="1">
        <f>DetailledHome!O5601</f>
        <v>0</v>
      </c>
      <c r="B5601">
        <f>DetailledHome!A5601</f>
        <v>0</v>
      </c>
      <c r="C5601">
        <f>DetailledHome!L5601</f>
        <v>0</v>
      </c>
      <c r="D5601" s="2">
        <f>DetailledHome!H5601</f>
        <v>0</v>
      </c>
      <c r="E5601">
        <f>DetailledHome!F5601</f>
        <v>0</v>
      </c>
      <c r="G5601" s="3">
        <f>DetailledHome!E5601</f>
        <v>0</v>
      </c>
      <c r="H5601">
        <f>DetailledHome!I5601</f>
        <v>0</v>
      </c>
    </row>
    <row r="5602" spans="1:8" hidden="1" x14ac:dyDescent="0.25">
      <c r="A5602" s="1">
        <f>DetailledHome!O5602</f>
        <v>0</v>
      </c>
      <c r="B5602">
        <f>DetailledHome!A5602</f>
        <v>0</v>
      </c>
      <c r="C5602">
        <f>DetailledHome!L5602</f>
        <v>0</v>
      </c>
      <c r="D5602" s="2">
        <f>DetailledHome!H5602</f>
        <v>0</v>
      </c>
      <c r="E5602">
        <f>DetailledHome!F5602</f>
        <v>0</v>
      </c>
      <c r="G5602" s="3">
        <f>DetailledHome!E5602</f>
        <v>0</v>
      </c>
      <c r="H5602">
        <f>DetailledHome!I5602</f>
        <v>0</v>
      </c>
    </row>
    <row r="5603" spans="1:8" hidden="1" x14ac:dyDescent="0.25">
      <c r="A5603" s="1">
        <f>DetailledHome!O5603</f>
        <v>0</v>
      </c>
      <c r="B5603">
        <f>DetailledHome!A5603</f>
        <v>0</v>
      </c>
      <c r="C5603">
        <f>DetailledHome!L5603</f>
        <v>0</v>
      </c>
      <c r="D5603" s="2">
        <f>DetailledHome!H5603</f>
        <v>0</v>
      </c>
      <c r="E5603">
        <f>DetailledHome!F5603</f>
        <v>0</v>
      </c>
      <c r="G5603" s="3">
        <f>DetailledHome!E5603</f>
        <v>0</v>
      </c>
      <c r="H5603">
        <f>DetailledHome!I5603</f>
        <v>0</v>
      </c>
    </row>
    <row r="5604" spans="1:8" hidden="1" x14ac:dyDescent="0.25">
      <c r="A5604" s="1">
        <f>DetailledHome!O5604</f>
        <v>0</v>
      </c>
      <c r="B5604">
        <f>DetailledHome!A5604</f>
        <v>0</v>
      </c>
      <c r="C5604">
        <f>DetailledHome!L5604</f>
        <v>0</v>
      </c>
      <c r="D5604" s="2">
        <f>DetailledHome!H5604</f>
        <v>0</v>
      </c>
      <c r="E5604">
        <f>DetailledHome!F5604</f>
        <v>0</v>
      </c>
      <c r="G5604" s="3">
        <f>DetailledHome!E5604</f>
        <v>0</v>
      </c>
      <c r="H5604">
        <f>DetailledHome!I5604</f>
        <v>0</v>
      </c>
    </row>
    <row r="5605" spans="1:8" hidden="1" x14ac:dyDescent="0.25">
      <c r="A5605" s="1">
        <f>DetailledHome!O5605</f>
        <v>0</v>
      </c>
      <c r="B5605">
        <f>DetailledHome!A5605</f>
        <v>0</v>
      </c>
      <c r="C5605">
        <f>DetailledHome!L5605</f>
        <v>0</v>
      </c>
      <c r="D5605" s="2">
        <f>DetailledHome!H5605</f>
        <v>0</v>
      </c>
      <c r="E5605">
        <f>DetailledHome!F5605</f>
        <v>0</v>
      </c>
      <c r="G5605" s="3">
        <f>DetailledHome!E5605</f>
        <v>0</v>
      </c>
      <c r="H5605">
        <f>DetailledHome!I5605</f>
        <v>0</v>
      </c>
    </row>
    <row r="5606" spans="1:8" hidden="1" x14ac:dyDescent="0.25">
      <c r="A5606" s="1">
        <f>DetailledHome!O5606</f>
        <v>0</v>
      </c>
      <c r="B5606">
        <f>DetailledHome!A5606</f>
        <v>0</v>
      </c>
      <c r="C5606">
        <f>DetailledHome!L5606</f>
        <v>0</v>
      </c>
      <c r="D5606" s="2">
        <f>DetailledHome!H5606</f>
        <v>0</v>
      </c>
      <c r="E5606">
        <f>DetailledHome!F5606</f>
        <v>0</v>
      </c>
      <c r="G5606" s="3">
        <f>DetailledHome!E5606</f>
        <v>0</v>
      </c>
      <c r="H5606">
        <f>DetailledHome!I5606</f>
        <v>0</v>
      </c>
    </row>
    <row r="5607" spans="1:8" hidden="1" x14ac:dyDescent="0.25">
      <c r="A5607" s="1">
        <f>DetailledHome!O5607</f>
        <v>0</v>
      </c>
      <c r="B5607">
        <f>DetailledHome!A5607</f>
        <v>0</v>
      </c>
      <c r="C5607">
        <f>DetailledHome!L5607</f>
        <v>0</v>
      </c>
      <c r="D5607" s="2">
        <f>DetailledHome!H5607</f>
        <v>0</v>
      </c>
      <c r="E5607">
        <f>DetailledHome!F5607</f>
        <v>0</v>
      </c>
      <c r="G5607" s="3">
        <f>DetailledHome!E5607</f>
        <v>0</v>
      </c>
      <c r="H5607">
        <f>DetailledHome!I5607</f>
        <v>0</v>
      </c>
    </row>
    <row r="5608" spans="1:8" hidden="1" x14ac:dyDescent="0.25">
      <c r="A5608" s="1">
        <f>DetailledHome!O5608</f>
        <v>0</v>
      </c>
      <c r="B5608">
        <f>DetailledHome!A5608</f>
        <v>0</v>
      </c>
      <c r="C5608">
        <f>DetailledHome!L5608</f>
        <v>0</v>
      </c>
      <c r="D5608" s="2">
        <f>DetailledHome!H5608</f>
        <v>0</v>
      </c>
      <c r="E5608">
        <f>DetailledHome!F5608</f>
        <v>0</v>
      </c>
      <c r="G5608" s="3">
        <f>DetailledHome!E5608</f>
        <v>0</v>
      </c>
      <c r="H5608">
        <f>DetailledHome!I5608</f>
        <v>0</v>
      </c>
    </row>
    <row r="5609" spans="1:8" hidden="1" x14ac:dyDescent="0.25">
      <c r="A5609" s="1">
        <f>DetailledHome!O5609</f>
        <v>0</v>
      </c>
      <c r="B5609">
        <f>DetailledHome!A5609</f>
        <v>0</v>
      </c>
      <c r="C5609">
        <f>DetailledHome!L5609</f>
        <v>0</v>
      </c>
      <c r="D5609" s="2">
        <f>DetailledHome!H5609</f>
        <v>0</v>
      </c>
      <c r="E5609">
        <f>DetailledHome!F5609</f>
        <v>0</v>
      </c>
      <c r="G5609" s="3">
        <f>DetailledHome!E5609</f>
        <v>0</v>
      </c>
      <c r="H5609">
        <f>DetailledHome!I5609</f>
        <v>0</v>
      </c>
    </row>
    <row r="5610" spans="1:8" hidden="1" x14ac:dyDescent="0.25">
      <c r="A5610" s="1">
        <f>DetailledHome!O5610</f>
        <v>0</v>
      </c>
      <c r="B5610">
        <f>DetailledHome!A5610</f>
        <v>0</v>
      </c>
      <c r="C5610">
        <f>DetailledHome!L5610</f>
        <v>0</v>
      </c>
      <c r="D5610" s="2">
        <f>DetailledHome!H5610</f>
        <v>0</v>
      </c>
      <c r="E5610">
        <f>DetailledHome!F5610</f>
        <v>0</v>
      </c>
      <c r="G5610" s="3">
        <f>DetailledHome!E5610</f>
        <v>0</v>
      </c>
      <c r="H5610">
        <f>DetailledHome!I5610</f>
        <v>0</v>
      </c>
    </row>
    <row r="5611" spans="1:8" hidden="1" x14ac:dyDescent="0.25">
      <c r="A5611" s="1">
        <f>DetailledHome!O5611</f>
        <v>0</v>
      </c>
      <c r="B5611">
        <f>DetailledHome!A5611</f>
        <v>0</v>
      </c>
      <c r="C5611">
        <f>DetailledHome!L5611</f>
        <v>0</v>
      </c>
      <c r="D5611" s="2">
        <f>DetailledHome!H5611</f>
        <v>0</v>
      </c>
      <c r="E5611">
        <f>DetailledHome!F5611</f>
        <v>0</v>
      </c>
      <c r="G5611" s="3">
        <f>DetailledHome!E5611</f>
        <v>0</v>
      </c>
      <c r="H5611">
        <f>DetailledHome!I5611</f>
        <v>0</v>
      </c>
    </row>
    <row r="5612" spans="1:8" hidden="1" x14ac:dyDescent="0.25">
      <c r="A5612" s="1">
        <f>DetailledHome!O5612</f>
        <v>0</v>
      </c>
      <c r="B5612">
        <f>DetailledHome!A5612</f>
        <v>0</v>
      </c>
      <c r="C5612">
        <f>DetailledHome!L5612</f>
        <v>0</v>
      </c>
      <c r="D5612" s="2">
        <f>DetailledHome!H5612</f>
        <v>0</v>
      </c>
      <c r="E5612">
        <f>DetailledHome!F5612</f>
        <v>0</v>
      </c>
      <c r="G5612" s="3">
        <f>DetailledHome!E5612</f>
        <v>0</v>
      </c>
      <c r="H5612">
        <f>DetailledHome!I5612</f>
        <v>0</v>
      </c>
    </row>
    <row r="5613" spans="1:8" hidden="1" x14ac:dyDescent="0.25">
      <c r="A5613" s="1">
        <f>DetailledHome!O5613</f>
        <v>0</v>
      </c>
      <c r="B5613">
        <f>DetailledHome!A5613</f>
        <v>0</v>
      </c>
      <c r="C5613">
        <f>DetailledHome!L5613</f>
        <v>0</v>
      </c>
      <c r="D5613" s="2">
        <f>DetailledHome!H5613</f>
        <v>0</v>
      </c>
      <c r="E5613">
        <f>DetailledHome!F5613</f>
        <v>0</v>
      </c>
      <c r="G5613" s="3">
        <f>DetailledHome!E5613</f>
        <v>0</v>
      </c>
      <c r="H5613">
        <f>DetailledHome!I5613</f>
        <v>0</v>
      </c>
    </row>
    <row r="5614" spans="1:8" hidden="1" x14ac:dyDescent="0.25">
      <c r="A5614" s="1">
        <f>DetailledHome!O5614</f>
        <v>0</v>
      </c>
      <c r="B5614">
        <f>DetailledHome!A5614</f>
        <v>0</v>
      </c>
      <c r="C5614">
        <f>DetailledHome!L5614</f>
        <v>0</v>
      </c>
      <c r="D5614" s="2">
        <f>DetailledHome!H5614</f>
        <v>0</v>
      </c>
      <c r="E5614">
        <f>DetailledHome!F5614</f>
        <v>0</v>
      </c>
      <c r="G5614" s="3">
        <f>DetailledHome!E5614</f>
        <v>0</v>
      </c>
      <c r="H5614">
        <f>DetailledHome!I5614</f>
        <v>0</v>
      </c>
    </row>
    <row r="5615" spans="1:8" hidden="1" x14ac:dyDescent="0.25">
      <c r="A5615" s="1">
        <f>DetailledHome!O5615</f>
        <v>0</v>
      </c>
      <c r="B5615">
        <f>DetailledHome!A5615</f>
        <v>0</v>
      </c>
      <c r="C5615">
        <f>DetailledHome!L5615</f>
        <v>0</v>
      </c>
      <c r="D5615" s="2">
        <f>DetailledHome!H5615</f>
        <v>0</v>
      </c>
      <c r="E5615">
        <f>DetailledHome!F5615</f>
        <v>0</v>
      </c>
      <c r="G5615" s="3">
        <f>DetailledHome!E5615</f>
        <v>0</v>
      </c>
      <c r="H5615">
        <f>DetailledHome!I5615</f>
        <v>0</v>
      </c>
    </row>
    <row r="5616" spans="1:8" hidden="1" x14ac:dyDescent="0.25">
      <c r="A5616" s="1">
        <f>DetailledHome!O5616</f>
        <v>0</v>
      </c>
      <c r="B5616">
        <f>DetailledHome!A5616</f>
        <v>0</v>
      </c>
      <c r="C5616">
        <f>DetailledHome!L5616</f>
        <v>0</v>
      </c>
      <c r="D5616" s="2">
        <f>DetailledHome!H5616</f>
        <v>0</v>
      </c>
      <c r="E5616">
        <f>DetailledHome!F5616</f>
        <v>0</v>
      </c>
      <c r="G5616" s="3">
        <f>DetailledHome!E5616</f>
        <v>0</v>
      </c>
      <c r="H5616">
        <f>DetailledHome!I5616</f>
        <v>0</v>
      </c>
    </row>
    <row r="5617" spans="1:8" hidden="1" x14ac:dyDescent="0.25">
      <c r="A5617" s="1">
        <f>DetailledHome!O5617</f>
        <v>0</v>
      </c>
      <c r="B5617">
        <f>DetailledHome!A5617</f>
        <v>0</v>
      </c>
      <c r="C5617">
        <f>DetailledHome!L5617</f>
        <v>0</v>
      </c>
      <c r="D5617" s="2">
        <f>DetailledHome!H5617</f>
        <v>0</v>
      </c>
      <c r="E5617">
        <f>DetailledHome!F5617</f>
        <v>0</v>
      </c>
      <c r="G5617" s="3">
        <f>DetailledHome!E5617</f>
        <v>0</v>
      </c>
      <c r="H5617">
        <f>DetailledHome!I5617</f>
        <v>0</v>
      </c>
    </row>
    <row r="5618" spans="1:8" hidden="1" x14ac:dyDescent="0.25">
      <c r="A5618" s="1">
        <f>DetailledHome!O5618</f>
        <v>0</v>
      </c>
      <c r="B5618">
        <f>DetailledHome!A5618</f>
        <v>0</v>
      </c>
      <c r="C5618">
        <f>DetailledHome!L5618</f>
        <v>0</v>
      </c>
      <c r="D5618" s="2">
        <f>DetailledHome!H5618</f>
        <v>0</v>
      </c>
      <c r="E5618">
        <f>DetailledHome!F5618</f>
        <v>0</v>
      </c>
      <c r="G5618" s="3">
        <f>DetailledHome!E5618</f>
        <v>0</v>
      </c>
      <c r="H5618">
        <f>DetailledHome!I5618</f>
        <v>0</v>
      </c>
    </row>
    <row r="5619" spans="1:8" hidden="1" x14ac:dyDescent="0.25">
      <c r="A5619" s="1">
        <f>DetailledHome!O5619</f>
        <v>0</v>
      </c>
      <c r="B5619">
        <f>DetailledHome!A5619</f>
        <v>0</v>
      </c>
      <c r="C5619">
        <f>DetailledHome!L5619</f>
        <v>0</v>
      </c>
      <c r="D5619" s="2">
        <f>DetailledHome!H5619</f>
        <v>0</v>
      </c>
      <c r="E5619">
        <f>DetailledHome!F5619</f>
        <v>0</v>
      </c>
      <c r="G5619" s="3">
        <f>DetailledHome!E5619</f>
        <v>0</v>
      </c>
      <c r="H5619">
        <f>DetailledHome!I5619</f>
        <v>0</v>
      </c>
    </row>
    <row r="5620" spans="1:8" hidden="1" x14ac:dyDescent="0.25">
      <c r="A5620" s="1">
        <f>DetailledHome!O5620</f>
        <v>0</v>
      </c>
      <c r="B5620">
        <f>DetailledHome!A5620</f>
        <v>0</v>
      </c>
      <c r="C5620">
        <f>DetailledHome!L5620</f>
        <v>0</v>
      </c>
      <c r="D5620" s="2">
        <f>DetailledHome!H5620</f>
        <v>0</v>
      </c>
      <c r="E5620">
        <f>DetailledHome!F5620</f>
        <v>0</v>
      </c>
      <c r="G5620" s="3">
        <f>DetailledHome!E5620</f>
        <v>0</v>
      </c>
      <c r="H5620">
        <f>DetailledHome!I5620</f>
        <v>0</v>
      </c>
    </row>
    <row r="5621" spans="1:8" hidden="1" x14ac:dyDescent="0.25">
      <c r="A5621" s="1">
        <f>DetailledHome!O5621</f>
        <v>0</v>
      </c>
      <c r="B5621">
        <f>DetailledHome!A5621</f>
        <v>0</v>
      </c>
      <c r="C5621">
        <f>DetailledHome!L5621</f>
        <v>0</v>
      </c>
      <c r="D5621" s="2">
        <f>DetailledHome!H5621</f>
        <v>0</v>
      </c>
      <c r="E5621">
        <f>DetailledHome!F5621</f>
        <v>0</v>
      </c>
      <c r="G5621" s="3">
        <f>DetailledHome!E5621</f>
        <v>0</v>
      </c>
      <c r="H5621">
        <f>DetailledHome!I5621</f>
        <v>0</v>
      </c>
    </row>
    <row r="5622" spans="1:8" hidden="1" x14ac:dyDescent="0.25">
      <c r="A5622" s="1">
        <f>DetailledHome!O5622</f>
        <v>0</v>
      </c>
      <c r="B5622">
        <f>DetailledHome!A5622</f>
        <v>0</v>
      </c>
      <c r="C5622">
        <f>DetailledHome!L5622</f>
        <v>0</v>
      </c>
      <c r="D5622" s="2">
        <f>DetailledHome!H5622</f>
        <v>0</v>
      </c>
      <c r="E5622">
        <f>DetailledHome!F5622</f>
        <v>0</v>
      </c>
      <c r="G5622" s="3">
        <f>DetailledHome!E5622</f>
        <v>0</v>
      </c>
      <c r="H5622">
        <f>DetailledHome!I5622</f>
        <v>0</v>
      </c>
    </row>
    <row r="5623" spans="1:8" hidden="1" x14ac:dyDescent="0.25">
      <c r="A5623" s="1">
        <f>DetailledHome!O5623</f>
        <v>0</v>
      </c>
      <c r="B5623">
        <f>DetailledHome!A5623</f>
        <v>0</v>
      </c>
      <c r="C5623">
        <f>DetailledHome!L5623</f>
        <v>0</v>
      </c>
      <c r="D5623" s="2">
        <f>DetailledHome!H5623</f>
        <v>0</v>
      </c>
      <c r="E5623">
        <f>DetailledHome!F5623</f>
        <v>0</v>
      </c>
      <c r="G5623" s="3">
        <f>DetailledHome!E5623</f>
        <v>0</v>
      </c>
      <c r="H5623">
        <f>DetailledHome!I5623</f>
        <v>0</v>
      </c>
    </row>
    <row r="5624" spans="1:8" hidden="1" x14ac:dyDescent="0.25">
      <c r="A5624" s="1">
        <f>DetailledHome!O5624</f>
        <v>0</v>
      </c>
      <c r="B5624">
        <f>DetailledHome!A5624</f>
        <v>0</v>
      </c>
      <c r="C5624">
        <f>DetailledHome!L5624</f>
        <v>0</v>
      </c>
      <c r="D5624" s="2">
        <f>DetailledHome!H5624</f>
        <v>0</v>
      </c>
      <c r="E5624">
        <f>DetailledHome!F5624</f>
        <v>0</v>
      </c>
      <c r="G5624" s="3">
        <f>DetailledHome!E5624</f>
        <v>0</v>
      </c>
      <c r="H5624">
        <f>DetailledHome!I5624</f>
        <v>0</v>
      </c>
    </row>
    <row r="5625" spans="1:8" hidden="1" x14ac:dyDescent="0.25">
      <c r="A5625" s="1">
        <f>DetailledHome!O5625</f>
        <v>0</v>
      </c>
      <c r="B5625">
        <f>DetailledHome!A5625</f>
        <v>0</v>
      </c>
      <c r="C5625">
        <f>DetailledHome!L5625</f>
        <v>0</v>
      </c>
      <c r="D5625" s="2">
        <f>DetailledHome!H5625</f>
        <v>0</v>
      </c>
      <c r="E5625">
        <f>DetailledHome!F5625</f>
        <v>0</v>
      </c>
      <c r="G5625" s="3">
        <f>DetailledHome!E5625</f>
        <v>0</v>
      </c>
      <c r="H5625">
        <f>DetailledHome!I5625</f>
        <v>0</v>
      </c>
    </row>
    <row r="5626" spans="1:8" hidden="1" x14ac:dyDescent="0.25">
      <c r="A5626" s="1">
        <f>DetailledHome!O5626</f>
        <v>0</v>
      </c>
      <c r="B5626">
        <f>DetailledHome!A5626</f>
        <v>0</v>
      </c>
      <c r="C5626">
        <f>DetailledHome!L5626</f>
        <v>0</v>
      </c>
      <c r="D5626" s="2">
        <f>DetailledHome!H5626</f>
        <v>0</v>
      </c>
      <c r="E5626">
        <f>DetailledHome!F5626</f>
        <v>0</v>
      </c>
      <c r="G5626" s="3">
        <f>DetailledHome!E5626</f>
        <v>0</v>
      </c>
      <c r="H5626">
        <f>DetailledHome!I5626</f>
        <v>0</v>
      </c>
    </row>
    <row r="5627" spans="1:8" hidden="1" x14ac:dyDescent="0.25">
      <c r="A5627" s="1">
        <f>DetailledHome!O5627</f>
        <v>0</v>
      </c>
      <c r="B5627">
        <f>DetailledHome!A5627</f>
        <v>0</v>
      </c>
      <c r="C5627">
        <f>DetailledHome!L5627</f>
        <v>0</v>
      </c>
      <c r="D5627" s="2">
        <f>DetailledHome!H5627</f>
        <v>0</v>
      </c>
      <c r="E5627">
        <f>DetailledHome!F5627</f>
        <v>0</v>
      </c>
      <c r="G5627" s="3">
        <f>DetailledHome!E5627</f>
        <v>0</v>
      </c>
      <c r="H5627">
        <f>DetailledHome!I5627</f>
        <v>0</v>
      </c>
    </row>
    <row r="5628" spans="1:8" hidden="1" x14ac:dyDescent="0.25">
      <c r="A5628" s="1">
        <f>DetailledHome!O5628</f>
        <v>0</v>
      </c>
      <c r="B5628">
        <f>DetailledHome!A5628</f>
        <v>0</v>
      </c>
      <c r="C5628">
        <f>DetailledHome!L5628</f>
        <v>0</v>
      </c>
      <c r="D5628" s="2">
        <f>DetailledHome!H5628</f>
        <v>0</v>
      </c>
      <c r="E5628">
        <f>DetailledHome!F5628</f>
        <v>0</v>
      </c>
      <c r="G5628" s="3">
        <f>DetailledHome!E5628</f>
        <v>0</v>
      </c>
      <c r="H5628">
        <f>DetailledHome!I5628</f>
        <v>0</v>
      </c>
    </row>
    <row r="5629" spans="1:8" hidden="1" x14ac:dyDescent="0.25">
      <c r="A5629" s="1">
        <f>DetailledHome!O5629</f>
        <v>0</v>
      </c>
      <c r="B5629">
        <f>DetailledHome!A5629</f>
        <v>0</v>
      </c>
      <c r="C5629">
        <f>DetailledHome!L5629</f>
        <v>0</v>
      </c>
      <c r="D5629" s="2">
        <f>DetailledHome!H5629</f>
        <v>0</v>
      </c>
      <c r="E5629">
        <f>DetailledHome!F5629</f>
        <v>0</v>
      </c>
      <c r="G5629" s="3">
        <f>DetailledHome!E5629</f>
        <v>0</v>
      </c>
      <c r="H5629">
        <f>DetailledHome!I5629</f>
        <v>0</v>
      </c>
    </row>
    <row r="5630" spans="1:8" hidden="1" x14ac:dyDescent="0.25">
      <c r="A5630" s="1">
        <f>DetailledHome!O5630</f>
        <v>0</v>
      </c>
      <c r="B5630">
        <f>DetailledHome!A5630</f>
        <v>0</v>
      </c>
      <c r="C5630">
        <f>DetailledHome!L5630</f>
        <v>0</v>
      </c>
      <c r="D5630" s="2">
        <f>DetailledHome!H5630</f>
        <v>0</v>
      </c>
      <c r="E5630">
        <f>DetailledHome!F5630</f>
        <v>0</v>
      </c>
      <c r="G5630" s="3">
        <f>DetailledHome!E5630</f>
        <v>0</v>
      </c>
      <c r="H5630">
        <f>DetailledHome!I5630</f>
        <v>0</v>
      </c>
    </row>
    <row r="5631" spans="1:8" hidden="1" x14ac:dyDescent="0.25">
      <c r="A5631" s="1">
        <f>DetailledHome!O5631</f>
        <v>0</v>
      </c>
      <c r="B5631">
        <f>DetailledHome!A5631</f>
        <v>0</v>
      </c>
      <c r="C5631">
        <f>DetailledHome!L5631</f>
        <v>0</v>
      </c>
      <c r="D5631" s="2">
        <f>DetailledHome!H5631</f>
        <v>0</v>
      </c>
      <c r="E5631">
        <f>DetailledHome!F5631</f>
        <v>0</v>
      </c>
      <c r="G5631" s="3">
        <f>DetailledHome!E5631</f>
        <v>0</v>
      </c>
      <c r="H5631">
        <f>DetailledHome!I5631</f>
        <v>0</v>
      </c>
    </row>
    <row r="5632" spans="1:8" hidden="1" x14ac:dyDescent="0.25">
      <c r="A5632" s="1">
        <f>DetailledHome!O5632</f>
        <v>0</v>
      </c>
      <c r="B5632">
        <f>DetailledHome!A5632</f>
        <v>0</v>
      </c>
      <c r="C5632">
        <f>DetailledHome!L5632</f>
        <v>0</v>
      </c>
      <c r="D5632" s="2">
        <f>DetailledHome!H5632</f>
        <v>0</v>
      </c>
      <c r="E5632">
        <f>DetailledHome!F5632</f>
        <v>0</v>
      </c>
      <c r="G5632" s="3">
        <f>DetailledHome!E5632</f>
        <v>0</v>
      </c>
      <c r="H5632">
        <f>DetailledHome!I5632</f>
        <v>0</v>
      </c>
    </row>
    <row r="5633" spans="1:8" hidden="1" x14ac:dyDescent="0.25">
      <c r="A5633" s="1">
        <f>DetailledHome!O5633</f>
        <v>0</v>
      </c>
      <c r="B5633">
        <f>DetailledHome!A5633</f>
        <v>0</v>
      </c>
      <c r="C5633">
        <f>DetailledHome!L5633</f>
        <v>0</v>
      </c>
      <c r="D5633" s="2">
        <f>DetailledHome!H5633</f>
        <v>0</v>
      </c>
      <c r="E5633">
        <f>DetailledHome!F5633</f>
        <v>0</v>
      </c>
      <c r="G5633" s="3">
        <f>DetailledHome!E5633</f>
        <v>0</v>
      </c>
      <c r="H5633">
        <f>DetailledHome!I5633</f>
        <v>0</v>
      </c>
    </row>
    <row r="5634" spans="1:8" hidden="1" x14ac:dyDescent="0.25">
      <c r="A5634" s="1">
        <f>DetailledHome!O5634</f>
        <v>0</v>
      </c>
      <c r="B5634">
        <f>DetailledHome!A5634</f>
        <v>0</v>
      </c>
      <c r="C5634">
        <f>DetailledHome!L5634</f>
        <v>0</v>
      </c>
      <c r="D5634" s="2">
        <f>DetailledHome!H5634</f>
        <v>0</v>
      </c>
      <c r="E5634">
        <f>DetailledHome!F5634</f>
        <v>0</v>
      </c>
      <c r="G5634" s="3">
        <f>DetailledHome!E5634</f>
        <v>0</v>
      </c>
      <c r="H5634">
        <f>DetailledHome!I5634</f>
        <v>0</v>
      </c>
    </row>
    <row r="5635" spans="1:8" hidden="1" x14ac:dyDescent="0.25">
      <c r="A5635" s="1">
        <f>DetailledHome!O5635</f>
        <v>0</v>
      </c>
      <c r="B5635">
        <f>DetailledHome!A5635</f>
        <v>0</v>
      </c>
      <c r="C5635">
        <f>DetailledHome!L5635</f>
        <v>0</v>
      </c>
      <c r="D5635" s="2">
        <f>DetailledHome!H5635</f>
        <v>0</v>
      </c>
      <c r="E5635">
        <f>DetailledHome!F5635</f>
        <v>0</v>
      </c>
      <c r="G5635" s="3">
        <f>DetailledHome!E5635</f>
        <v>0</v>
      </c>
      <c r="H5635">
        <f>DetailledHome!I5635</f>
        <v>0</v>
      </c>
    </row>
    <row r="5636" spans="1:8" hidden="1" x14ac:dyDescent="0.25">
      <c r="A5636" s="1">
        <f>DetailledHome!O5636</f>
        <v>0</v>
      </c>
      <c r="B5636">
        <f>DetailledHome!A5636</f>
        <v>0</v>
      </c>
      <c r="C5636">
        <f>DetailledHome!L5636</f>
        <v>0</v>
      </c>
      <c r="D5636" s="2">
        <f>DetailledHome!H5636</f>
        <v>0</v>
      </c>
      <c r="E5636">
        <f>DetailledHome!F5636</f>
        <v>0</v>
      </c>
      <c r="G5636" s="3">
        <f>DetailledHome!E5636</f>
        <v>0</v>
      </c>
      <c r="H5636">
        <f>DetailledHome!I5636</f>
        <v>0</v>
      </c>
    </row>
    <row r="5637" spans="1:8" hidden="1" x14ac:dyDescent="0.25">
      <c r="A5637" s="1">
        <f>DetailledHome!O5637</f>
        <v>0</v>
      </c>
      <c r="B5637">
        <f>DetailledHome!A5637</f>
        <v>0</v>
      </c>
      <c r="C5637">
        <f>DetailledHome!L5637</f>
        <v>0</v>
      </c>
      <c r="D5637" s="2">
        <f>DetailledHome!H5637</f>
        <v>0</v>
      </c>
      <c r="E5637">
        <f>DetailledHome!F5637</f>
        <v>0</v>
      </c>
      <c r="G5637" s="3">
        <f>DetailledHome!E5637</f>
        <v>0</v>
      </c>
      <c r="H5637">
        <f>DetailledHome!I5637</f>
        <v>0</v>
      </c>
    </row>
    <row r="5638" spans="1:8" hidden="1" x14ac:dyDescent="0.25">
      <c r="A5638" s="1">
        <f>DetailledHome!O5638</f>
        <v>0</v>
      </c>
      <c r="B5638">
        <f>DetailledHome!A5638</f>
        <v>0</v>
      </c>
      <c r="C5638">
        <f>DetailledHome!L5638</f>
        <v>0</v>
      </c>
      <c r="D5638" s="2">
        <f>DetailledHome!H5638</f>
        <v>0</v>
      </c>
      <c r="E5638">
        <f>DetailledHome!F5638</f>
        <v>0</v>
      </c>
      <c r="G5638" s="3">
        <f>DetailledHome!E5638</f>
        <v>0</v>
      </c>
      <c r="H5638">
        <f>DetailledHome!I5638</f>
        <v>0</v>
      </c>
    </row>
    <row r="5639" spans="1:8" hidden="1" x14ac:dyDescent="0.25">
      <c r="A5639" s="1">
        <f>DetailledHome!O5639</f>
        <v>0</v>
      </c>
      <c r="B5639">
        <f>DetailledHome!A5639</f>
        <v>0</v>
      </c>
      <c r="C5639">
        <f>DetailledHome!L5639</f>
        <v>0</v>
      </c>
      <c r="D5639" s="2">
        <f>DetailledHome!H5639</f>
        <v>0</v>
      </c>
      <c r="E5639">
        <f>DetailledHome!F5639</f>
        <v>0</v>
      </c>
      <c r="G5639" s="3">
        <f>DetailledHome!E5639</f>
        <v>0</v>
      </c>
      <c r="H5639">
        <f>DetailledHome!I5639</f>
        <v>0</v>
      </c>
    </row>
    <row r="5640" spans="1:8" hidden="1" x14ac:dyDescent="0.25">
      <c r="A5640" s="1">
        <f>DetailledHome!O5640</f>
        <v>0</v>
      </c>
      <c r="B5640">
        <f>DetailledHome!A5640</f>
        <v>0</v>
      </c>
      <c r="C5640">
        <f>DetailledHome!L5640</f>
        <v>0</v>
      </c>
      <c r="D5640" s="2">
        <f>DetailledHome!H5640</f>
        <v>0</v>
      </c>
      <c r="E5640">
        <f>DetailledHome!F5640</f>
        <v>0</v>
      </c>
      <c r="G5640" s="3">
        <f>DetailledHome!E5640</f>
        <v>0</v>
      </c>
      <c r="H5640">
        <f>DetailledHome!I5640</f>
        <v>0</v>
      </c>
    </row>
    <row r="5641" spans="1:8" hidden="1" x14ac:dyDescent="0.25">
      <c r="A5641" s="1">
        <f>DetailledHome!O5641</f>
        <v>0</v>
      </c>
      <c r="B5641">
        <f>DetailledHome!A5641</f>
        <v>0</v>
      </c>
      <c r="C5641">
        <f>DetailledHome!L5641</f>
        <v>0</v>
      </c>
      <c r="D5641" s="2">
        <f>DetailledHome!H5641</f>
        <v>0</v>
      </c>
      <c r="E5641">
        <f>DetailledHome!F5641</f>
        <v>0</v>
      </c>
      <c r="G5641" s="3">
        <f>DetailledHome!E5641</f>
        <v>0</v>
      </c>
      <c r="H5641">
        <f>DetailledHome!I5641</f>
        <v>0</v>
      </c>
    </row>
    <row r="5642" spans="1:8" hidden="1" x14ac:dyDescent="0.25">
      <c r="A5642" s="1">
        <f>DetailledHome!O5642</f>
        <v>0</v>
      </c>
      <c r="B5642">
        <f>DetailledHome!A5642</f>
        <v>0</v>
      </c>
      <c r="C5642">
        <f>DetailledHome!L5642</f>
        <v>0</v>
      </c>
      <c r="D5642" s="2">
        <f>DetailledHome!H5642</f>
        <v>0</v>
      </c>
      <c r="E5642">
        <f>DetailledHome!F5642</f>
        <v>0</v>
      </c>
      <c r="G5642" s="3">
        <f>DetailledHome!E5642</f>
        <v>0</v>
      </c>
      <c r="H5642">
        <f>DetailledHome!I5642</f>
        <v>0</v>
      </c>
    </row>
    <row r="5643" spans="1:8" hidden="1" x14ac:dyDescent="0.25">
      <c r="A5643" s="1">
        <f>DetailledHome!O5643</f>
        <v>0</v>
      </c>
      <c r="B5643">
        <f>DetailledHome!A5643</f>
        <v>0</v>
      </c>
      <c r="C5643">
        <f>DetailledHome!L5643</f>
        <v>0</v>
      </c>
      <c r="D5643" s="2">
        <f>DetailledHome!H5643</f>
        <v>0</v>
      </c>
      <c r="E5643">
        <f>DetailledHome!F5643</f>
        <v>0</v>
      </c>
      <c r="G5643" s="3">
        <f>DetailledHome!E5643</f>
        <v>0</v>
      </c>
      <c r="H5643">
        <f>DetailledHome!I5643</f>
        <v>0</v>
      </c>
    </row>
    <row r="5644" spans="1:8" hidden="1" x14ac:dyDescent="0.25">
      <c r="A5644" s="1">
        <f>DetailledHome!O5644</f>
        <v>0</v>
      </c>
      <c r="B5644">
        <f>DetailledHome!A5644</f>
        <v>0</v>
      </c>
      <c r="C5644">
        <f>DetailledHome!L5644</f>
        <v>0</v>
      </c>
      <c r="D5644" s="2">
        <f>DetailledHome!H5644</f>
        <v>0</v>
      </c>
      <c r="E5644">
        <f>DetailledHome!F5644</f>
        <v>0</v>
      </c>
      <c r="G5644" s="3">
        <f>DetailledHome!E5644</f>
        <v>0</v>
      </c>
      <c r="H5644">
        <f>DetailledHome!I5644</f>
        <v>0</v>
      </c>
    </row>
    <row r="5645" spans="1:8" hidden="1" x14ac:dyDescent="0.25">
      <c r="A5645" s="1">
        <f>DetailledHome!O5645</f>
        <v>0</v>
      </c>
      <c r="B5645">
        <f>DetailledHome!A5645</f>
        <v>0</v>
      </c>
      <c r="C5645">
        <f>DetailledHome!L5645</f>
        <v>0</v>
      </c>
      <c r="D5645" s="2">
        <f>DetailledHome!H5645</f>
        <v>0</v>
      </c>
      <c r="E5645">
        <f>DetailledHome!F5645</f>
        <v>0</v>
      </c>
      <c r="G5645" s="3">
        <f>DetailledHome!E5645</f>
        <v>0</v>
      </c>
      <c r="H5645">
        <f>DetailledHome!I5645</f>
        <v>0</v>
      </c>
    </row>
    <row r="5646" spans="1:8" hidden="1" x14ac:dyDescent="0.25">
      <c r="A5646" s="1">
        <f>DetailledHome!O5646</f>
        <v>0</v>
      </c>
      <c r="B5646">
        <f>DetailledHome!A5646</f>
        <v>0</v>
      </c>
      <c r="C5646">
        <f>DetailledHome!L5646</f>
        <v>0</v>
      </c>
      <c r="D5646" s="2">
        <f>DetailledHome!H5646</f>
        <v>0</v>
      </c>
      <c r="E5646">
        <f>DetailledHome!F5646</f>
        <v>0</v>
      </c>
      <c r="G5646" s="3">
        <f>DetailledHome!E5646</f>
        <v>0</v>
      </c>
      <c r="H5646">
        <f>DetailledHome!I5646</f>
        <v>0</v>
      </c>
    </row>
    <row r="5647" spans="1:8" hidden="1" x14ac:dyDescent="0.25">
      <c r="A5647" s="1">
        <f>DetailledHome!O5647</f>
        <v>0</v>
      </c>
      <c r="B5647">
        <f>DetailledHome!A5647</f>
        <v>0</v>
      </c>
      <c r="C5647">
        <f>DetailledHome!L5647</f>
        <v>0</v>
      </c>
      <c r="D5647" s="2">
        <f>DetailledHome!H5647</f>
        <v>0</v>
      </c>
      <c r="E5647">
        <f>DetailledHome!F5647</f>
        <v>0</v>
      </c>
      <c r="G5647" s="3">
        <f>DetailledHome!E5647</f>
        <v>0</v>
      </c>
      <c r="H5647">
        <f>DetailledHome!I5647</f>
        <v>0</v>
      </c>
    </row>
    <row r="5648" spans="1:8" hidden="1" x14ac:dyDescent="0.25">
      <c r="A5648" s="1">
        <f>DetailledHome!O5648</f>
        <v>0</v>
      </c>
      <c r="B5648">
        <f>DetailledHome!A5648</f>
        <v>0</v>
      </c>
      <c r="C5648">
        <f>DetailledHome!L5648</f>
        <v>0</v>
      </c>
      <c r="D5648" s="2">
        <f>DetailledHome!H5648</f>
        <v>0</v>
      </c>
      <c r="E5648">
        <f>DetailledHome!F5648</f>
        <v>0</v>
      </c>
      <c r="G5648" s="3">
        <f>DetailledHome!E5648</f>
        <v>0</v>
      </c>
      <c r="H5648">
        <f>DetailledHome!I5648</f>
        <v>0</v>
      </c>
    </row>
    <row r="5649" spans="1:8" hidden="1" x14ac:dyDescent="0.25">
      <c r="A5649" s="1">
        <f>DetailledHome!O5649</f>
        <v>0</v>
      </c>
      <c r="B5649">
        <f>DetailledHome!A5649</f>
        <v>0</v>
      </c>
      <c r="C5649">
        <f>DetailledHome!L5649</f>
        <v>0</v>
      </c>
      <c r="D5649" s="2">
        <f>DetailledHome!H5649</f>
        <v>0</v>
      </c>
      <c r="E5649">
        <f>DetailledHome!F5649</f>
        <v>0</v>
      </c>
      <c r="G5649" s="3">
        <f>DetailledHome!E5649</f>
        <v>0</v>
      </c>
      <c r="H5649">
        <f>DetailledHome!I5649</f>
        <v>0</v>
      </c>
    </row>
    <row r="5650" spans="1:8" hidden="1" x14ac:dyDescent="0.25">
      <c r="A5650" s="1">
        <f>DetailledHome!O5650</f>
        <v>0</v>
      </c>
      <c r="B5650">
        <f>DetailledHome!A5650</f>
        <v>0</v>
      </c>
      <c r="C5650">
        <f>DetailledHome!L5650</f>
        <v>0</v>
      </c>
      <c r="D5650" s="2">
        <f>DetailledHome!H5650</f>
        <v>0</v>
      </c>
      <c r="E5650">
        <f>DetailledHome!F5650</f>
        <v>0</v>
      </c>
      <c r="G5650" s="3">
        <f>DetailledHome!E5650</f>
        <v>0</v>
      </c>
      <c r="H5650">
        <f>DetailledHome!I5650</f>
        <v>0</v>
      </c>
    </row>
    <row r="5651" spans="1:8" hidden="1" x14ac:dyDescent="0.25">
      <c r="A5651" s="1">
        <f>DetailledHome!O5651</f>
        <v>0</v>
      </c>
      <c r="B5651">
        <f>DetailledHome!A5651</f>
        <v>0</v>
      </c>
      <c r="C5651">
        <f>DetailledHome!L5651</f>
        <v>0</v>
      </c>
      <c r="D5651" s="2">
        <f>DetailledHome!H5651</f>
        <v>0</v>
      </c>
      <c r="E5651">
        <f>DetailledHome!F5651</f>
        <v>0</v>
      </c>
      <c r="G5651" s="3">
        <f>DetailledHome!E5651</f>
        <v>0</v>
      </c>
      <c r="H5651">
        <f>DetailledHome!I5651</f>
        <v>0</v>
      </c>
    </row>
    <row r="5652" spans="1:8" hidden="1" x14ac:dyDescent="0.25">
      <c r="A5652" s="1">
        <f>DetailledHome!O5652</f>
        <v>0</v>
      </c>
      <c r="B5652">
        <f>DetailledHome!A5652</f>
        <v>0</v>
      </c>
      <c r="C5652">
        <f>DetailledHome!L5652</f>
        <v>0</v>
      </c>
      <c r="D5652" s="2">
        <f>DetailledHome!H5652</f>
        <v>0</v>
      </c>
      <c r="E5652">
        <f>DetailledHome!F5652</f>
        <v>0</v>
      </c>
      <c r="G5652" s="3">
        <f>DetailledHome!E5652</f>
        <v>0</v>
      </c>
      <c r="H5652">
        <f>DetailledHome!I5652</f>
        <v>0</v>
      </c>
    </row>
    <row r="5653" spans="1:8" hidden="1" x14ac:dyDescent="0.25">
      <c r="A5653" s="1">
        <f>DetailledHome!O5653</f>
        <v>0</v>
      </c>
      <c r="B5653">
        <f>DetailledHome!A5653</f>
        <v>0</v>
      </c>
      <c r="C5653">
        <f>DetailledHome!L5653</f>
        <v>0</v>
      </c>
      <c r="D5653" s="2">
        <f>DetailledHome!H5653</f>
        <v>0</v>
      </c>
      <c r="E5653">
        <f>DetailledHome!F5653</f>
        <v>0</v>
      </c>
      <c r="G5653" s="3">
        <f>DetailledHome!E5653</f>
        <v>0</v>
      </c>
      <c r="H5653">
        <f>DetailledHome!I5653</f>
        <v>0</v>
      </c>
    </row>
    <row r="5654" spans="1:8" hidden="1" x14ac:dyDescent="0.25">
      <c r="A5654" s="1">
        <f>DetailledHome!O5654</f>
        <v>0</v>
      </c>
      <c r="B5654">
        <f>DetailledHome!A5654</f>
        <v>0</v>
      </c>
      <c r="C5654">
        <f>DetailledHome!L5654</f>
        <v>0</v>
      </c>
      <c r="D5654" s="2">
        <f>DetailledHome!H5654</f>
        <v>0</v>
      </c>
      <c r="E5654">
        <f>DetailledHome!F5654</f>
        <v>0</v>
      </c>
      <c r="G5654" s="3">
        <f>DetailledHome!E5654</f>
        <v>0</v>
      </c>
      <c r="H5654">
        <f>DetailledHome!I5654</f>
        <v>0</v>
      </c>
    </row>
    <row r="5655" spans="1:8" hidden="1" x14ac:dyDescent="0.25">
      <c r="A5655" s="1">
        <f>DetailledHome!O5655</f>
        <v>0</v>
      </c>
      <c r="B5655">
        <f>DetailledHome!A5655</f>
        <v>0</v>
      </c>
      <c r="C5655">
        <f>DetailledHome!L5655</f>
        <v>0</v>
      </c>
      <c r="D5655" s="2">
        <f>DetailledHome!H5655</f>
        <v>0</v>
      </c>
      <c r="E5655">
        <f>DetailledHome!F5655</f>
        <v>0</v>
      </c>
      <c r="G5655" s="3">
        <f>DetailledHome!E5655</f>
        <v>0</v>
      </c>
      <c r="H5655">
        <f>DetailledHome!I5655</f>
        <v>0</v>
      </c>
    </row>
    <row r="5656" spans="1:8" hidden="1" x14ac:dyDescent="0.25">
      <c r="A5656" s="1">
        <f>DetailledHome!O5656</f>
        <v>0</v>
      </c>
      <c r="B5656">
        <f>DetailledHome!A5656</f>
        <v>0</v>
      </c>
      <c r="C5656">
        <f>DetailledHome!L5656</f>
        <v>0</v>
      </c>
      <c r="D5656" s="2">
        <f>DetailledHome!H5656</f>
        <v>0</v>
      </c>
      <c r="E5656">
        <f>DetailledHome!F5656</f>
        <v>0</v>
      </c>
      <c r="G5656" s="3">
        <f>DetailledHome!E5656</f>
        <v>0</v>
      </c>
      <c r="H5656">
        <f>DetailledHome!I5656</f>
        <v>0</v>
      </c>
    </row>
    <row r="5657" spans="1:8" hidden="1" x14ac:dyDescent="0.25">
      <c r="A5657" s="1">
        <f>DetailledHome!O5657</f>
        <v>0</v>
      </c>
      <c r="B5657">
        <f>DetailledHome!A5657</f>
        <v>0</v>
      </c>
      <c r="C5657">
        <f>DetailledHome!L5657</f>
        <v>0</v>
      </c>
      <c r="D5657" s="2">
        <f>DetailledHome!H5657</f>
        <v>0</v>
      </c>
      <c r="E5657">
        <f>DetailledHome!F5657</f>
        <v>0</v>
      </c>
      <c r="G5657" s="3">
        <f>DetailledHome!E5657</f>
        <v>0</v>
      </c>
      <c r="H5657">
        <f>DetailledHome!I5657</f>
        <v>0</v>
      </c>
    </row>
    <row r="5658" spans="1:8" hidden="1" x14ac:dyDescent="0.25">
      <c r="A5658" s="1">
        <f>DetailledHome!O5658</f>
        <v>0</v>
      </c>
      <c r="B5658">
        <f>DetailledHome!A5658</f>
        <v>0</v>
      </c>
      <c r="C5658">
        <f>DetailledHome!L5658</f>
        <v>0</v>
      </c>
      <c r="D5658" s="2">
        <f>DetailledHome!H5658</f>
        <v>0</v>
      </c>
      <c r="E5658">
        <f>DetailledHome!F5658</f>
        <v>0</v>
      </c>
      <c r="G5658" s="3">
        <f>DetailledHome!E5658</f>
        <v>0</v>
      </c>
      <c r="H5658">
        <f>DetailledHome!I5658</f>
        <v>0</v>
      </c>
    </row>
    <row r="5659" spans="1:8" hidden="1" x14ac:dyDescent="0.25">
      <c r="A5659" s="1">
        <f>DetailledHome!O5659</f>
        <v>0</v>
      </c>
      <c r="B5659">
        <f>DetailledHome!A5659</f>
        <v>0</v>
      </c>
      <c r="C5659">
        <f>DetailledHome!L5659</f>
        <v>0</v>
      </c>
      <c r="D5659" s="2">
        <f>DetailledHome!H5659</f>
        <v>0</v>
      </c>
      <c r="E5659">
        <f>DetailledHome!F5659</f>
        <v>0</v>
      </c>
      <c r="G5659" s="3">
        <f>DetailledHome!E5659</f>
        <v>0</v>
      </c>
      <c r="H5659">
        <f>DetailledHome!I5659</f>
        <v>0</v>
      </c>
    </row>
    <row r="5660" spans="1:8" hidden="1" x14ac:dyDescent="0.25">
      <c r="A5660" s="1">
        <f>DetailledHome!O5660</f>
        <v>0</v>
      </c>
      <c r="B5660">
        <f>DetailledHome!A5660</f>
        <v>0</v>
      </c>
      <c r="C5660">
        <f>DetailledHome!L5660</f>
        <v>0</v>
      </c>
      <c r="D5660" s="2">
        <f>DetailledHome!H5660</f>
        <v>0</v>
      </c>
      <c r="E5660">
        <f>DetailledHome!F5660</f>
        <v>0</v>
      </c>
      <c r="G5660" s="3">
        <f>DetailledHome!E5660</f>
        <v>0</v>
      </c>
      <c r="H5660">
        <f>DetailledHome!I5660</f>
        <v>0</v>
      </c>
    </row>
    <row r="5661" spans="1:8" hidden="1" x14ac:dyDescent="0.25">
      <c r="A5661" s="1">
        <f>DetailledHome!O5661</f>
        <v>0</v>
      </c>
      <c r="B5661">
        <f>DetailledHome!A5661</f>
        <v>0</v>
      </c>
      <c r="C5661">
        <f>DetailledHome!L5661</f>
        <v>0</v>
      </c>
      <c r="D5661" s="2">
        <f>DetailledHome!H5661</f>
        <v>0</v>
      </c>
      <c r="E5661">
        <f>DetailledHome!F5661</f>
        <v>0</v>
      </c>
      <c r="G5661" s="3">
        <f>DetailledHome!E5661</f>
        <v>0</v>
      </c>
      <c r="H5661">
        <f>DetailledHome!I5661</f>
        <v>0</v>
      </c>
    </row>
    <row r="5662" spans="1:8" hidden="1" x14ac:dyDescent="0.25">
      <c r="A5662" s="1">
        <f>DetailledHome!O5662</f>
        <v>0</v>
      </c>
      <c r="B5662">
        <f>DetailledHome!A5662</f>
        <v>0</v>
      </c>
      <c r="C5662">
        <f>DetailledHome!L5662</f>
        <v>0</v>
      </c>
      <c r="D5662" s="2">
        <f>DetailledHome!H5662</f>
        <v>0</v>
      </c>
      <c r="E5662">
        <f>DetailledHome!F5662</f>
        <v>0</v>
      </c>
      <c r="G5662" s="3">
        <f>DetailledHome!E5662</f>
        <v>0</v>
      </c>
      <c r="H5662">
        <f>DetailledHome!I5662</f>
        <v>0</v>
      </c>
    </row>
    <row r="5663" spans="1:8" hidden="1" x14ac:dyDescent="0.25">
      <c r="A5663" s="1">
        <f>DetailledHome!O5663</f>
        <v>0</v>
      </c>
      <c r="B5663">
        <f>DetailledHome!A5663</f>
        <v>0</v>
      </c>
      <c r="C5663">
        <f>DetailledHome!L5663</f>
        <v>0</v>
      </c>
      <c r="D5663" s="2">
        <f>DetailledHome!H5663</f>
        <v>0</v>
      </c>
      <c r="E5663">
        <f>DetailledHome!F5663</f>
        <v>0</v>
      </c>
      <c r="G5663" s="3">
        <f>DetailledHome!E5663</f>
        <v>0</v>
      </c>
      <c r="H5663">
        <f>DetailledHome!I5663</f>
        <v>0</v>
      </c>
    </row>
    <row r="5664" spans="1:8" hidden="1" x14ac:dyDescent="0.25">
      <c r="A5664" s="1">
        <f>DetailledHome!O5664</f>
        <v>0</v>
      </c>
      <c r="B5664">
        <f>DetailledHome!A5664</f>
        <v>0</v>
      </c>
      <c r="C5664">
        <f>DetailledHome!L5664</f>
        <v>0</v>
      </c>
      <c r="D5664" s="2">
        <f>DetailledHome!H5664</f>
        <v>0</v>
      </c>
      <c r="E5664">
        <f>DetailledHome!F5664</f>
        <v>0</v>
      </c>
      <c r="G5664" s="3">
        <f>DetailledHome!E5664</f>
        <v>0</v>
      </c>
      <c r="H5664">
        <f>DetailledHome!I5664</f>
        <v>0</v>
      </c>
    </row>
    <row r="5665" spans="1:8" hidden="1" x14ac:dyDescent="0.25">
      <c r="A5665" s="1">
        <f>DetailledHome!O5665</f>
        <v>0</v>
      </c>
      <c r="B5665">
        <f>DetailledHome!A5665</f>
        <v>0</v>
      </c>
      <c r="C5665">
        <f>DetailledHome!L5665</f>
        <v>0</v>
      </c>
      <c r="D5665" s="2">
        <f>DetailledHome!H5665</f>
        <v>0</v>
      </c>
      <c r="E5665">
        <f>DetailledHome!F5665</f>
        <v>0</v>
      </c>
      <c r="G5665" s="3">
        <f>DetailledHome!E5665</f>
        <v>0</v>
      </c>
      <c r="H5665">
        <f>DetailledHome!I5665</f>
        <v>0</v>
      </c>
    </row>
    <row r="5666" spans="1:8" hidden="1" x14ac:dyDescent="0.25">
      <c r="A5666" s="1">
        <f>DetailledHome!O5666</f>
        <v>0</v>
      </c>
      <c r="B5666">
        <f>DetailledHome!A5666</f>
        <v>0</v>
      </c>
      <c r="C5666">
        <f>DetailledHome!L5666</f>
        <v>0</v>
      </c>
      <c r="D5666" s="2">
        <f>DetailledHome!H5666</f>
        <v>0</v>
      </c>
      <c r="E5666">
        <f>DetailledHome!F5666</f>
        <v>0</v>
      </c>
      <c r="G5666" s="3">
        <f>DetailledHome!E5666</f>
        <v>0</v>
      </c>
      <c r="H5666">
        <f>DetailledHome!I5666</f>
        <v>0</v>
      </c>
    </row>
    <row r="5667" spans="1:8" hidden="1" x14ac:dyDescent="0.25">
      <c r="A5667" s="1">
        <f>DetailledHome!O5667</f>
        <v>0</v>
      </c>
      <c r="B5667">
        <f>DetailledHome!A5667</f>
        <v>0</v>
      </c>
      <c r="C5667">
        <f>DetailledHome!L5667</f>
        <v>0</v>
      </c>
      <c r="D5667" s="2">
        <f>DetailledHome!H5667</f>
        <v>0</v>
      </c>
      <c r="E5667">
        <f>DetailledHome!F5667</f>
        <v>0</v>
      </c>
      <c r="G5667" s="3">
        <f>DetailledHome!E5667</f>
        <v>0</v>
      </c>
      <c r="H5667">
        <f>DetailledHome!I5667</f>
        <v>0</v>
      </c>
    </row>
    <row r="5668" spans="1:8" hidden="1" x14ac:dyDescent="0.25">
      <c r="A5668" s="1">
        <f>DetailledHome!O5668</f>
        <v>0</v>
      </c>
      <c r="B5668">
        <f>DetailledHome!A5668</f>
        <v>0</v>
      </c>
      <c r="C5668">
        <f>DetailledHome!L5668</f>
        <v>0</v>
      </c>
      <c r="D5668" s="2">
        <f>DetailledHome!H5668</f>
        <v>0</v>
      </c>
      <c r="E5668">
        <f>DetailledHome!F5668</f>
        <v>0</v>
      </c>
      <c r="G5668" s="3">
        <f>DetailledHome!E5668</f>
        <v>0</v>
      </c>
      <c r="H5668">
        <f>DetailledHome!I5668</f>
        <v>0</v>
      </c>
    </row>
    <row r="5669" spans="1:8" hidden="1" x14ac:dyDescent="0.25">
      <c r="A5669" s="1">
        <f>DetailledHome!O5669</f>
        <v>0</v>
      </c>
      <c r="B5669">
        <f>DetailledHome!A5669</f>
        <v>0</v>
      </c>
      <c r="C5669">
        <f>DetailledHome!L5669</f>
        <v>0</v>
      </c>
      <c r="D5669" s="2">
        <f>DetailledHome!H5669</f>
        <v>0</v>
      </c>
      <c r="E5669">
        <f>DetailledHome!F5669</f>
        <v>0</v>
      </c>
      <c r="G5669" s="3">
        <f>DetailledHome!E5669</f>
        <v>0</v>
      </c>
      <c r="H5669">
        <f>DetailledHome!I5669</f>
        <v>0</v>
      </c>
    </row>
    <row r="5670" spans="1:8" hidden="1" x14ac:dyDescent="0.25">
      <c r="A5670" s="1">
        <f>DetailledHome!O5670</f>
        <v>0</v>
      </c>
      <c r="B5670">
        <f>DetailledHome!A5670</f>
        <v>0</v>
      </c>
      <c r="C5670">
        <f>DetailledHome!L5670</f>
        <v>0</v>
      </c>
      <c r="D5670" s="2">
        <f>DetailledHome!H5670</f>
        <v>0</v>
      </c>
      <c r="E5670">
        <f>DetailledHome!F5670</f>
        <v>0</v>
      </c>
      <c r="G5670" s="3">
        <f>DetailledHome!E5670</f>
        <v>0</v>
      </c>
      <c r="H5670">
        <f>DetailledHome!I5670</f>
        <v>0</v>
      </c>
    </row>
    <row r="5671" spans="1:8" hidden="1" x14ac:dyDescent="0.25">
      <c r="A5671" s="1">
        <f>DetailledHome!O5671</f>
        <v>0</v>
      </c>
      <c r="B5671">
        <f>DetailledHome!A5671</f>
        <v>0</v>
      </c>
      <c r="C5671">
        <f>DetailledHome!L5671</f>
        <v>0</v>
      </c>
      <c r="D5671" s="2">
        <f>DetailledHome!H5671</f>
        <v>0</v>
      </c>
      <c r="E5671">
        <f>DetailledHome!F5671</f>
        <v>0</v>
      </c>
      <c r="G5671" s="3">
        <f>DetailledHome!E5671</f>
        <v>0</v>
      </c>
      <c r="H5671">
        <f>DetailledHome!I5671</f>
        <v>0</v>
      </c>
    </row>
    <row r="5672" spans="1:8" hidden="1" x14ac:dyDescent="0.25">
      <c r="A5672" s="1">
        <f>DetailledHome!O5672</f>
        <v>0</v>
      </c>
      <c r="B5672">
        <f>DetailledHome!A5672</f>
        <v>0</v>
      </c>
      <c r="C5672">
        <f>DetailledHome!L5672</f>
        <v>0</v>
      </c>
      <c r="D5672" s="2">
        <f>DetailledHome!H5672</f>
        <v>0</v>
      </c>
      <c r="E5672">
        <f>DetailledHome!F5672</f>
        <v>0</v>
      </c>
      <c r="G5672" s="3">
        <f>DetailledHome!E5672</f>
        <v>0</v>
      </c>
      <c r="H5672">
        <f>DetailledHome!I5672</f>
        <v>0</v>
      </c>
    </row>
    <row r="5673" spans="1:8" hidden="1" x14ac:dyDescent="0.25">
      <c r="A5673" s="1">
        <f>DetailledHome!O5673</f>
        <v>0</v>
      </c>
      <c r="B5673">
        <f>DetailledHome!A5673</f>
        <v>0</v>
      </c>
      <c r="C5673">
        <f>DetailledHome!L5673</f>
        <v>0</v>
      </c>
      <c r="D5673" s="2">
        <f>DetailledHome!H5673</f>
        <v>0</v>
      </c>
      <c r="E5673">
        <f>DetailledHome!F5673</f>
        <v>0</v>
      </c>
      <c r="G5673" s="3">
        <f>DetailledHome!E5673</f>
        <v>0</v>
      </c>
      <c r="H5673">
        <f>DetailledHome!I5673</f>
        <v>0</v>
      </c>
    </row>
    <row r="5674" spans="1:8" hidden="1" x14ac:dyDescent="0.25">
      <c r="A5674" s="1">
        <f>DetailledHome!O5674</f>
        <v>0</v>
      </c>
      <c r="B5674">
        <f>DetailledHome!A5674</f>
        <v>0</v>
      </c>
      <c r="C5674">
        <f>DetailledHome!L5674</f>
        <v>0</v>
      </c>
      <c r="D5674" s="2">
        <f>DetailledHome!H5674</f>
        <v>0</v>
      </c>
      <c r="E5674">
        <f>DetailledHome!F5674</f>
        <v>0</v>
      </c>
      <c r="G5674" s="3">
        <f>DetailledHome!E5674</f>
        <v>0</v>
      </c>
      <c r="H5674">
        <f>DetailledHome!I5674</f>
        <v>0</v>
      </c>
    </row>
    <row r="5675" spans="1:8" hidden="1" x14ac:dyDescent="0.25">
      <c r="A5675" s="1">
        <f>DetailledHome!O5675</f>
        <v>0</v>
      </c>
      <c r="B5675">
        <f>DetailledHome!A5675</f>
        <v>0</v>
      </c>
      <c r="C5675">
        <f>DetailledHome!L5675</f>
        <v>0</v>
      </c>
      <c r="D5675" s="2">
        <f>DetailledHome!H5675</f>
        <v>0</v>
      </c>
      <c r="E5675">
        <f>DetailledHome!F5675</f>
        <v>0</v>
      </c>
      <c r="G5675" s="3">
        <f>DetailledHome!E5675</f>
        <v>0</v>
      </c>
      <c r="H5675">
        <f>DetailledHome!I5675</f>
        <v>0</v>
      </c>
    </row>
    <row r="5676" spans="1:8" hidden="1" x14ac:dyDescent="0.25">
      <c r="A5676" s="1">
        <f>DetailledHome!O5676</f>
        <v>0</v>
      </c>
      <c r="B5676">
        <f>DetailledHome!A5676</f>
        <v>0</v>
      </c>
      <c r="C5676">
        <f>DetailledHome!L5676</f>
        <v>0</v>
      </c>
      <c r="D5676" s="2">
        <f>DetailledHome!H5676</f>
        <v>0</v>
      </c>
      <c r="E5676">
        <f>DetailledHome!F5676</f>
        <v>0</v>
      </c>
      <c r="G5676" s="3">
        <f>DetailledHome!E5676</f>
        <v>0</v>
      </c>
      <c r="H5676">
        <f>DetailledHome!I5676</f>
        <v>0</v>
      </c>
    </row>
    <row r="5677" spans="1:8" hidden="1" x14ac:dyDescent="0.25">
      <c r="A5677" s="1">
        <f>DetailledHome!O5677</f>
        <v>0</v>
      </c>
      <c r="B5677">
        <f>DetailledHome!A5677</f>
        <v>0</v>
      </c>
      <c r="C5677">
        <f>DetailledHome!L5677</f>
        <v>0</v>
      </c>
      <c r="D5677" s="2">
        <f>DetailledHome!H5677</f>
        <v>0</v>
      </c>
      <c r="E5677">
        <f>DetailledHome!F5677</f>
        <v>0</v>
      </c>
      <c r="G5677" s="3">
        <f>DetailledHome!E5677</f>
        <v>0</v>
      </c>
      <c r="H5677">
        <f>DetailledHome!I5677</f>
        <v>0</v>
      </c>
    </row>
    <row r="5678" spans="1:8" hidden="1" x14ac:dyDescent="0.25">
      <c r="A5678" s="1">
        <f>DetailledHome!O5678</f>
        <v>0</v>
      </c>
      <c r="B5678">
        <f>DetailledHome!A5678</f>
        <v>0</v>
      </c>
      <c r="C5678">
        <f>DetailledHome!L5678</f>
        <v>0</v>
      </c>
      <c r="D5678" s="2">
        <f>DetailledHome!H5678</f>
        <v>0</v>
      </c>
      <c r="E5678">
        <f>DetailledHome!F5678</f>
        <v>0</v>
      </c>
      <c r="G5678" s="3">
        <f>DetailledHome!E5678</f>
        <v>0</v>
      </c>
      <c r="H5678">
        <f>DetailledHome!I5678</f>
        <v>0</v>
      </c>
    </row>
    <row r="5679" spans="1:8" hidden="1" x14ac:dyDescent="0.25">
      <c r="A5679" s="1">
        <f>DetailledHome!O5679</f>
        <v>0</v>
      </c>
      <c r="B5679">
        <f>DetailledHome!A5679</f>
        <v>0</v>
      </c>
      <c r="C5679">
        <f>DetailledHome!L5679</f>
        <v>0</v>
      </c>
      <c r="D5679" s="2">
        <f>DetailledHome!H5679</f>
        <v>0</v>
      </c>
      <c r="E5679">
        <f>DetailledHome!F5679</f>
        <v>0</v>
      </c>
      <c r="G5679" s="3">
        <f>DetailledHome!E5679</f>
        <v>0</v>
      </c>
      <c r="H5679">
        <f>DetailledHome!I5679</f>
        <v>0</v>
      </c>
    </row>
    <row r="5680" spans="1:8" hidden="1" x14ac:dyDescent="0.25">
      <c r="A5680" s="1">
        <f>DetailledHome!O5680</f>
        <v>0</v>
      </c>
      <c r="B5680">
        <f>DetailledHome!A5680</f>
        <v>0</v>
      </c>
      <c r="C5680">
        <f>DetailledHome!L5680</f>
        <v>0</v>
      </c>
      <c r="D5680" s="2">
        <f>DetailledHome!H5680</f>
        <v>0</v>
      </c>
      <c r="E5680">
        <f>DetailledHome!F5680</f>
        <v>0</v>
      </c>
      <c r="G5680" s="3">
        <f>DetailledHome!E5680</f>
        <v>0</v>
      </c>
      <c r="H5680">
        <f>DetailledHome!I5680</f>
        <v>0</v>
      </c>
    </row>
    <row r="5681" spans="1:8" hidden="1" x14ac:dyDescent="0.25">
      <c r="A5681" s="1">
        <f>DetailledHome!O5681</f>
        <v>0</v>
      </c>
      <c r="B5681">
        <f>DetailledHome!A5681</f>
        <v>0</v>
      </c>
      <c r="C5681">
        <f>DetailledHome!L5681</f>
        <v>0</v>
      </c>
      <c r="D5681" s="2">
        <f>DetailledHome!H5681</f>
        <v>0</v>
      </c>
      <c r="E5681">
        <f>DetailledHome!F5681</f>
        <v>0</v>
      </c>
      <c r="G5681" s="3">
        <f>DetailledHome!E5681</f>
        <v>0</v>
      </c>
      <c r="H5681">
        <f>DetailledHome!I5681</f>
        <v>0</v>
      </c>
    </row>
    <row r="5682" spans="1:8" hidden="1" x14ac:dyDescent="0.25">
      <c r="A5682" s="1">
        <f>DetailledHome!O5682</f>
        <v>0</v>
      </c>
      <c r="B5682">
        <f>DetailledHome!A5682</f>
        <v>0</v>
      </c>
      <c r="C5682">
        <f>DetailledHome!L5682</f>
        <v>0</v>
      </c>
      <c r="D5682" s="2">
        <f>DetailledHome!H5682</f>
        <v>0</v>
      </c>
      <c r="E5682">
        <f>DetailledHome!F5682</f>
        <v>0</v>
      </c>
      <c r="G5682" s="3">
        <f>DetailledHome!E5682</f>
        <v>0</v>
      </c>
      <c r="H5682">
        <f>DetailledHome!I5682</f>
        <v>0</v>
      </c>
    </row>
    <row r="5683" spans="1:8" hidden="1" x14ac:dyDescent="0.25">
      <c r="A5683" s="1">
        <f>DetailledHome!O5683</f>
        <v>0</v>
      </c>
      <c r="B5683">
        <f>DetailledHome!A5683</f>
        <v>0</v>
      </c>
      <c r="C5683">
        <f>DetailledHome!L5683</f>
        <v>0</v>
      </c>
      <c r="D5683" s="2">
        <f>DetailledHome!H5683</f>
        <v>0</v>
      </c>
      <c r="E5683">
        <f>DetailledHome!F5683</f>
        <v>0</v>
      </c>
      <c r="G5683" s="3">
        <f>DetailledHome!E5683</f>
        <v>0</v>
      </c>
      <c r="H5683">
        <f>DetailledHome!I5683</f>
        <v>0</v>
      </c>
    </row>
    <row r="5684" spans="1:8" hidden="1" x14ac:dyDescent="0.25">
      <c r="A5684" s="1">
        <f>DetailledHome!O5684</f>
        <v>0</v>
      </c>
      <c r="B5684">
        <f>DetailledHome!A5684</f>
        <v>0</v>
      </c>
      <c r="C5684">
        <f>DetailledHome!L5684</f>
        <v>0</v>
      </c>
      <c r="D5684" s="2">
        <f>DetailledHome!H5684</f>
        <v>0</v>
      </c>
      <c r="E5684">
        <f>DetailledHome!F5684</f>
        <v>0</v>
      </c>
      <c r="G5684" s="3">
        <f>DetailledHome!E5684</f>
        <v>0</v>
      </c>
      <c r="H5684">
        <f>DetailledHome!I5684</f>
        <v>0</v>
      </c>
    </row>
    <row r="5685" spans="1:8" hidden="1" x14ac:dyDescent="0.25">
      <c r="A5685" s="1">
        <f>DetailledHome!O5685</f>
        <v>0</v>
      </c>
      <c r="B5685">
        <f>DetailledHome!A5685</f>
        <v>0</v>
      </c>
      <c r="C5685">
        <f>DetailledHome!L5685</f>
        <v>0</v>
      </c>
      <c r="D5685" s="2">
        <f>DetailledHome!H5685</f>
        <v>0</v>
      </c>
      <c r="E5685">
        <f>DetailledHome!F5685</f>
        <v>0</v>
      </c>
      <c r="G5685" s="3">
        <f>DetailledHome!E5685</f>
        <v>0</v>
      </c>
      <c r="H5685">
        <f>DetailledHome!I5685</f>
        <v>0</v>
      </c>
    </row>
    <row r="5686" spans="1:8" hidden="1" x14ac:dyDescent="0.25">
      <c r="A5686" s="1">
        <f>DetailledHome!O5686</f>
        <v>0</v>
      </c>
      <c r="B5686">
        <f>DetailledHome!A5686</f>
        <v>0</v>
      </c>
      <c r="C5686">
        <f>DetailledHome!L5686</f>
        <v>0</v>
      </c>
      <c r="D5686" s="2">
        <f>DetailledHome!H5686</f>
        <v>0</v>
      </c>
      <c r="E5686">
        <f>DetailledHome!F5686</f>
        <v>0</v>
      </c>
      <c r="G5686" s="3">
        <f>DetailledHome!E5686</f>
        <v>0</v>
      </c>
      <c r="H5686">
        <f>DetailledHome!I5686</f>
        <v>0</v>
      </c>
    </row>
    <row r="5687" spans="1:8" hidden="1" x14ac:dyDescent="0.25">
      <c r="A5687" s="1">
        <f>DetailledHome!O5687</f>
        <v>0</v>
      </c>
      <c r="B5687">
        <f>DetailledHome!A5687</f>
        <v>0</v>
      </c>
      <c r="C5687">
        <f>DetailledHome!L5687</f>
        <v>0</v>
      </c>
      <c r="D5687" s="2">
        <f>DetailledHome!H5687</f>
        <v>0</v>
      </c>
      <c r="E5687">
        <f>DetailledHome!F5687</f>
        <v>0</v>
      </c>
      <c r="G5687" s="3">
        <f>DetailledHome!E5687</f>
        <v>0</v>
      </c>
      <c r="H5687">
        <f>DetailledHome!I5687</f>
        <v>0</v>
      </c>
    </row>
    <row r="5688" spans="1:8" hidden="1" x14ac:dyDescent="0.25">
      <c r="A5688" s="1">
        <f>DetailledHome!O5688</f>
        <v>0</v>
      </c>
      <c r="B5688">
        <f>DetailledHome!A5688</f>
        <v>0</v>
      </c>
      <c r="C5688">
        <f>DetailledHome!L5688</f>
        <v>0</v>
      </c>
      <c r="D5688" s="2">
        <f>DetailledHome!H5688</f>
        <v>0</v>
      </c>
      <c r="E5688">
        <f>DetailledHome!F5688</f>
        <v>0</v>
      </c>
      <c r="G5688" s="3">
        <f>DetailledHome!E5688</f>
        <v>0</v>
      </c>
      <c r="H5688">
        <f>DetailledHome!I5688</f>
        <v>0</v>
      </c>
    </row>
    <row r="5689" spans="1:8" hidden="1" x14ac:dyDescent="0.25">
      <c r="A5689" s="1">
        <f>DetailledHome!O5689</f>
        <v>0</v>
      </c>
      <c r="B5689">
        <f>DetailledHome!A5689</f>
        <v>0</v>
      </c>
      <c r="C5689">
        <f>DetailledHome!L5689</f>
        <v>0</v>
      </c>
      <c r="D5689" s="2">
        <f>DetailledHome!H5689</f>
        <v>0</v>
      </c>
      <c r="E5689">
        <f>DetailledHome!F5689</f>
        <v>0</v>
      </c>
      <c r="G5689" s="3">
        <f>DetailledHome!E5689</f>
        <v>0</v>
      </c>
      <c r="H5689">
        <f>DetailledHome!I5689</f>
        <v>0</v>
      </c>
    </row>
    <row r="5690" spans="1:8" hidden="1" x14ac:dyDescent="0.25">
      <c r="A5690" s="1">
        <f>DetailledHome!O5690</f>
        <v>0</v>
      </c>
      <c r="B5690">
        <f>DetailledHome!A5690</f>
        <v>0</v>
      </c>
      <c r="C5690">
        <f>DetailledHome!L5690</f>
        <v>0</v>
      </c>
      <c r="D5690" s="2">
        <f>DetailledHome!H5690</f>
        <v>0</v>
      </c>
      <c r="E5690">
        <f>DetailledHome!F5690</f>
        <v>0</v>
      </c>
      <c r="G5690" s="3">
        <f>DetailledHome!E5690</f>
        <v>0</v>
      </c>
      <c r="H5690">
        <f>DetailledHome!I5690</f>
        <v>0</v>
      </c>
    </row>
    <row r="5691" spans="1:8" hidden="1" x14ac:dyDescent="0.25">
      <c r="A5691" s="1">
        <f>DetailledHome!O5691</f>
        <v>0</v>
      </c>
      <c r="B5691">
        <f>DetailledHome!A5691</f>
        <v>0</v>
      </c>
      <c r="C5691">
        <f>DetailledHome!L5691</f>
        <v>0</v>
      </c>
      <c r="D5691" s="2">
        <f>DetailledHome!H5691</f>
        <v>0</v>
      </c>
      <c r="E5691">
        <f>DetailledHome!F5691</f>
        <v>0</v>
      </c>
      <c r="G5691" s="3">
        <f>DetailledHome!E5691</f>
        <v>0</v>
      </c>
      <c r="H5691">
        <f>DetailledHome!I5691</f>
        <v>0</v>
      </c>
    </row>
    <row r="5692" spans="1:8" hidden="1" x14ac:dyDescent="0.25">
      <c r="A5692" s="1">
        <f>DetailledHome!O5692</f>
        <v>0</v>
      </c>
      <c r="B5692">
        <f>DetailledHome!A5692</f>
        <v>0</v>
      </c>
      <c r="C5692">
        <f>DetailledHome!L5692</f>
        <v>0</v>
      </c>
      <c r="D5692" s="2">
        <f>DetailledHome!H5692</f>
        <v>0</v>
      </c>
      <c r="E5692">
        <f>DetailledHome!F5692</f>
        <v>0</v>
      </c>
      <c r="G5692" s="3">
        <f>DetailledHome!E5692</f>
        <v>0</v>
      </c>
      <c r="H5692">
        <f>DetailledHome!I5692</f>
        <v>0</v>
      </c>
    </row>
    <row r="5693" spans="1:8" hidden="1" x14ac:dyDescent="0.25">
      <c r="A5693" s="1">
        <f>DetailledHome!O5693</f>
        <v>0</v>
      </c>
      <c r="B5693">
        <f>DetailledHome!A5693</f>
        <v>0</v>
      </c>
      <c r="C5693">
        <f>DetailledHome!L5693</f>
        <v>0</v>
      </c>
      <c r="D5693" s="2">
        <f>DetailledHome!H5693</f>
        <v>0</v>
      </c>
      <c r="E5693">
        <f>DetailledHome!F5693</f>
        <v>0</v>
      </c>
      <c r="G5693" s="3">
        <f>DetailledHome!E5693</f>
        <v>0</v>
      </c>
      <c r="H5693">
        <f>DetailledHome!I5693</f>
        <v>0</v>
      </c>
    </row>
    <row r="5694" spans="1:8" hidden="1" x14ac:dyDescent="0.25">
      <c r="A5694" s="1">
        <f>DetailledHome!O5694</f>
        <v>0</v>
      </c>
      <c r="B5694">
        <f>DetailledHome!A5694</f>
        <v>0</v>
      </c>
      <c r="C5694">
        <f>DetailledHome!L5694</f>
        <v>0</v>
      </c>
      <c r="D5694" s="2">
        <f>DetailledHome!H5694</f>
        <v>0</v>
      </c>
      <c r="E5694">
        <f>DetailledHome!F5694</f>
        <v>0</v>
      </c>
      <c r="G5694" s="3">
        <f>DetailledHome!E5694</f>
        <v>0</v>
      </c>
      <c r="H5694">
        <f>DetailledHome!I5694</f>
        <v>0</v>
      </c>
    </row>
    <row r="5695" spans="1:8" hidden="1" x14ac:dyDescent="0.25">
      <c r="A5695" s="1">
        <f>DetailledHome!O5695</f>
        <v>0</v>
      </c>
      <c r="B5695">
        <f>DetailledHome!A5695</f>
        <v>0</v>
      </c>
      <c r="C5695">
        <f>DetailledHome!L5695</f>
        <v>0</v>
      </c>
      <c r="D5695" s="2">
        <f>DetailledHome!H5695</f>
        <v>0</v>
      </c>
      <c r="E5695">
        <f>DetailledHome!F5695</f>
        <v>0</v>
      </c>
      <c r="G5695" s="3">
        <f>DetailledHome!E5695</f>
        <v>0</v>
      </c>
      <c r="H5695">
        <f>DetailledHome!I5695</f>
        <v>0</v>
      </c>
    </row>
    <row r="5696" spans="1:8" hidden="1" x14ac:dyDescent="0.25">
      <c r="A5696" s="1">
        <f>DetailledHome!O5696</f>
        <v>0</v>
      </c>
      <c r="B5696">
        <f>DetailledHome!A5696</f>
        <v>0</v>
      </c>
      <c r="C5696">
        <f>DetailledHome!L5696</f>
        <v>0</v>
      </c>
      <c r="D5696" s="2">
        <f>DetailledHome!H5696</f>
        <v>0</v>
      </c>
      <c r="E5696">
        <f>DetailledHome!F5696</f>
        <v>0</v>
      </c>
      <c r="G5696" s="3">
        <f>DetailledHome!E5696</f>
        <v>0</v>
      </c>
      <c r="H5696">
        <f>DetailledHome!I5696</f>
        <v>0</v>
      </c>
    </row>
    <row r="5697" spans="1:8" hidden="1" x14ac:dyDescent="0.25">
      <c r="A5697" s="1">
        <f>DetailledHome!O5697</f>
        <v>0</v>
      </c>
      <c r="B5697">
        <f>DetailledHome!A5697</f>
        <v>0</v>
      </c>
      <c r="C5697">
        <f>DetailledHome!L5697</f>
        <v>0</v>
      </c>
      <c r="D5697" s="2">
        <f>DetailledHome!H5697</f>
        <v>0</v>
      </c>
      <c r="E5697">
        <f>DetailledHome!F5697</f>
        <v>0</v>
      </c>
      <c r="G5697" s="3">
        <f>DetailledHome!E5697</f>
        <v>0</v>
      </c>
      <c r="H5697">
        <f>DetailledHome!I5697</f>
        <v>0</v>
      </c>
    </row>
    <row r="5698" spans="1:8" hidden="1" x14ac:dyDescent="0.25">
      <c r="A5698" s="1">
        <f>DetailledHome!O5698</f>
        <v>0</v>
      </c>
      <c r="B5698">
        <f>DetailledHome!A5698</f>
        <v>0</v>
      </c>
      <c r="C5698">
        <f>DetailledHome!L5698</f>
        <v>0</v>
      </c>
      <c r="D5698" s="2">
        <f>DetailledHome!H5698</f>
        <v>0</v>
      </c>
      <c r="E5698">
        <f>DetailledHome!F5698</f>
        <v>0</v>
      </c>
      <c r="G5698" s="3">
        <f>DetailledHome!E5698</f>
        <v>0</v>
      </c>
      <c r="H5698">
        <f>DetailledHome!I5698</f>
        <v>0</v>
      </c>
    </row>
    <row r="5699" spans="1:8" hidden="1" x14ac:dyDescent="0.25">
      <c r="A5699" s="1">
        <f>DetailledHome!O5699</f>
        <v>0</v>
      </c>
      <c r="B5699">
        <f>DetailledHome!A5699</f>
        <v>0</v>
      </c>
      <c r="C5699">
        <f>DetailledHome!L5699</f>
        <v>0</v>
      </c>
      <c r="D5699" s="2">
        <f>DetailledHome!H5699</f>
        <v>0</v>
      </c>
      <c r="E5699">
        <f>DetailledHome!F5699</f>
        <v>0</v>
      </c>
      <c r="G5699" s="3">
        <f>DetailledHome!E5699</f>
        <v>0</v>
      </c>
      <c r="H5699">
        <f>DetailledHome!I5699</f>
        <v>0</v>
      </c>
    </row>
    <row r="5700" spans="1:8" hidden="1" x14ac:dyDescent="0.25">
      <c r="A5700" s="1">
        <f>DetailledHome!O5700</f>
        <v>0</v>
      </c>
      <c r="B5700">
        <f>DetailledHome!A5700</f>
        <v>0</v>
      </c>
      <c r="C5700">
        <f>DetailledHome!L5700</f>
        <v>0</v>
      </c>
      <c r="D5700" s="2">
        <f>DetailledHome!H5700</f>
        <v>0</v>
      </c>
      <c r="E5700">
        <f>DetailledHome!F5700</f>
        <v>0</v>
      </c>
      <c r="G5700" s="3">
        <f>DetailledHome!E5700</f>
        <v>0</v>
      </c>
      <c r="H5700">
        <f>DetailledHome!I5700</f>
        <v>0</v>
      </c>
    </row>
    <row r="5701" spans="1:8" hidden="1" x14ac:dyDescent="0.25">
      <c r="A5701" s="1">
        <f>DetailledHome!O5701</f>
        <v>0</v>
      </c>
      <c r="B5701">
        <f>DetailledHome!A5701</f>
        <v>0</v>
      </c>
      <c r="C5701">
        <f>DetailledHome!L5701</f>
        <v>0</v>
      </c>
      <c r="D5701" s="2">
        <f>DetailledHome!H5701</f>
        <v>0</v>
      </c>
      <c r="E5701">
        <f>DetailledHome!F5701</f>
        <v>0</v>
      </c>
      <c r="G5701" s="3">
        <f>DetailledHome!E5701</f>
        <v>0</v>
      </c>
      <c r="H5701">
        <f>DetailledHome!I5701</f>
        <v>0</v>
      </c>
    </row>
    <row r="5702" spans="1:8" hidden="1" x14ac:dyDescent="0.25">
      <c r="A5702" s="1">
        <f>DetailledHome!O5702</f>
        <v>0</v>
      </c>
      <c r="B5702">
        <f>DetailledHome!A5702</f>
        <v>0</v>
      </c>
      <c r="C5702">
        <f>DetailledHome!L5702</f>
        <v>0</v>
      </c>
      <c r="D5702" s="2">
        <f>DetailledHome!H5702</f>
        <v>0</v>
      </c>
      <c r="E5702">
        <f>DetailledHome!F5702</f>
        <v>0</v>
      </c>
      <c r="G5702" s="3">
        <f>DetailledHome!E5702</f>
        <v>0</v>
      </c>
      <c r="H5702">
        <f>DetailledHome!I5702</f>
        <v>0</v>
      </c>
    </row>
    <row r="5703" spans="1:8" hidden="1" x14ac:dyDescent="0.25">
      <c r="A5703" s="1">
        <f>DetailledHome!O5703</f>
        <v>0</v>
      </c>
      <c r="B5703">
        <f>DetailledHome!A5703</f>
        <v>0</v>
      </c>
      <c r="C5703">
        <f>DetailledHome!L5703</f>
        <v>0</v>
      </c>
      <c r="D5703" s="2">
        <f>DetailledHome!H5703</f>
        <v>0</v>
      </c>
      <c r="E5703">
        <f>DetailledHome!F5703</f>
        <v>0</v>
      </c>
      <c r="G5703" s="3">
        <f>DetailledHome!E5703</f>
        <v>0</v>
      </c>
      <c r="H5703">
        <f>DetailledHome!I5703</f>
        <v>0</v>
      </c>
    </row>
    <row r="5704" spans="1:8" hidden="1" x14ac:dyDescent="0.25">
      <c r="A5704" s="1">
        <f>DetailledHome!O5704</f>
        <v>0</v>
      </c>
      <c r="B5704">
        <f>DetailledHome!A5704</f>
        <v>0</v>
      </c>
      <c r="C5704">
        <f>DetailledHome!L5704</f>
        <v>0</v>
      </c>
      <c r="D5704" s="2">
        <f>DetailledHome!H5704</f>
        <v>0</v>
      </c>
      <c r="E5704">
        <f>DetailledHome!F5704</f>
        <v>0</v>
      </c>
      <c r="G5704" s="3">
        <f>DetailledHome!E5704</f>
        <v>0</v>
      </c>
      <c r="H5704">
        <f>DetailledHome!I5704</f>
        <v>0</v>
      </c>
    </row>
    <row r="5705" spans="1:8" hidden="1" x14ac:dyDescent="0.25">
      <c r="A5705" s="1">
        <f>DetailledHome!O5705</f>
        <v>0</v>
      </c>
      <c r="B5705">
        <f>DetailledHome!A5705</f>
        <v>0</v>
      </c>
      <c r="C5705">
        <f>DetailledHome!L5705</f>
        <v>0</v>
      </c>
      <c r="D5705" s="2">
        <f>DetailledHome!H5705</f>
        <v>0</v>
      </c>
      <c r="E5705">
        <f>DetailledHome!F5705</f>
        <v>0</v>
      </c>
      <c r="G5705" s="3">
        <f>DetailledHome!E5705</f>
        <v>0</v>
      </c>
      <c r="H5705">
        <f>DetailledHome!I5705</f>
        <v>0</v>
      </c>
    </row>
    <row r="5706" spans="1:8" hidden="1" x14ac:dyDescent="0.25">
      <c r="A5706" s="1">
        <f>DetailledHome!O5706</f>
        <v>0</v>
      </c>
      <c r="B5706">
        <f>DetailledHome!A5706</f>
        <v>0</v>
      </c>
      <c r="C5706">
        <f>DetailledHome!L5706</f>
        <v>0</v>
      </c>
      <c r="D5706" s="2">
        <f>DetailledHome!H5706</f>
        <v>0</v>
      </c>
      <c r="E5706">
        <f>DetailledHome!F5706</f>
        <v>0</v>
      </c>
      <c r="G5706" s="3">
        <f>DetailledHome!E5706</f>
        <v>0</v>
      </c>
      <c r="H5706">
        <f>DetailledHome!I5706</f>
        <v>0</v>
      </c>
    </row>
    <row r="5707" spans="1:8" hidden="1" x14ac:dyDescent="0.25">
      <c r="A5707" s="1">
        <f>DetailledHome!O5707</f>
        <v>0</v>
      </c>
      <c r="B5707">
        <f>DetailledHome!A5707</f>
        <v>0</v>
      </c>
      <c r="C5707">
        <f>DetailledHome!L5707</f>
        <v>0</v>
      </c>
      <c r="D5707" s="2">
        <f>DetailledHome!H5707</f>
        <v>0</v>
      </c>
      <c r="E5707">
        <f>DetailledHome!F5707</f>
        <v>0</v>
      </c>
      <c r="G5707" s="3">
        <f>DetailledHome!E5707</f>
        <v>0</v>
      </c>
      <c r="H5707">
        <f>DetailledHome!I5707</f>
        <v>0</v>
      </c>
    </row>
    <row r="5708" spans="1:8" hidden="1" x14ac:dyDescent="0.25">
      <c r="A5708" s="1">
        <f>DetailledHome!O5708</f>
        <v>0</v>
      </c>
      <c r="B5708">
        <f>DetailledHome!A5708</f>
        <v>0</v>
      </c>
      <c r="C5708">
        <f>DetailledHome!L5708</f>
        <v>0</v>
      </c>
      <c r="D5708" s="2">
        <f>DetailledHome!H5708</f>
        <v>0</v>
      </c>
      <c r="E5708">
        <f>DetailledHome!F5708</f>
        <v>0</v>
      </c>
      <c r="G5708" s="3">
        <f>DetailledHome!E5708</f>
        <v>0</v>
      </c>
      <c r="H5708">
        <f>DetailledHome!I5708</f>
        <v>0</v>
      </c>
    </row>
    <row r="5709" spans="1:8" hidden="1" x14ac:dyDescent="0.25">
      <c r="A5709" s="1">
        <f>DetailledHome!O5709</f>
        <v>0</v>
      </c>
      <c r="B5709">
        <f>DetailledHome!A5709</f>
        <v>0</v>
      </c>
      <c r="C5709">
        <f>DetailledHome!L5709</f>
        <v>0</v>
      </c>
      <c r="D5709" s="2">
        <f>DetailledHome!H5709</f>
        <v>0</v>
      </c>
      <c r="E5709">
        <f>DetailledHome!F5709</f>
        <v>0</v>
      </c>
      <c r="G5709" s="3">
        <f>DetailledHome!E5709</f>
        <v>0</v>
      </c>
      <c r="H5709">
        <f>DetailledHome!I5709</f>
        <v>0</v>
      </c>
    </row>
    <row r="5710" spans="1:8" hidden="1" x14ac:dyDescent="0.25">
      <c r="A5710" s="1">
        <f>DetailledHome!O5710</f>
        <v>0</v>
      </c>
      <c r="B5710">
        <f>DetailledHome!A5710</f>
        <v>0</v>
      </c>
      <c r="C5710">
        <f>DetailledHome!L5710</f>
        <v>0</v>
      </c>
      <c r="D5710" s="2">
        <f>DetailledHome!H5710</f>
        <v>0</v>
      </c>
      <c r="E5710">
        <f>DetailledHome!F5710</f>
        <v>0</v>
      </c>
      <c r="G5710" s="3">
        <f>DetailledHome!E5710</f>
        <v>0</v>
      </c>
      <c r="H5710">
        <f>DetailledHome!I5710</f>
        <v>0</v>
      </c>
    </row>
    <row r="5711" spans="1:8" hidden="1" x14ac:dyDescent="0.25">
      <c r="A5711" s="1">
        <f>DetailledHome!O5711</f>
        <v>0</v>
      </c>
      <c r="B5711">
        <f>DetailledHome!A5711</f>
        <v>0</v>
      </c>
      <c r="C5711">
        <f>DetailledHome!L5711</f>
        <v>0</v>
      </c>
      <c r="D5711" s="2">
        <f>DetailledHome!H5711</f>
        <v>0</v>
      </c>
      <c r="E5711">
        <f>DetailledHome!F5711</f>
        <v>0</v>
      </c>
      <c r="G5711" s="3">
        <f>DetailledHome!E5711</f>
        <v>0</v>
      </c>
      <c r="H5711">
        <f>DetailledHome!I5711</f>
        <v>0</v>
      </c>
    </row>
    <row r="5712" spans="1:8" hidden="1" x14ac:dyDescent="0.25">
      <c r="A5712" s="1">
        <f>DetailledHome!O5712</f>
        <v>0</v>
      </c>
      <c r="B5712">
        <f>DetailledHome!A5712</f>
        <v>0</v>
      </c>
      <c r="C5712">
        <f>DetailledHome!L5712</f>
        <v>0</v>
      </c>
      <c r="D5712" s="2">
        <f>DetailledHome!H5712</f>
        <v>0</v>
      </c>
      <c r="E5712">
        <f>DetailledHome!F5712</f>
        <v>0</v>
      </c>
      <c r="G5712" s="3">
        <f>DetailledHome!E5712</f>
        <v>0</v>
      </c>
      <c r="H5712">
        <f>DetailledHome!I5712</f>
        <v>0</v>
      </c>
    </row>
    <row r="5713" spans="1:8" hidden="1" x14ac:dyDescent="0.25">
      <c r="A5713" s="1">
        <f>DetailledHome!O5713</f>
        <v>0</v>
      </c>
      <c r="B5713">
        <f>DetailledHome!A5713</f>
        <v>0</v>
      </c>
      <c r="C5713">
        <f>DetailledHome!L5713</f>
        <v>0</v>
      </c>
      <c r="D5713" s="2">
        <f>DetailledHome!H5713</f>
        <v>0</v>
      </c>
      <c r="E5713">
        <f>DetailledHome!F5713</f>
        <v>0</v>
      </c>
      <c r="G5713" s="3">
        <f>DetailledHome!E5713</f>
        <v>0</v>
      </c>
      <c r="H5713">
        <f>DetailledHome!I5713</f>
        <v>0</v>
      </c>
    </row>
    <row r="5714" spans="1:8" hidden="1" x14ac:dyDescent="0.25">
      <c r="A5714" s="1">
        <f>DetailledHome!O5714</f>
        <v>0</v>
      </c>
      <c r="B5714">
        <f>DetailledHome!A5714</f>
        <v>0</v>
      </c>
      <c r="C5714">
        <f>DetailledHome!L5714</f>
        <v>0</v>
      </c>
      <c r="D5714" s="2">
        <f>DetailledHome!H5714</f>
        <v>0</v>
      </c>
      <c r="E5714">
        <f>DetailledHome!F5714</f>
        <v>0</v>
      </c>
      <c r="G5714" s="3">
        <f>DetailledHome!E5714</f>
        <v>0</v>
      </c>
      <c r="H5714">
        <f>DetailledHome!I5714</f>
        <v>0</v>
      </c>
    </row>
    <row r="5715" spans="1:8" hidden="1" x14ac:dyDescent="0.25">
      <c r="A5715" s="1">
        <f>DetailledHome!O5715</f>
        <v>0</v>
      </c>
      <c r="B5715">
        <f>DetailledHome!A5715</f>
        <v>0</v>
      </c>
      <c r="C5715">
        <f>DetailledHome!L5715</f>
        <v>0</v>
      </c>
      <c r="D5715" s="2">
        <f>DetailledHome!H5715</f>
        <v>0</v>
      </c>
      <c r="E5715">
        <f>DetailledHome!F5715</f>
        <v>0</v>
      </c>
      <c r="G5715" s="3">
        <f>DetailledHome!E5715</f>
        <v>0</v>
      </c>
      <c r="H5715">
        <f>DetailledHome!I5715</f>
        <v>0</v>
      </c>
    </row>
    <row r="5716" spans="1:8" hidden="1" x14ac:dyDescent="0.25">
      <c r="A5716" s="1">
        <f>DetailledHome!O5716</f>
        <v>0</v>
      </c>
      <c r="B5716">
        <f>DetailledHome!A5716</f>
        <v>0</v>
      </c>
      <c r="C5716">
        <f>DetailledHome!L5716</f>
        <v>0</v>
      </c>
      <c r="D5716" s="2">
        <f>DetailledHome!H5716</f>
        <v>0</v>
      </c>
      <c r="E5716">
        <f>DetailledHome!F5716</f>
        <v>0</v>
      </c>
      <c r="G5716" s="3">
        <f>DetailledHome!E5716</f>
        <v>0</v>
      </c>
      <c r="H5716">
        <f>DetailledHome!I5716</f>
        <v>0</v>
      </c>
    </row>
    <row r="5717" spans="1:8" hidden="1" x14ac:dyDescent="0.25">
      <c r="A5717" s="1">
        <f>DetailledHome!O5717</f>
        <v>0</v>
      </c>
      <c r="B5717">
        <f>DetailledHome!A5717</f>
        <v>0</v>
      </c>
      <c r="C5717">
        <f>DetailledHome!L5717</f>
        <v>0</v>
      </c>
      <c r="D5717" s="2">
        <f>DetailledHome!H5717</f>
        <v>0</v>
      </c>
      <c r="E5717">
        <f>DetailledHome!F5717</f>
        <v>0</v>
      </c>
      <c r="G5717" s="3">
        <f>DetailledHome!E5717</f>
        <v>0</v>
      </c>
      <c r="H5717">
        <f>DetailledHome!I5717</f>
        <v>0</v>
      </c>
    </row>
    <row r="5718" spans="1:8" hidden="1" x14ac:dyDescent="0.25">
      <c r="A5718" s="1">
        <f>DetailledHome!O5718</f>
        <v>0</v>
      </c>
      <c r="B5718">
        <f>DetailledHome!A5718</f>
        <v>0</v>
      </c>
      <c r="C5718">
        <f>DetailledHome!L5718</f>
        <v>0</v>
      </c>
      <c r="D5718" s="2">
        <f>DetailledHome!H5718</f>
        <v>0</v>
      </c>
      <c r="E5718">
        <f>DetailledHome!F5718</f>
        <v>0</v>
      </c>
      <c r="G5718" s="3">
        <f>DetailledHome!E5718</f>
        <v>0</v>
      </c>
      <c r="H5718">
        <f>DetailledHome!I5718</f>
        <v>0</v>
      </c>
    </row>
    <row r="5719" spans="1:8" hidden="1" x14ac:dyDescent="0.25">
      <c r="A5719" s="1">
        <f>DetailledHome!O5719</f>
        <v>0</v>
      </c>
      <c r="B5719">
        <f>DetailledHome!A5719</f>
        <v>0</v>
      </c>
      <c r="C5719">
        <f>DetailledHome!L5719</f>
        <v>0</v>
      </c>
      <c r="D5719" s="2">
        <f>DetailledHome!H5719</f>
        <v>0</v>
      </c>
      <c r="E5719">
        <f>DetailledHome!F5719</f>
        <v>0</v>
      </c>
      <c r="G5719" s="3">
        <f>DetailledHome!E5719</f>
        <v>0</v>
      </c>
      <c r="H5719">
        <f>DetailledHome!I5719</f>
        <v>0</v>
      </c>
    </row>
    <row r="5720" spans="1:8" hidden="1" x14ac:dyDescent="0.25">
      <c r="A5720" s="1">
        <f>DetailledHome!O5720</f>
        <v>0</v>
      </c>
      <c r="B5720">
        <f>DetailledHome!A5720</f>
        <v>0</v>
      </c>
      <c r="C5720">
        <f>DetailledHome!L5720</f>
        <v>0</v>
      </c>
      <c r="D5720" s="2">
        <f>DetailledHome!H5720</f>
        <v>0</v>
      </c>
      <c r="E5720">
        <f>DetailledHome!F5720</f>
        <v>0</v>
      </c>
      <c r="G5720" s="3">
        <f>DetailledHome!E5720</f>
        <v>0</v>
      </c>
      <c r="H5720">
        <f>DetailledHome!I5720</f>
        <v>0</v>
      </c>
    </row>
    <row r="5721" spans="1:8" hidden="1" x14ac:dyDescent="0.25">
      <c r="A5721" s="1">
        <f>DetailledHome!O5721</f>
        <v>0</v>
      </c>
      <c r="B5721">
        <f>DetailledHome!A5721</f>
        <v>0</v>
      </c>
      <c r="C5721">
        <f>DetailledHome!L5721</f>
        <v>0</v>
      </c>
      <c r="D5721" s="2">
        <f>DetailledHome!H5721</f>
        <v>0</v>
      </c>
      <c r="E5721">
        <f>DetailledHome!F5721</f>
        <v>0</v>
      </c>
      <c r="G5721" s="3">
        <f>DetailledHome!E5721</f>
        <v>0</v>
      </c>
      <c r="H5721">
        <f>DetailledHome!I5721</f>
        <v>0</v>
      </c>
    </row>
    <row r="5722" spans="1:8" hidden="1" x14ac:dyDescent="0.25">
      <c r="A5722" s="1">
        <f>DetailledHome!O5722</f>
        <v>0</v>
      </c>
      <c r="B5722">
        <f>DetailledHome!A5722</f>
        <v>0</v>
      </c>
      <c r="C5722">
        <f>DetailledHome!L5722</f>
        <v>0</v>
      </c>
      <c r="D5722" s="2">
        <f>DetailledHome!H5722</f>
        <v>0</v>
      </c>
      <c r="E5722">
        <f>DetailledHome!F5722</f>
        <v>0</v>
      </c>
      <c r="G5722" s="3">
        <f>DetailledHome!E5722</f>
        <v>0</v>
      </c>
      <c r="H5722">
        <f>DetailledHome!I5722</f>
        <v>0</v>
      </c>
    </row>
    <row r="5723" spans="1:8" hidden="1" x14ac:dyDescent="0.25">
      <c r="A5723" s="1">
        <f>DetailledHome!O5723</f>
        <v>0</v>
      </c>
      <c r="B5723">
        <f>DetailledHome!A5723</f>
        <v>0</v>
      </c>
      <c r="C5723">
        <f>DetailledHome!L5723</f>
        <v>0</v>
      </c>
      <c r="D5723" s="2">
        <f>DetailledHome!H5723</f>
        <v>0</v>
      </c>
      <c r="E5723">
        <f>DetailledHome!F5723</f>
        <v>0</v>
      </c>
      <c r="G5723" s="3">
        <f>DetailledHome!E5723</f>
        <v>0</v>
      </c>
      <c r="H5723">
        <f>DetailledHome!I5723</f>
        <v>0</v>
      </c>
    </row>
    <row r="5724" spans="1:8" hidden="1" x14ac:dyDescent="0.25">
      <c r="A5724" s="1">
        <f>DetailledHome!O5724</f>
        <v>0</v>
      </c>
      <c r="B5724">
        <f>DetailledHome!A5724</f>
        <v>0</v>
      </c>
      <c r="C5724">
        <f>DetailledHome!L5724</f>
        <v>0</v>
      </c>
      <c r="D5724" s="2">
        <f>DetailledHome!H5724</f>
        <v>0</v>
      </c>
      <c r="E5724">
        <f>DetailledHome!F5724</f>
        <v>0</v>
      </c>
      <c r="G5724" s="3">
        <f>DetailledHome!E5724</f>
        <v>0</v>
      </c>
      <c r="H5724">
        <f>DetailledHome!I5724</f>
        <v>0</v>
      </c>
    </row>
    <row r="5725" spans="1:8" hidden="1" x14ac:dyDescent="0.25">
      <c r="A5725" s="1">
        <f>DetailledHome!O5725</f>
        <v>0</v>
      </c>
      <c r="B5725">
        <f>DetailledHome!A5725</f>
        <v>0</v>
      </c>
      <c r="C5725">
        <f>DetailledHome!L5725</f>
        <v>0</v>
      </c>
      <c r="D5725" s="2">
        <f>DetailledHome!H5725</f>
        <v>0</v>
      </c>
      <c r="E5725">
        <f>DetailledHome!F5725</f>
        <v>0</v>
      </c>
      <c r="G5725" s="3">
        <f>DetailledHome!E5725</f>
        <v>0</v>
      </c>
      <c r="H5725">
        <f>DetailledHome!I5725</f>
        <v>0</v>
      </c>
    </row>
    <row r="5726" spans="1:8" hidden="1" x14ac:dyDescent="0.25">
      <c r="A5726" s="1">
        <f>DetailledHome!O5726</f>
        <v>0</v>
      </c>
      <c r="B5726">
        <f>DetailledHome!A5726</f>
        <v>0</v>
      </c>
      <c r="C5726">
        <f>DetailledHome!L5726</f>
        <v>0</v>
      </c>
      <c r="D5726" s="2">
        <f>DetailledHome!H5726</f>
        <v>0</v>
      </c>
      <c r="E5726">
        <f>DetailledHome!F5726</f>
        <v>0</v>
      </c>
      <c r="G5726" s="3">
        <f>DetailledHome!E5726</f>
        <v>0</v>
      </c>
      <c r="H5726">
        <f>DetailledHome!I5726</f>
        <v>0</v>
      </c>
    </row>
    <row r="5727" spans="1:8" hidden="1" x14ac:dyDescent="0.25">
      <c r="A5727" s="1">
        <f>DetailledHome!O5727</f>
        <v>0</v>
      </c>
      <c r="B5727">
        <f>DetailledHome!A5727</f>
        <v>0</v>
      </c>
      <c r="C5727">
        <f>DetailledHome!L5727</f>
        <v>0</v>
      </c>
      <c r="D5727" s="2">
        <f>DetailledHome!H5727</f>
        <v>0</v>
      </c>
      <c r="E5727">
        <f>DetailledHome!F5727</f>
        <v>0</v>
      </c>
      <c r="G5727" s="3">
        <f>DetailledHome!E5727</f>
        <v>0</v>
      </c>
      <c r="H5727">
        <f>DetailledHome!I5727</f>
        <v>0</v>
      </c>
    </row>
    <row r="5728" spans="1:8" hidden="1" x14ac:dyDescent="0.25">
      <c r="A5728" s="1">
        <f>DetailledHome!O5728</f>
        <v>0</v>
      </c>
      <c r="B5728">
        <f>DetailledHome!A5728</f>
        <v>0</v>
      </c>
      <c r="C5728">
        <f>DetailledHome!L5728</f>
        <v>0</v>
      </c>
      <c r="D5728" s="2">
        <f>DetailledHome!H5728</f>
        <v>0</v>
      </c>
      <c r="E5728">
        <f>DetailledHome!F5728</f>
        <v>0</v>
      </c>
      <c r="G5728" s="3">
        <f>DetailledHome!E5728</f>
        <v>0</v>
      </c>
      <c r="H5728">
        <f>DetailledHome!I5728</f>
        <v>0</v>
      </c>
    </row>
    <row r="5729" spans="1:8" hidden="1" x14ac:dyDescent="0.25">
      <c r="A5729" s="1">
        <f>DetailledHome!O5729</f>
        <v>0</v>
      </c>
      <c r="B5729">
        <f>DetailledHome!A5729</f>
        <v>0</v>
      </c>
      <c r="C5729">
        <f>DetailledHome!L5729</f>
        <v>0</v>
      </c>
      <c r="D5729" s="2">
        <f>DetailledHome!H5729</f>
        <v>0</v>
      </c>
      <c r="E5729">
        <f>DetailledHome!F5729</f>
        <v>0</v>
      </c>
      <c r="G5729" s="3">
        <f>DetailledHome!E5729</f>
        <v>0</v>
      </c>
      <c r="H5729">
        <f>DetailledHome!I5729</f>
        <v>0</v>
      </c>
    </row>
    <row r="5730" spans="1:8" hidden="1" x14ac:dyDescent="0.25">
      <c r="A5730" s="1">
        <f>DetailledHome!O5730</f>
        <v>0</v>
      </c>
      <c r="B5730">
        <f>DetailledHome!A5730</f>
        <v>0</v>
      </c>
      <c r="C5730">
        <f>DetailledHome!L5730</f>
        <v>0</v>
      </c>
      <c r="D5730" s="2">
        <f>DetailledHome!H5730</f>
        <v>0</v>
      </c>
      <c r="E5730">
        <f>DetailledHome!F5730</f>
        <v>0</v>
      </c>
      <c r="G5730" s="3">
        <f>DetailledHome!E5730</f>
        <v>0</v>
      </c>
      <c r="H5730">
        <f>DetailledHome!I5730</f>
        <v>0</v>
      </c>
    </row>
    <row r="5731" spans="1:8" hidden="1" x14ac:dyDescent="0.25">
      <c r="A5731" s="1">
        <f>DetailledHome!O5731</f>
        <v>0</v>
      </c>
      <c r="B5731">
        <f>DetailledHome!A5731</f>
        <v>0</v>
      </c>
      <c r="C5731">
        <f>DetailledHome!L5731</f>
        <v>0</v>
      </c>
      <c r="D5731" s="2">
        <f>DetailledHome!H5731</f>
        <v>0</v>
      </c>
      <c r="E5731">
        <f>DetailledHome!F5731</f>
        <v>0</v>
      </c>
      <c r="G5731" s="3">
        <f>DetailledHome!E5731</f>
        <v>0</v>
      </c>
      <c r="H5731">
        <f>DetailledHome!I5731</f>
        <v>0</v>
      </c>
    </row>
    <row r="5732" spans="1:8" hidden="1" x14ac:dyDescent="0.25">
      <c r="A5732" s="1">
        <f>DetailledHome!O5732</f>
        <v>0</v>
      </c>
      <c r="B5732">
        <f>DetailledHome!A5732</f>
        <v>0</v>
      </c>
      <c r="C5732">
        <f>DetailledHome!L5732</f>
        <v>0</v>
      </c>
      <c r="D5732" s="2">
        <f>DetailledHome!H5732</f>
        <v>0</v>
      </c>
      <c r="E5732">
        <f>DetailledHome!F5732</f>
        <v>0</v>
      </c>
      <c r="G5732" s="3">
        <f>DetailledHome!E5732</f>
        <v>0</v>
      </c>
      <c r="H5732">
        <f>DetailledHome!I5732</f>
        <v>0</v>
      </c>
    </row>
    <row r="5733" spans="1:8" hidden="1" x14ac:dyDescent="0.25">
      <c r="A5733" s="1">
        <f>DetailledHome!O5733</f>
        <v>0</v>
      </c>
      <c r="B5733">
        <f>DetailledHome!A5733</f>
        <v>0</v>
      </c>
      <c r="C5733">
        <f>DetailledHome!L5733</f>
        <v>0</v>
      </c>
      <c r="D5733" s="2">
        <f>DetailledHome!H5733</f>
        <v>0</v>
      </c>
      <c r="E5733">
        <f>DetailledHome!F5733</f>
        <v>0</v>
      </c>
      <c r="G5733" s="3">
        <f>DetailledHome!E5733</f>
        <v>0</v>
      </c>
      <c r="H5733">
        <f>DetailledHome!I5733</f>
        <v>0</v>
      </c>
    </row>
    <row r="5734" spans="1:8" hidden="1" x14ac:dyDescent="0.25">
      <c r="A5734" s="1">
        <f>DetailledHome!O5734</f>
        <v>0</v>
      </c>
      <c r="B5734">
        <f>DetailledHome!A5734</f>
        <v>0</v>
      </c>
      <c r="C5734">
        <f>DetailledHome!L5734</f>
        <v>0</v>
      </c>
      <c r="D5734" s="2">
        <f>DetailledHome!H5734</f>
        <v>0</v>
      </c>
      <c r="E5734">
        <f>DetailledHome!F5734</f>
        <v>0</v>
      </c>
      <c r="G5734" s="3">
        <f>DetailledHome!E5734</f>
        <v>0</v>
      </c>
      <c r="H5734">
        <f>DetailledHome!I5734</f>
        <v>0</v>
      </c>
    </row>
    <row r="5735" spans="1:8" hidden="1" x14ac:dyDescent="0.25">
      <c r="A5735" s="1">
        <f>DetailledHome!O5735</f>
        <v>0</v>
      </c>
      <c r="B5735">
        <f>DetailledHome!A5735</f>
        <v>0</v>
      </c>
      <c r="C5735">
        <f>DetailledHome!L5735</f>
        <v>0</v>
      </c>
      <c r="D5735" s="2">
        <f>DetailledHome!H5735</f>
        <v>0</v>
      </c>
      <c r="E5735">
        <f>DetailledHome!F5735</f>
        <v>0</v>
      </c>
      <c r="G5735" s="3">
        <f>DetailledHome!E5735</f>
        <v>0</v>
      </c>
      <c r="H5735">
        <f>DetailledHome!I5735</f>
        <v>0</v>
      </c>
    </row>
    <row r="5736" spans="1:8" hidden="1" x14ac:dyDescent="0.25">
      <c r="A5736" s="1">
        <f>DetailledHome!O5736</f>
        <v>0</v>
      </c>
      <c r="B5736">
        <f>DetailledHome!A5736</f>
        <v>0</v>
      </c>
      <c r="C5736">
        <f>DetailledHome!L5736</f>
        <v>0</v>
      </c>
      <c r="D5736" s="2">
        <f>DetailledHome!H5736</f>
        <v>0</v>
      </c>
      <c r="E5736">
        <f>DetailledHome!F5736</f>
        <v>0</v>
      </c>
      <c r="G5736" s="3">
        <f>DetailledHome!E5736</f>
        <v>0</v>
      </c>
      <c r="H5736">
        <f>DetailledHome!I5736</f>
        <v>0</v>
      </c>
    </row>
    <row r="5737" spans="1:8" hidden="1" x14ac:dyDescent="0.25">
      <c r="A5737" s="1">
        <f>DetailledHome!O5737</f>
        <v>0</v>
      </c>
      <c r="B5737">
        <f>DetailledHome!A5737</f>
        <v>0</v>
      </c>
      <c r="C5737">
        <f>DetailledHome!L5737</f>
        <v>0</v>
      </c>
      <c r="D5737" s="2">
        <f>DetailledHome!H5737</f>
        <v>0</v>
      </c>
      <c r="E5737">
        <f>DetailledHome!F5737</f>
        <v>0</v>
      </c>
      <c r="G5737" s="3">
        <f>DetailledHome!E5737</f>
        <v>0</v>
      </c>
      <c r="H5737">
        <f>DetailledHome!I5737</f>
        <v>0</v>
      </c>
    </row>
    <row r="5738" spans="1:8" hidden="1" x14ac:dyDescent="0.25">
      <c r="A5738" s="1">
        <f>DetailledHome!O5738</f>
        <v>0</v>
      </c>
      <c r="B5738">
        <f>DetailledHome!A5738</f>
        <v>0</v>
      </c>
      <c r="C5738">
        <f>DetailledHome!L5738</f>
        <v>0</v>
      </c>
      <c r="D5738" s="2">
        <f>DetailledHome!H5738</f>
        <v>0</v>
      </c>
      <c r="E5738">
        <f>DetailledHome!F5738</f>
        <v>0</v>
      </c>
      <c r="G5738" s="3">
        <f>DetailledHome!E5738</f>
        <v>0</v>
      </c>
      <c r="H5738">
        <f>DetailledHome!I5738</f>
        <v>0</v>
      </c>
    </row>
    <row r="5739" spans="1:8" hidden="1" x14ac:dyDescent="0.25">
      <c r="A5739" s="1">
        <f>DetailledHome!O5739</f>
        <v>0</v>
      </c>
      <c r="B5739">
        <f>DetailledHome!A5739</f>
        <v>0</v>
      </c>
      <c r="C5739">
        <f>DetailledHome!L5739</f>
        <v>0</v>
      </c>
      <c r="D5739" s="2">
        <f>DetailledHome!H5739</f>
        <v>0</v>
      </c>
      <c r="E5739">
        <f>DetailledHome!F5739</f>
        <v>0</v>
      </c>
      <c r="G5739" s="3">
        <f>DetailledHome!E5739</f>
        <v>0</v>
      </c>
      <c r="H5739">
        <f>DetailledHome!I5739</f>
        <v>0</v>
      </c>
    </row>
    <row r="5740" spans="1:8" hidden="1" x14ac:dyDescent="0.25">
      <c r="A5740" s="1">
        <f>DetailledHome!O5740</f>
        <v>0</v>
      </c>
      <c r="B5740">
        <f>DetailledHome!A5740</f>
        <v>0</v>
      </c>
      <c r="C5740">
        <f>DetailledHome!L5740</f>
        <v>0</v>
      </c>
      <c r="D5740" s="2">
        <f>DetailledHome!H5740</f>
        <v>0</v>
      </c>
      <c r="E5740">
        <f>DetailledHome!F5740</f>
        <v>0</v>
      </c>
      <c r="G5740" s="3">
        <f>DetailledHome!E5740</f>
        <v>0</v>
      </c>
      <c r="H5740">
        <f>DetailledHome!I5740</f>
        <v>0</v>
      </c>
    </row>
    <row r="5741" spans="1:8" hidden="1" x14ac:dyDescent="0.25">
      <c r="A5741" s="1">
        <f>DetailledHome!O5741</f>
        <v>0</v>
      </c>
      <c r="B5741">
        <f>DetailledHome!A5741</f>
        <v>0</v>
      </c>
      <c r="C5741">
        <f>DetailledHome!L5741</f>
        <v>0</v>
      </c>
      <c r="D5741" s="2">
        <f>DetailledHome!H5741</f>
        <v>0</v>
      </c>
      <c r="E5741">
        <f>DetailledHome!F5741</f>
        <v>0</v>
      </c>
      <c r="G5741" s="3">
        <f>DetailledHome!E5741</f>
        <v>0</v>
      </c>
      <c r="H5741">
        <f>DetailledHome!I5741</f>
        <v>0</v>
      </c>
    </row>
    <row r="5742" spans="1:8" hidden="1" x14ac:dyDescent="0.25">
      <c r="A5742" s="1">
        <f>DetailledHome!O5742</f>
        <v>0</v>
      </c>
      <c r="B5742">
        <f>DetailledHome!A5742</f>
        <v>0</v>
      </c>
      <c r="C5742">
        <f>DetailledHome!L5742</f>
        <v>0</v>
      </c>
      <c r="D5742" s="2">
        <f>DetailledHome!H5742</f>
        <v>0</v>
      </c>
      <c r="E5742">
        <f>DetailledHome!F5742</f>
        <v>0</v>
      </c>
      <c r="G5742" s="3">
        <f>DetailledHome!E5742</f>
        <v>0</v>
      </c>
      <c r="H5742">
        <f>DetailledHome!I5742</f>
        <v>0</v>
      </c>
    </row>
    <row r="5743" spans="1:8" hidden="1" x14ac:dyDescent="0.25">
      <c r="A5743" s="1">
        <f>DetailledHome!O5743</f>
        <v>0</v>
      </c>
      <c r="B5743">
        <f>DetailledHome!A5743</f>
        <v>0</v>
      </c>
      <c r="C5743">
        <f>DetailledHome!L5743</f>
        <v>0</v>
      </c>
      <c r="D5743" s="2">
        <f>DetailledHome!H5743</f>
        <v>0</v>
      </c>
      <c r="E5743">
        <f>DetailledHome!F5743</f>
        <v>0</v>
      </c>
      <c r="G5743" s="3">
        <f>DetailledHome!E5743</f>
        <v>0</v>
      </c>
      <c r="H5743">
        <f>DetailledHome!I5743</f>
        <v>0</v>
      </c>
    </row>
    <row r="5744" spans="1:8" hidden="1" x14ac:dyDescent="0.25">
      <c r="A5744" s="1">
        <f>DetailledHome!O5744</f>
        <v>0</v>
      </c>
      <c r="B5744">
        <f>DetailledHome!A5744</f>
        <v>0</v>
      </c>
      <c r="C5744">
        <f>DetailledHome!L5744</f>
        <v>0</v>
      </c>
      <c r="D5744" s="2">
        <f>DetailledHome!H5744</f>
        <v>0</v>
      </c>
      <c r="E5744">
        <f>DetailledHome!F5744</f>
        <v>0</v>
      </c>
      <c r="G5744" s="3">
        <f>DetailledHome!E5744</f>
        <v>0</v>
      </c>
      <c r="H5744">
        <f>DetailledHome!I5744</f>
        <v>0</v>
      </c>
    </row>
    <row r="5745" spans="1:8" hidden="1" x14ac:dyDescent="0.25">
      <c r="A5745" s="1">
        <f>DetailledHome!O5745</f>
        <v>0</v>
      </c>
      <c r="B5745">
        <f>DetailledHome!A5745</f>
        <v>0</v>
      </c>
      <c r="C5745">
        <f>DetailledHome!L5745</f>
        <v>0</v>
      </c>
      <c r="D5745" s="2">
        <f>DetailledHome!H5745</f>
        <v>0</v>
      </c>
      <c r="E5745">
        <f>DetailledHome!F5745</f>
        <v>0</v>
      </c>
      <c r="G5745" s="3">
        <f>DetailledHome!E5745</f>
        <v>0</v>
      </c>
      <c r="H5745">
        <f>DetailledHome!I5745</f>
        <v>0</v>
      </c>
    </row>
    <row r="5746" spans="1:8" hidden="1" x14ac:dyDescent="0.25">
      <c r="A5746" s="1">
        <f>DetailledHome!O5746</f>
        <v>0</v>
      </c>
      <c r="B5746">
        <f>DetailledHome!A5746</f>
        <v>0</v>
      </c>
      <c r="C5746">
        <f>DetailledHome!L5746</f>
        <v>0</v>
      </c>
      <c r="D5746" s="2">
        <f>DetailledHome!H5746</f>
        <v>0</v>
      </c>
      <c r="E5746">
        <f>DetailledHome!F5746</f>
        <v>0</v>
      </c>
      <c r="G5746" s="3">
        <f>DetailledHome!E5746</f>
        <v>0</v>
      </c>
      <c r="H5746">
        <f>DetailledHome!I5746</f>
        <v>0</v>
      </c>
    </row>
    <row r="5747" spans="1:8" hidden="1" x14ac:dyDescent="0.25">
      <c r="A5747" s="1">
        <f>DetailledHome!O5747</f>
        <v>0</v>
      </c>
      <c r="B5747">
        <f>DetailledHome!A5747</f>
        <v>0</v>
      </c>
      <c r="C5747">
        <f>DetailledHome!L5747</f>
        <v>0</v>
      </c>
      <c r="D5747" s="2">
        <f>DetailledHome!H5747</f>
        <v>0</v>
      </c>
      <c r="E5747">
        <f>DetailledHome!F5747</f>
        <v>0</v>
      </c>
      <c r="G5747" s="3">
        <f>DetailledHome!E5747</f>
        <v>0</v>
      </c>
      <c r="H5747">
        <f>DetailledHome!I5747</f>
        <v>0</v>
      </c>
    </row>
    <row r="5748" spans="1:8" hidden="1" x14ac:dyDescent="0.25">
      <c r="A5748" s="1">
        <f>DetailledHome!O5748</f>
        <v>0</v>
      </c>
      <c r="B5748">
        <f>DetailledHome!A5748</f>
        <v>0</v>
      </c>
      <c r="C5748">
        <f>DetailledHome!L5748</f>
        <v>0</v>
      </c>
      <c r="D5748" s="2">
        <f>DetailledHome!H5748</f>
        <v>0</v>
      </c>
      <c r="E5748">
        <f>DetailledHome!F5748</f>
        <v>0</v>
      </c>
      <c r="G5748" s="3">
        <f>DetailledHome!E5748</f>
        <v>0</v>
      </c>
      <c r="H5748">
        <f>DetailledHome!I5748</f>
        <v>0</v>
      </c>
    </row>
    <row r="5749" spans="1:8" hidden="1" x14ac:dyDescent="0.25">
      <c r="A5749" s="1">
        <f>DetailledHome!O5749</f>
        <v>0</v>
      </c>
      <c r="B5749">
        <f>DetailledHome!A5749</f>
        <v>0</v>
      </c>
      <c r="C5749">
        <f>DetailledHome!L5749</f>
        <v>0</v>
      </c>
      <c r="D5749" s="2">
        <f>DetailledHome!H5749</f>
        <v>0</v>
      </c>
      <c r="E5749">
        <f>DetailledHome!F5749</f>
        <v>0</v>
      </c>
      <c r="G5749" s="3">
        <f>DetailledHome!E5749</f>
        <v>0</v>
      </c>
      <c r="H5749">
        <f>DetailledHome!I5749</f>
        <v>0</v>
      </c>
    </row>
    <row r="5750" spans="1:8" hidden="1" x14ac:dyDescent="0.25">
      <c r="A5750" s="1">
        <f>DetailledHome!O5750</f>
        <v>0</v>
      </c>
      <c r="B5750">
        <f>DetailledHome!A5750</f>
        <v>0</v>
      </c>
      <c r="C5750">
        <f>DetailledHome!L5750</f>
        <v>0</v>
      </c>
      <c r="D5750" s="2">
        <f>DetailledHome!H5750</f>
        <v>0</v>
      </c>
      <c r="E5750">
        <f>DetailledHome!F5750</f>
        <v>0</v>
      </c>
      <c r="G5750" s="3">
        <f>DetailledHome!E5750</f>
        <v>0</v>
      </c>
      <c r="H5750">
        <f>DetailledHome!I5750</f>
        <v>0</v>
      </c>
    </row>
    <row r="5751" spans="1:8" hidden="1" x14ac:dyDescent="0.25">
      <c r="A5751" s="1">
        <f>DetailledHome!O5751</f>
        <v>0</v>
      </c>
      <c r="B5751">
        <f>DetailledHome!A5751</f>
        <v>0</v>
      </c>
      <c r="C5751">
        <f>DetailledHome!L5751</f>
        <v>0</v>
      </c>
      <c r="D5751" s="2">
        <f>DetailledHome!H5751</f>
        <v>0</v>
      </c>
      <c r="E5751">
        <f>DetailledHome!F5751</f>
        <v>0</v>
      </c>
      <c r="G5751" s="3">
        <f>DetailledHome!E5751</f>
        <v>0</v>
      </c>
      <c r="H5751">
        <f>DetailledHome!I5751</f>
        <v>0</v>
      </c>
    </row>
    <row r="5752" spans="1:8" hidden="1" x14ac:dyDescent="0.25">
      <c r="A5752" s="1">
        <f>DetailledHome!O5752</f>
        <v>0</v>
      </c>
      <c r="B5752">
        <f>DetailledHome!A5752</f>
        <v>0</v>
      </c>
      <c r="C5752">
        <f>DetailledHome!L5752</f>
        <v>0</v>
      </c>
      <c r="D5752" s="2">
        <f>DetailledHome!H5752</f>
        <v>0</v>
      </c>
      <c r="E5752">
        <f>DetailledHome!F5752</f>
        <v>0</v>
      </c>
      <c r="G5752" s="3">
        <f>DetailledHome!E5752</f>
        <v>0</v>
      </c>
      <c r="H5752">
        <f>DetailledHome!I5752</f>
        <v>0</v>
      </c>
    </row>
    <row r="5753" spans="1:8" hidden="1" x14ac:dyDescent="0.25">
      <c r="A5753" s="1">
        <f>DetailledHome!O5753</f>
        <v>0</v>
      </c>
      <c r="B5753">
        <f>DetailledHome!A5753</f>
        <v>0</v>
      </c>
      <c r="C5753">
        <f>DetailledHome!L5753</f>
        <v>0</v>
      </c>
      <c r="D5753" s="2">
        <f>DetailledHome!H5753</f>
        <v>0</v>
      </c>
      <c r="E5753">
        <f>DetailledHome!F5753</f>
        <v>0</v>
      </c>
      <c r="G5753" s="3">
        <f>DetailledHome!E5753</f>
        <v>0</v>
      </c>
      <c r="H5753">
        <f>DetailledHome!I5753</f>
        <v>0</v>
      </c>
    </row>
    <row r="5754" spans="1:8" hidden="1" x14ac:dyDescent="0.25">
      <c r="A5754" s="1">
        <f>DetailledHome!O5754</f>
        <v>0</v>
      </c>
      <c r="B5754">
        <f>DetailledHome!A5754</f>
        <v>0</v>
      </c>
      <c r="C5754">
        <f>DetailledHome!L5754</f>
        <v>0</v>
      </c>
      <c r="D5754" s="2">
        <f>DetailledHome!H5754</f>
        <v>0</v>
      </c>
      <c r="E5754">
        <f>DetailledHome!F5754</f>
        <v>0</v>
      </c>
      <c r="G5754" s="3">
        <f>DetailledHome!E5754</f>
        <v>0</v>
      </c>
      <c r="H5754">
        <f>DetailledHome!I5754</f>
        <v>0</v>
      </c>
    </row>
    <row r="5755" spans="1:8" hidden="1" x14ac:dyDescent="0.25">
      <c r="A5755" s="1">
        <f>DetailledHome!O5755</f>
        <v>0</v>
      </c>
      <c r="B5755">
        <f>DetailledHome!A5755</f>
        <v>0</v>
      </c>
      <c r="C5755">
        <f>DetailledHome!L5755</f>
        <v>0</v>
      </c>
      <c r="D5755" s="2">
        <f>DetailledHome!H5755</f>
        <v>0</v>
      </c>
      <c r="E5755">
        <f>DetailledHome!F5755</f>
        <v>0</v>
      </c>
      <c r="G5755" s="3">
        <f>DetailledHome!E5755</f>
        <v>0</v>
      </c>
      <c r="H5755">
        <f>DetailledHome!I5755</f>
        <v>0</v>
      </c>
    </row>
    <row r="5756" spans="1:8" hidden="1" x14ac:dyDescent="0.25">
      <c r="A5756" s="1">
        <f>DetailledHome!O5756</f>
        <v>0</v>
      </c>
      <c r="B5756">
        <f>DetailledHome!A5756</f>
        <v>0</v>
      </c>
      <c r="C5756">
        <f>DetailledHome!L5756</f>
        <v>0</v>
      </c>
      <c r="D5756" s="2">
        <f>DetailledHome!H5756</f>
        <v>0</v>
      </c>
      <c r="E5756">
        <f>DetailledHome!F5756</f>
        <v>0</v>
      </c>
      <c r="G5756" s="3">
        <f>DetailledHome!E5756</f>
        <v>0</v>
      </c>
      <c r="H5756">
        <f>DetailledHome!I5756</f>
        <v>0</v>
      </c>
    </row>
    <row r="5757" spans="1:8" hidden="1" x14ac:dyDescent="0.25">
      <c r="A5757" s="1">
        <f>DetailledHome!O5757</f>
        <v>0</v>
      </c>
      <c r="B5757">
        <f>DetailledHome!A5757</f>
        <v>0</v>
      </c>
      <c r="C5757">
        <f>DetailledHome!L5757</f>
        <v>0</v>
      </c>
      <c r="D5757" s="2">
        <f>DetailledHome!H5757</f>
        <v>0</v>
      </c>
      <c r="E5757">
        <f>DetailledHome!F5757</f>
        <v>0</v>
      </c>
      <c r="G5757" s="3">
        <f>DetailledHome!E5757</f>
        <v>0</v>
      </c>
      <c r="H5757">
        <f>DetailledHome!I5757</f>
        <v>0</v>
      </c>
    </row>
    <row r="5758" spans="1:8" hidden="1" x14ac:dyDescent="0.25">
      <c r="A5758" s="1">
        <f>DetailledHome!O5758</f>
        <v>0</v>
      </c>
      <c r="B5758">
        <f>DetailledHome!A5758</f>
        <v>0</v>
      </c>
      <c r="C5758">
        <f>DetailledHome!L5758</f>
        <v>0</v>
      </c>
      <c r="D5758" s="2">
        <f>DetailledHome!H5758</f>
        <v>0</v>
      </c>
      <c r="E5758">
        <f>DetailledHome!F5758</f>
        <v>0</v>
      </c>
      <c r="G5758" s="3">
        <f>DetailledHome!E5758</f>
        <v>0</v>
      </c>
      <c r="H5758">
        <f>DetailledHome!I5758</f>
        <v>0</v>
      </c>
    </row>
    <row r="5759" spans="1:8" hidden="1" x14ac:dyDescent="0.25">
      <c r="A5759" s="1">
        <f>DetailledHome!O5759</f>
        <v>0</v>
      </c>
      <c r="B5759">
        <f>DetailledHome!A5759</f>
        <v>0</v>
      </c>
      <c r="C5759">
        <f>DetailledHome!L5759</f>
        <v>0</v>
      </c>
      <c r="D5759" s="2">
        <f>DetailledHome!H5759</f>
        <v>0</v>
      </c>
      <c r="E5759">
        <f>DetailledHome!F5759</f>
        <v>0</v>
      </c>
      <c r="G5759" s="3">
        <f>DetailledHome!E5759</f>
        <v>0</v>
      </c>
      <c r="H5759">
        <f>DetailledHome!I5759</f>
        <v>0</v>
      </c>
    </row>
    <row r="5760" spans="1:8" hidden="1" x14ac:dyDescent="0.25">
      <c r="A5760" s="1">
        <f>DetailledHome!O5760</f>
        <v>0</v>
      </c>
      <c r="B5760">
        <f>DetailledHome!A5760</f>
        <v>0</v>
      </c>
      <c r="C5760">
        <f>DetailledHome!L5760</f>
        <v>0</v>
      </c>
      <c r="D5760" s="2">
        <f>DetailledHome!H5760</f>
        <v>0</v>
      </c>
      <c r="E5760">
        <f>DetailledHome!F5760</f>
        <v>0</v>
      </c>
      <c r="G5760" s="3">
        <f>DetailledHome!E5760</f>
        <v>0</v>
      </c>
      <c r="H5760">
        <f>DetailledHome!I5760</f>
        <v>0</v>
      </c>
    </row>
    <row r="5761" spans="1:8" hidden="1" x14ac:dyDescent="0.25">
      <c r="A5761" s="1">
        <f>DetailledHome!O5761</f>
        <v>0</v>
      </c>
      <c r="B5761">
        <f>DetailledHome!A5761</f>
        <v>0</v>
      </c>
      <c r="C5761">
        <f>DetailledHome!L5761</f>
        <v>0</v>
      </c>
      <c r="D5761" s="2">
        <f>DetailledHome!H5761</f>
        <v>0</v>
      </c>
      <c r="E5761">
        <f>DetailledHome!F5761</f>
        <v>0</v>
      </c>
      <c r="G5761" s="3">
        <f>DetailledHome!E5761</f>
        <v>0</v>
      </c>
      <c r="H5761">
        <f>DetailledHome!I5761</f>
        <v>0</v>
      </c>
    </row>
    <row r="5762" spans="1:8" hidden="1" x14ac:dyDescent="0.25">
      <c r="A5762" s="1">
        <f>DetailledHome!O5762</f>
        <v>0</v>
      </c>
      <c r="B5762">
        <f>DetailledHome!A5762</f>
        <v>0</v>
      </c>
      <c r="C5762">
        <f>DetailledHome!L5762</f>
        <v>0</v>
      </c>
      <c r="D5762" s="2">
        <f>DetailledHome!H5762</f>
        <v>0</v>
      </c>
      <c r="E5762">
        <f>DetailledHome!F5762</f>
        <v>0</v>
      </c>
      <c r="G5762" s="3">
        <f>DetailledHome!E5762</f>
        <v>0</v>
      </c>
      <c r="H5762">
        <f>DetailledHome!I5762</f>
        <v>0</v>
      </c>
    </row>
    <row r="5763" spans="1:8" hidden="1" x14ac:dyDescent="0.25">
      <c r="A5763" s="1">
        <f>DetailledHome!O5763</f>
        <v>0</v>
      </c>
      <c r="B5763">
        <f>DetailledHome!A5763</f>
        <v>0</v>
      </c>
      <c r="C5763">
        <f>DetailledHome!L5763</f>
        <v>0</v>
      </c>
      <c r="D5763" s="2">
        <f>DetailledHome!H5763</f>
        <v>0</v>
      </c>
      <c r="E5763">
        <f>DetailledHome!F5763</f>
        <v>0</v>
      </c>
      <c r="G5763" s="3">
        <f>DetailledHome!E5763</f>
        <v>0</v>
      </c>
      <c r="H5763">
        <f>DetailledHome!I5763</f>
        <v>0</v>
      </c>
    </row>
    <row r="5764" spans="1:8" hidden="1" x14ac:dyDescent="0.25">
      <c r="A5764" s="1">
        <f>DetailledHome!O5764</f>
        <v>0</v>
      </c>
      <c r="B5764">
        <f>DetailledHome!A5764</f>
        <v>0</v>
      </c>
      <c r="C5764">
        <f>DetailledHome!L5764</f>
        <v>0</v>
      </c>
      <c r="D5764" s="2">
        <f>DetailledHome!H5764</f>
        <v>0</v>
      </c>
      <c r="E5764">
        <f>DetailledHome!F5764</f>
        <v>0</v>
      </c>
      <c r="G5764" s="3">
        <f>DetailledHome!E5764</f>
        <v>0</v>
      </c>
      <c r="H5764">
        <f>DetailledHome!I5764</f>
        <v>0</v>
      </c>
    </row>
    <row r="5765" spans="1:8" hidden="1" x14ac:dyDescent="0.25">
      <c r="A5765" s="1">
        <f>DetailledHome!O5765</f>
        <v>0</v>
      </c>
      <c r="B5765">
        <f>DetailledHome!A5765</f>
        <v>0</v>
      </c>
      <c r="C5765">
        <f>DetailledHome!L5765</f>
        <v>0</v>
      </c>
      <c r="D5765" s="2">
        <f>DetailledHome!H5765</f>
        <v>0</v>
      </c>
      <c r="E5765">
        <f>DetailledHome!F5765</f>
        <v>0</v>
      </c>
      <c r="G5765" s="3">
        <f>DetailledHome!E5765</f>
        <v>0</v>
      </c>
      <c r="H5765">
        <f>DetailledHome!I5765</f>
        <v>0</v>
      </c>
    </row>
    <row r="5766" spans="1:8" hidden="1" x14ac:dyDescent="0.25">
      <c r="A5766" s="1">
        <f>DetailledHome!O5766</f>
        <v>0</v>
      </c>
      <c r="B5766">
        <f>DetailledHome!A5766</f>
        <v>0</v>
      </c>
      <c r="C5766">
        <f>DetailledHome!L5766</f>
        <v>0</v>
      </c>
      <c r="D5766" s="2">
        <f>DetailledHome!H5766</f>
        <v>0</v>
      </c>
      <c r="E5766">
        <f>DetailledHome!F5766</f>
        <v>0</v>
      </c>
      <c r="G5766" s="3">
        <f>DetailledHome!E5766</f>
        <v>0</v>
      </c>
      <c r="H5766">
        <f>DetailledHome!I5766</f>
        <v>0</v>
      </c>
    </row>
    <row r="5767" spans="1:8" hidden="1" x14ac:dyDescent="0.25">
      <c r="A5767" s="1">
        <f>DetailledHome!O5767</f>
        <v>0</v>
      </c>
      <c r="B5767">
        <f>DetailledHome!A5767</f>
        <v>0</v>
      </c>
      <c r="C5767">
        <f>DetailledHome!L5767</f>
        <v>0</v>
      </c>
      <c r="D5767" s="2">
        <f>DetailledHome!H5767</f>
        <v>0</v>
      </c>
      <c r="E5767">
        <f>DetailledHome!F5767</f>
        <v>0</v>
      </c>
      <c r="G5767" s="3">
        <f>DetailledHome!E5767</f>
        <v>0</v>
      </c>
      <c r="H5767">
        <f>DetailledHome!I5767</f>
        <v>0</v>
      </c>
    </row>
    <row r="5768" spans="1:8" hidden="1" x14ac:dyDescent="0.25">
      <c r="A5768" s="1">
        <f>DetailledHome!O5768</f>
        <v>0</v>
      </c>
      <c r="B5768">
        <f>DetailledHome!A5768</f>
        <v>0</v>
      </c>
      <c r="C5768">
        <f>DetailledHome!L5768</f>
        <v>0</v>
      </c>
      <c r="D5768" s="2">
        <f>DetailledHome!H5768</f>
        <v>0</v>
      </c>
      <c r="E5768">
        <f>DetailledHome!F5768</f>
        <v>0</v>
      </c>
      <c r="G5768" s="3">
        <f>DetailledHome!E5768</f>
        <v>0</v>
      </c>
      <c r="H5768">
        <f>DetailledHome!I5768</f>
        <v>0</v>
      </c>
    </row>
    <row r="5769" spans="1:8" hidden="1" x14ac:dyDescent="0.25">
      <c r="A5769" s="1">
        <f>DetailledHome!O5769</f>
        <v>0</v>
      </c>
      <c r="B5769">
        <f>DetailledHome!A5769</f>
        <v>0</v>
      </c>
      <c r="C5769">
        <f>DetailledHome!L5769</f>
        <v>0</v>
      </c>
      <c r="D5769" s="2">
        <f>DetailledHome!H5769</f>
        <v>0</v>
      </c>
      <c r="E5769">
        <f>DetailledHome!F5769</f>
        <v>0</v>
      </c>
      <c r="G5769" s="3">
        <f>DetailledHome!E5769</f>
        <v>0</v>
      </c>
      <c r="H5769">
        <f>DetailledHome!I5769</f>
        <v>0</v>
      </c>
    </row>
    <row r="5770" spans="1:8" hidden="1" x14ac:dyDescent="0.25">
      <c r="A5770" s="1">
        <f>DetailledHome!O5770</f>
        <v>0</v>
      </c>
      <c r="B5770">
        <f>DetailledHome!A5770</f>
        <v>0</v>
      </c>
      <c r="C5770">
        <f>DetailledHome!L5770</f>
        <v>0</v>
      </c>
      <c r="D5770" s="2">
        <f>DetailledHome!H5770</f>
        <v>0</v>
      </c>
      <c r="E5770">
        <f>DetailledHome!F5770</f>
        <v>0</v>
      </c>
      <c r="G5770" s="3">
        <f>DetailledHome!E5770</f>
        <v>0</v>
      </c>
      <c r="H5770">
        <f>DetailledHome!I5770</f>
        <v>0</v>
      </c>
    </row>
    <row r="5771" spans="1:8" hidden="1" x14ac:dyDescent="0.25">
      <c r="A5771" s="1">
        <f>DetailledHome!O5771</f>
        <v>0</v>
      </c>
      <c r="B5771">
        <f>DetailledHome!A5771</f>
        <v>0</v>
      </c>
      <c r="C5771">
        <f>DetailledHome!L5771</f>
        <v>0</v>
      </c>
      <c r="D5771" s="2">
        <f>DetailledHome!H5771</f>
        <v>0</v>
      </c>
      <c r="E5771">
        <f>DetailledHome!F5771</f>
        <v>0</v>
      </c>
      <c r="G5771" s="3">
        <f>DetailledHome!E5771</f>
        <v>0</v>
      </c>
      <c r="H5771">
        <f>DetailledHome!I5771</f>
        <v>0</v>
      </c>
    </row>
    <row r="5772" spans="1:8" hidden="1" x14ac:dyDescent="0.25">
      <c r="A5772" s="1">
        <f>DetailledHome!O5772</f>
        <v>0</v>
      </c>
      <c r="B5772">
        <f>DetailledHome!A5772</f>
        <v>0</v>
      </c>
      <c r="C5772">
        <f>DetailledHome!L5772</f>
        <v>0</v>
      </c>
      <c r="D5772" s="2">
        <f>DetailledHome!H5772</f>
        <v>0</v>
      </c>
      <c r="E5772">
        <f>DetailledHome!F5772</f>
        <v>0</v>
      </c>
      <c r="G5772" s="3">
        <f>DetailledHome!E5772</f>
        <v>0</v>
      </c>
      <c r="H5772">
        <f>DetailledHome!I5772</f>
        <v>0</v>
      </c>
    </row>
    <row r="5773" spans="1:8" hidden="1" x14ac:dyDescent="0.25">
      <c r="A5773" s="1">
        <f>DetailledHome!O5773</f>
        <v>0</v>
      </c>
      <c r="B5773">
        <f>DetailledHome!A5773</f>
        <v>0</v>
      </c>
      <c r="C5773">
        <f>DetailledHome!L5773</f>
        <v>0</v>
      </c>
      <c r="D5773" s="2">
        <f>DetailledHome!H5773</f>
        <v>0</v>
      </c>
      <c r="E5773">
        <f>DetailledHome!F5773</f>
        <v>0</v>
      </c>
      <c r="G5773" s="3">
        <f>DetailledHome!E5773</f>
        <v>0</v>
      </c>
      <c r="H5773">
        <f>DetailledHome!I5773</f>
        <v>0</v>
      </c>
    </row>
    <row r="5774" spans="1:8" hidden="1" x14ac:dyDescent="0.25">
      <c r="A5774" s="1">
        <f>DetailledHome!O5774</f>
        <v>0</v>
      </c>
      <c r="B5774">
        <f>DetailledHome!A5774</f>
        <v>0</v>
      </c>
      <c r="C5774">
        <f>DetailledHome!L5774</f>
        <v>0</v>
      </c>
      <c r="D5774" s="2">
        <f>DetailledHome!H5774</f>
        <v>0</v>
      </c>
      <c r="E5774">
        <f>DetailledHome!F5774</f>
        <v>0</v>
      </c>
      <c r="G5774" s="3">
        <f>DetailledHome!E5774</f>
        <v>0</v>
      </c>
      <c r="H5774">
        <f>DetailledHome!I5774</f>
        <v>0</v>
      </c>
    </row>
    <row r="5775" spans="1:8" hidden="1" x14ac:dyDescent="0.25">
      <c r="A5775" s="1">
        <f>DetailledHome!O5775</f>
        <v>0</v>
      </c>
      <c r="B5775">
        <f>DetailledHome!A5775</f>
        <v>0</v>
      </c>
      <c r="C5775">
        <f>DetailledHome!L5775</f>
        <v>0</v>
      </c>
      <c r="D5775" s="2">
        <f>DetailledHome!H5775</f>
        <v>0</v>
      </c>
      <c r="E5775">
        <f>DetailledHome!F5775</f>
        <v>0</v>
      </c>
      <c r="G5775" s="3">
        <f>DetailledHome!E5775</f>
        <v>0</v>
      </c>
      <c r="H5775">
        <f>DetailledHome!I5775</f>
        <v>0</v>
      </c>
    </row>
    <row r="5776" spans="1:8" hidden="1" x14ac:dyDescent="0.25">
      <c r="A5776" s="1">
        <f>DetailledHome!O5776</f>
        <v>0</v>
      </c>
      <c r="B5776">
        <f>DetailledHome!A5776</f>
        <v>0</v>
      </c>
      <c r="C5776">
        <f>DetailledHome!L5776</f>
        <v>0</v>
      </c>
      <c r="D5776" s="2">
        <f>DetailledHome!H5776</f>
        <v>0</v>
      </c>
      <c r="E5776">
        <f>DetailledHome!F5776</f>
        <v>0</v>
      </c>
      <c r="G5776" s="3">
        <f>DetailledHome!E5776</f>
        <v>0</v>
      </c>
      <c r="H5776">
        <f>DetailledHome!I5776</f>
        <v>0</v>
      </c>
    </row>
    <row r="5777" spans="1:8" hidden="1" x14ac:dyDescent="0.25">
      <c r="A5777" s="1">
        <f>DetailledHome!O5777</f>
        <v>0</v>
      </c>
      <c r="B5777">
        <f>DetailledHome!A5777</f>
        <v>0</v>
      </c>
      <c r="C5777">
        <f>DetailledHome!L5777</f>
        <v>0</v>
      </c>
      <c r="D5777" s="2">
        <f>DetailledHome!H5777</f>
        <v>0</v>
      </c>
      <c r="E5777">
        <f>DetailledHome!F5777</f>
        <v>0</v>
      </c>
      <c r="G5777" s="3">
        <f>DetailledHome!E5777</f>
        <v>0</v>
      </c>
      <c r="H5777">
        <f>DetailledHome!I5777</f>
        <v>0</v>
      </c>
    </row>
    <row r="5778" spans="1:8" hidden="1" x14ac:dyDescent="0.25">
      <c r="A5778" s="1">
        <f>DetailledHome!O5778</f>
        <v>0</v>
      </c>
      <c r="B5778">
        <f>DetailledHome!A5778</f>
        <v>0</v>
      </c>
      <c r="C5778">
        <f>DetailledHome!L5778</f>
        <v>0</v>
      </c>
      <c r="D5778" s="2">
        <f>DetailledHome!H5778</f>
        <v>0</v>
      </c>
      <c r="E5778">
        <f>DetailledHome!F5778</f>
        <v>0</v>
      </c>
      <c r="G5778" s="3">
        <f>DetailledHome!E5778</f>
        <v>0</v>
      </c>
      <c r="H5778">
        <f>DetailledHome!I5778</f>
        <v>0</v>
      </c>
    </row>
    <row r="5779" spans="1:8" hidden="1" x14ac:dyDescent="0.25">
      <c r="A5779" s="1">
        <f>DetailledHome!O5779</f>
        <v>0</v>
      </c>
      <c r="B5779">
        <f>DetailledHome!A5779</f>
        <v>0</v>
      </c>
      <c r="C5779">
        <f>DetailledHome!L5779</f>
        <v>0</v>
      </c>
      <c r="D5779" s="2">
        <f>DetailledHome!H5779</f>
        <v>0</v>
      </c>
      <c r="E5779">
        <f>DetailledHome!F5779</f>
        <v>0</v>
      </c>
      <c r="G5779" s="3">
        <f>DetailledHome!E5779</f>
        <v>0</v>
      </c>
      <c r="H5779">
        <f>DetailledHome!I5779</f>
        <v>0</v>
      </c>
    </row>
    <row r="5780" spans="1:8" hidden="1" x14ac:dyDescent="0.25">
      <c r="A5780" s="1">
        <f>DetailledHome!O5780</f>
        <v>0</v>
      </c>
      <c r="B5780">
        <f>DetailledHome!A5780</f>
        <v>0</v>
      </c>
      <c r="C5780">
        <f>DetailledHome!L5780</f>
        <v>0</v>
      </c>
      <c r="D5780" s="2">
        <f>DetailledHome!H5780</f>
        <v>0</v>
      </c>
      <c r="E5780">
        <f>DetailledHome!F5780</f>
        <v>0</v>
      </c>
      <c r="G5780" s="3">
        <f>DetailledHome!E5780</f>
        <v>0</v>
      </c>
      <c r="H5780">
        <f>DetailledHome!I5780</f>
        <v>0</v>
      </c>
    </row>
    <row r="5781" spans="1:8" hidden="1" x14ac:dyDescent="0.25">
      <c r="A5781" s="1">
        <f>DetailledHome!O5781</f>
        <v>0</v>
      </c>
      <c r="B5781">
        <f>DetailledHome!A5781</f>
        <v>0</v>
      </c>
      <c r="C5781">
        <f>DetailledHome!L5781</f>
        <v>0</v>
      </c>
      <c r="D5781" s="2">
        <f>DetailledHome!H5781</f>
        <v>0</v>
      </c>
      <c r="E5781">
        <f>DetailledHome!F5781</f>
        <v>0</v>
      </c>
      <c r="G5781" s="3">
        <f>DetailledHome!E5781</f>
        <v>0</v>
      </c>
      <c r="H5781">
        <f>DetailledHome!I5781</f>
        <v>0</v>
      </c>
    </row>
    <row r="5782" spans="1:8" hidden="1" x14ac:dyDescent="0.25">
      <c r="A5782" s="1">
        <f>DetailledHome!O5782</f>
        <v>0</v>
      </c>
      <c r="B5782">
        <f>DetailledHome!A5782</f>
        <v>0</v>
      </c>
      <c r="C5782">
        <f>DetailledHome!L5782</f>
        <v>0</v>
      </c>
      <c r="D5782" s="2">
        <f>DetailledHome!H5782</f>
        <v>0</v>
      </c>
      <c r="E5782">
        <f>DetailledHome!F5782</f>
        <v>0</v>
      </c>
      <c r="G5782" s="3">
        <f>DetailledHome!E5782</f>
        <v>0</v>
      </c>
      <c r="H5782">
        <f>DetailledHome!I5782</f>
        <v>0</v>
      </c>
    </row>
    <row r="5783" spans="1:8" hidden="1" x14ac:dyDescent="0.25">
      <c r="A5783" s="1">
        <f>DetailledHome!O5783</f>
        <v>0</v>
      </c>
      <c r="B5783">
        <f>DetailledHome!A5783</f>
        <v>0</v>
      </c>
      <c r="C5783">
        <f>DetailledHome!L5783</f>
        <v>0</v>
      </c>
      <c r="D5783" s="2">
        <f>DetailledHome!H5783</f>
        <v>0</v>
      </c>
      <c r="E5783">
        <f>DetailledHome!F5783</f>
        <v>0</v>
      </c>
      <c r="G5783" s="3">
        <f>DetailledHome!E5783</f>
        <v>0</v>
      </c>
      <c r="H5783">
        <f>DetailledHome!I5783</f>
        <v>0</v>
      </c>
    </row>
    <row r="5784" spans="1:8" hidden="1" x14ac:dyDescent="0.25">
      <c r="A5784" s="1">
        <f>DetailledHome!O5784</f>
        <v>0</v>
      </c>
      <c r="B5784">
        <f>DetailledHome!A5784</f>
        <v>0</v>
      </c>
      <c r="C5784">
        <f>DetailledHome!L5784</f>
        <v>0</v>
      </c>
      <c r="D5784" s="2">
        <f>DetailledHome!H5784</f>
        <v>0</v>
      </c>
      <c r="E5784">
        <f>DetailledHome!F5784</f>
        <v>0</v>
      </c>
      <c r="G5784" s="3">
        <f>DetailledHome!E5784</f>
        <v>0</v>
      </c>
      <c r="H5784">
        <f>DetailledHome!I5784</f>
        <v>0</v>
      </c>
    </row>
    <row r="5785" spans="1:8" hidden="1" x14ac:dyDescent="0.25">
      <c r="A5785" s="1">
        <f>DetailledHome!O5785</f>
        <v>0</v>
      </c>
      <c r="B5785">
        <f>DetailledHome!A5785</f>
        <v>0</v>
      </c>
      <c r="C5785">
        <f>DetailledHome!L5785</f>
        <v>0</v>
      </c>
      <c r="D5785" s="2">
        <f>DetailledHome!H5785</f>
        <v>0</v>
      </c>
      <c r="E5785">
        <f>DetailledHome!F5785</f>
        <v>0</v>
      </c>
      <c r="G5785" s="3">
        <f>DetailledHome!E5785</f>
        <v>0</v>
      </c>
      <c r="H5785">
        <f>DetailledHome!I5785</f>
        <v>0</v>
      </c>
    </row>
    <row r="5786" spans="1:8" hidden="1" x14ac:dyDescent="0.25">
      <c r="A5786" s="1">
        <f>DetailledHome!O5786</f>
        <v>0</v>
      </c>
      <c r="B5786">
        <f>DetailledHome!A5786</f>
        <v>0</v>
      </c>
      <c r="C5786">
        <f>DetailledHome!L5786</f>
        <v>0</v>
      </c>
      <c r="D5786" s="2">
        <f>DetailledHome!H5786</f>
        <v>0</v>
      </c>
      <c r="E5786">
        <f>DetailledHome!F5786</f>
        <v>0</v>
      </c>
      <c r="G5786" s="3">
        <f>DetailledHome!E5786</f>
        <v>0</v>
      </c>
      <c r="H5786">
        <f>DetailledHome!I5786</f>
        <v>0</v>
      </c>
    </row>
    <row r="5787" spans="1:8" hidden="1" x14ac:dyDescent="0.25">
      <c r="A5787" s="1">
        <f>DetailledHome!O5787</f>
        <v>0</v>
      </c>
      <c r="B5787">
        <f>DetailledHome!A5787</f>
        <v>0</v>
      </c>
      <c r="C5787">
        <f>DetailledHome!L5787</f>
        <v>0</v>
      </c>
      <c r="D5787" s="2">
        <f>DetailledHome!H5787</f>
        <v>0</v>
      </c>
      <c r="E5787">
        <f>DetailledHome!F5787</f>
        <v>0</v>
      </c>
      <c r="G5787" s="3">
        <f>DetailledHome!E5787</f>
        <v>0</v>
      </c>
      <c r="H5787">
        <f>DetailledHome!I5787</f>
        <v>0</v>
      </c>
    </row>
    <row r="5788" spans="1:8" hidden="1" x14ac:dyDescent="0.25">
      <c r="A5788" s="1">
        <f>DetailledHome!O5788</f>
        <v>0</v>
      </c>
      <c r="B5788">
        <f>DetailledHome!A5788</f>
        <v>0</v>
      </c>
      <c r="C5788">
        <f>DetailledHome!L5788</f>
        <v>0</v>
      </c>
      <c r="D5788" s="2">
        <f>DetailledHome!H5788</f>
        <v>0</v>
      </c>
      <c r="E5788">
        <f>DetailledHome!F5788</f>
        <v>0</v>
      </c>
      <c r="G5788" s="3">
        <f>DetailledHome!E5788</f>
        <v>0</v>
      </c>
      <c r="H5788">
        <f>DetailledHome!I5788</f>
        <v>0</v>
      </c>
    </row>
    <row r="5789" spans="1:8" hidden="1" x14ac:dyDescent="0.25">
      <c r="A5789" s="1">
        <f>DetailledHome!O5789</f>
        <v>0</v>
      </c>
      <c r="B5789">
        <f>DetailledHome!A5789</f>
        <v>0</v>
      </c>
      <c r="C5789">
        <f>DetailledHome!L5789</f>
        <v>0</v>
      </c>
      <c r="D5789" s="2">
        <f>DetailledHome!H5789</f>
        <v>0</v>
      </c>
      <c r="E5789">
        <f>DetailledHome!F5789</f>
        <v>0</v>
      </c>
      <c r="G5789" s="3">
        <f>DetailledHome!E5789</f>
        <v>0</v>
      </c>
      <c r="H5789">
        <f>DetailledHome!I5789</f>
        <v>0</v>
      </c>
    </row>
    <row r="5790" spans="1:8" hidden="1" x14ac:dyDescent="0.25">
      <c r="A5790" s="1">
        <f>DetailledHome!O5790</f>
        <v>0</v>
      </c>
      <c r="B5790">
        <f>DetailledHome!A5790</f>
        <v>0</v>
      </c>
      <c r="C5790">
        <f>DetailledHome!L5790</f>
        <v>0</v>
      </c>
      <c r="D5790" s="2">
        <f>DetailledHome!H5790</f>
        <v>0</v>
      </c>
      <c r="E5790">
        <f>DetailledHome!F5790</f>
        <v>0</v>
      </c>
      <c r="G5790" s="3">
        <f>DetailledHome!E5790</f>
        <v>0</v>
      </c>
      <c r="H5790">
        <f>DetailledHome!I5790</f>
        <v>0</v>
      </c>
    </row>
    <row r="5791" spans="1:8" hidden="1" x14ac:dyDescent="0.25">
      <c r="A5791" s="1">
        <f>DetailledHome!O5791</f>
        <v>0</v>
      </c>
      <c r="B5791">
        <f>DetailledHome!A5791</f>
        <v>0</v>
      </c>
      <c r="C5791">
        <f>DetailledHome!L5791</f>
        <v>0</v>
      </c>
      <c r="D5791" s="2">
        <f>DetailledHome!H5791</f>
        <v>0</v>
      </c>
      <c r="E5791">
        <f>DetailledHome!F5791</f>
        <v>0</v>
      </c>
      <c r="G5791" s="3">
        <f>DetailledHome!E5791</f>
        <v>0</v>
      </c>
      <c r="H5791">
        <f>DetailledHome!I5791</f>
        <v>0</v>
      </c>
    </row>
    <row r="5792" spans="1:8" hidden="1" x14ac:dyDescent="0.25">
      <c r="A5792" s="1">
        <f>DetailledHome!O5792</f>
        <v>0</v>
      </c>
      <c r="B5792">
        <f>DetailledHome!A5792</f>
        <v>0</v>
      </c>
      <c r="C5792">
        <f>DetailledHome!L5792</f>
        <v>0</v>
      </c>
      <c r="D5792" s="2">
        <f>DetailledHome!H5792</f>
        <v>0</v>
      </c>
      <c r="E5792">
        <f>DetailledHome!F5792</f>
        <v>0</v>
      </c>
      <c r="G5792" s="3">
        <f>DetailledHome!E5792</f>
        <v>0</v>
      </c>
      <c r="H5792">
        <f>DetailledHome!I5792</f>
        <v>0</v>
      </c>
    </row>
    <row r="5793" spans="1:8" hidden="1" x14ac:dyDescent="0.25">
      <c r="A5793" s="1">
        <f>DetailledHome!O5793</f>
        <v>0</v>
      </c>
      <c r="B5793">
        <f>DetailledHome!A5793</f>
        <v>0</v>
      </c>
      <c r="C5793">
        <f>DetailledHome!L5793</f>
        <v>0</v>
      </c>
      <c r="D5793" s="2">
        <f>DetailledHome!H5793</f>
        <v>0</v>
      </c>
      <c r="E5793">
        <f>DetailledHome!F5793</f>
        <v>0</v>
      </c>
      <c r="G5793" s="3">
        <f>DetailledHome!E5793</f>
        <v>0</v>
      </c>
      <c r="H5793">
        <f>DetailledHome!I5793</f>
        <v>0</v>
      </c>
    </row>
    <row r="5794" spans="1:8" hidden="1" x14ac:dyDescent="0.25">
      <c r="A5794" s="1">
        <f>DetailledHome!O5794</f>
        <v>0</v>
      </c>
      <c r="B5794">
        <f>DetailledHome!A5794</f>
        <v>0</v>
      </c>
      <c r="C5794">
        <f>DetailledHome!L5794</f>
        <v>0</v>
      </c>
      <c r="D5794" s="2">
        <f>DetailledHome!H5794</f>
        <v>0</v>
      </c>
      <c r="E5794">
        <f>DetailledHome!F5794</f>
        <v>0</v>
      </c>
      <c r="G5794" s="3">
        <f>DetailledHome!E5794</f>
        <v>0</v>
      </c>
      <c r="H5794">
        <f>DetailledHome!I5794</f>
        <v>0</v>
      </c>
    </row>
    <row r="5795" spans="1:8" hidden="1" x14ac:dyDescent="0.25">
      <c r="A5795" s="1">
        <f>DetailledHome!O5795</f>
        <v>0</v>
      </c>
      <c r="B5795">
        <f>DetailledHome!A5795</f>
        <v>0</v>
      </c>
      <c r="C5795">
        <f>DetailledHome!L5795</f>
        <v>0</v>
      </c>
      <c r="D5795" s="2">
        <f>DetailledHome!H5795</f>
        <v>0</v>
      </c>
      <c r="E5795">
        <f>DetailledHome!F5795</f>
        <v>0</v>
      </c>
      <c r="G5795" s="3">
        <f>DetailledHome!E5795</f>
        <v>0</v>
      </c>
      <c r="H5795">
        <f>DetailledHome!I5795</f>
        <v>0</v>
      </c>
    </row>
    <row r="5796" spans="1:8" hidden="1" x14ac:dyDescent="0.25">
      <c r="A5796" s="1">
        <f>DetailledHome!O5796</f>
        <v>0</v>
      </c>
      <c r="B5796">
        <f>DetailledHome!A5796</f>
        <v>0</v>
      </c>
      <c r="C5796">
        <f>DetailledHome!L5796</f>
        <v>0</v>
      </c>
      <c r="D5796" s="2">
        <f>DetailledHome!H5796</f>
        <v>0</v>
      </c>
      <c r="E5796">
        <f>DetailledHome!F5796</f>
        <v>0</v>
      </c>
      <c r="G5796" s="3">
        <f>DetailledHome!E5796</f>
        <v>0</v>
      </c>
      <c r="H5796">
        <f>DetailledHome!I5796</f>
        <v>0</v>
      </c>
    </row>
    <row r="5797" spans="1:8" hidden="1" x14ac:dyDescent="0.25">
      <c r="A5797" s="1">
        <f>DetailledHome!O5797</f>
        <v>0</v>
      </c>
      <c r="B5797">
        <f>DetailledHome!A5797</f>
        <v>0</v>
      </c>
      <c r="C5797">
        <f>DetailledHome!L5797</f>
        <v>0</v>
      </c>
      <c r="D5797" s="2">
        <f>DetailledHome!H5797</f>
        <v>0</v>
      </c>
      <c r="E5797">
        <f>DetailledHome!F5797</f>
        <v>0</v>
      </c>
      <c r="G5797" s="3">
        <f>DetailledHome!E5797</f>
        <v>0</v>
      </c>
      <c r="H5797">
        <f>DetailledHome!I5797</f>
        <v>0</v>
      </c>
    </row>
    <row r="5798" spans="1:8" hidden="1" x14ac:dyDescent="0.25">
      <c r="A5798" s="1">
        <f>DetailledHome!O5798</f>
        <v>0</v>
      </c>
      <c r="B5798">
        <f>DetailledHome!A5798</f>
        <v>0</v>
      </c>
      <c r="C5798">
        <f>DetailledHome!L5798</f>
        <v>0</v>
      </c>
      <c r="D5798" s="2">
        <f>DetailledHome!H5798</f>
        <v>0</v>
      </c>
      <c r="E5798">
        <f>DetailledHome!F5798</f>
        <v>0</v>
      </c>
      <c r="G5798" s="3">
        <f>DetailledHome!E5798</f>
        <v>0</v>
      </c>
      <c r="H5798">
        <f>DetailledHome!I5798</f>
        <v>0</v>
      </c>
    </row>
    <row r="5799" spans="1:8" hidden="1" x14ac:dyDescent="0.25">
      <c r="A5799" s="1">
        <f>DetailledHome!O5799</f>
        <v>0</v>
      </c>
      <c r="B5799">
        <f>DetailledHome!A5799</f>
        <v>0</v>
      </c>
      <c r="C5799">
        <f>DetailledHome!L5799</f>
        <v>0</v>
      </c>
      <c r="D5799" s="2">
        <f>DetailledHome!H5799</f>
        <v>0</v>
      </c>
      <c r="E5799">
        <f>DetailledHome!F5799</f>
        <v>0</v>
      </c>
      <c r="G5799" s="3">
        <f>DetailledHome!E5799</f>
        <v>0</v>
      </c>
      <c r="H5799">
        <f>DetailledHome!I5799</f>
        <v>0</v>
      </c>
    </row>
    <row r="5800" spans="1:8" hidden="1" x14ac:dyDescent="0.25">
      <c r="A5800" s="1">
        <f>DetailledHome!O5800</f>
        <v>0</v>
      </c>
      <c r="B5800">
        <f>DetailledHome!A5800</f>
        <v>0</v>
      </c>
      <c r="C5800">
        <f>DetailledHome!L5800</f>
        <v>0</v>
      </c>
      <c r="D5800" s="2">
        <f>DetailledHome!H5800</f>
        <v>0</v>
      </c>
      <c r="E5800">
        <f>DetailledHome!F5800</f>
        <v>0</v>
      </c>
      <c r="G5800" s="3">
        <f>DetailledHome!E5800</f>
        <v>0</v>
      </c>
      <c r="H5800">
        <f>DetailledHome!I5800</f>
        <v>0</v>
      </c>
    </row>
    <row r="5801" spans="1:8" hidden="1" x14ac:dyDescent="0.25">
      <c r="A5801" s="1">
        <f>DetailledHome!O5801</f>
        <v>0</v>
      </c>
      <c r="B5801">
        <f>DetailledHome!A5801</f>
        <v>0</v>
      </c>
      <c r="C5801">
        <f>DetailledHome!L5801</f>
        <v>0</v>
      </c>
      <c r="D5801" s="2">
        <f>DetailledHome!H5801</f>
        <v>0</v>
      </c>
      <c r="E5801">
        <f>DetailledHome!F5801</f>
        <v>0</v>
      </c>
      <c r="G5801" s="3">
        <f>DetailledHome!E5801</f>
        <v>0</v>
      </c>
      <c r="H5801">
        <f>DetailledHome!I5801</f>
        <v>0</v>
      </c>
    </row>
    <row r="5802" spans="1:8" hidden="1" x14ac:dyDescent="0.25">
      <c r="A5802" s="1">
        <f>DetailledHome!O5802</f>
        <v>0</v>
      </c>
      <c r="B5802">
        <f>DetailledHome!A5802</f>
        <v>0</v>
      </c>
      <c r="C5802">
        <f>DetailledHome!L5802</f>
        <v>0</v>
      </c>
      <c r="D5802" s="2">
        <f>DetailledHome!H5802</f>
        <v>0</v>
      </c>
      <c r="E5802">
        <f>DetailledHome!F5802</f>
        <v>0</v>
      </c>
      <c r="G5802" s="3">
        <f>DetailledHome!E5802</f>
        <v>0</v>
      </c>
      <c r="H5802">
        <f>DetailledHome!I5802</f>
        <v>0</v>
      </c>
    </row>
    <row r="5803" spans="1:8" hidden="1" x14ac:dyDescent="0.25">
      <c r="A5803" s="1">
        <f>DetailledHome!O5803</f>
        <v>0</v>
      </c>
      <c r="B5803">
        <f>DetailledHome!A5803</f>
        <v>0</v>
      </c>
      <c r="C5803">
        <f>DetailledHome!L5803</f>
        <v>0</v>
      </c>
      <c r="D5803" s="2">
        <f>DetailledHome!H5803</f>
        <v>0</v>
      </c>
      <c r="E5803">
        <f>DetailledHome!F5803</f>
        <v>0</v>
      </c>
      <c r="G5803" s="3">
        <f>DetailledHome!E5803</f>
        <v>0</v>
      </c>
      <c r="H5803">
        <f>DetailledHome!I5803</f>
        <v>0</v>
      </c>
    </row>
    <row r="5804" spans="1:8" hidden="1" x14ac:dyDescent="0.25">
      <c r="A5804" s="1">
        <f>DetailledHome!O5804</f>
        <v>0</v>
      </c>
      <c r="B5804">
        <f>DetailledHome!A5804</f>
        <v>0</v>
      </c>
      <c r="C5804">
        <f>DetailledHome!L5804</f>
        <v>0</v>
      </c>
      <c r="D5804" s="2">
        <f>DetailledHome!H5804</f>
        <v>0</v>
      </c>
      <c r="E5804">
        <f>DetailledHome!F5804</f>
        <v>0</v>
      </c>
      <c r="G5804" s="3">
        <f>DetailledHome!E5804</f>
        <v>0</v>
      </c>
      <c r="H5804">
        <f>DetailledHome!I5804</f>
        <v>0</v>
      </c>
    </row>
    <row r="5805" spans="1:8" hidden="1" x14ac:dyDescent="0.25">
      <c r="A5805" s="1">
        <f>DetailledHome!O5805</f>
        <v>0</v>
      </c>
      <c r="B5805">
        <f>DetailledHome!A5805</f>
        <v>0</v>
      </c>
      <c r="C5805">
        <f>DetailledHome!L5805</f>
        <v>0</v>
      </c>
      <c r="D5805" s="2">
        <f>DetailledHome!H5805</f>
        <v>0</v>
      </c>
      <c r="E5805">
        <f>DetailledHome!F5805</f>
        <v>0</v>
      </c>
      <c r="G5805" s="3">
        <f>DetailledHome!E5805</f>
        <v>0</v>
      </c>
      <c r="H5805">
        <f>DetailledHome!I5805</f>
        <v>0</v>
      </c>
    </row>
    <row r="5806" spans="1:8" hidden="1" x14ac:dyDescent="0.25">
      <c r="A5806" s="1">
        <f>DetailledHome!O5806</f>
        <v>0</v>
      </c>
      <c r="B5806">
        <f>DetailledHome!A5806</f>
        <v>0</v>
      </c>
      <c r="C5806">
        <f>DetailledHome!L5806</f>
        <v>0</v>
      </c>
      <c r="D5806" s="2">
        <f>DetailledHome!H5806</f>
        <v>0</v>
      </c>
      <c r="E5806">
        <f>DetailledHome!F5806</f>
        <v>0</v>
      </c>
      <c r="G5806" s="3">
        <f>DetailledHome!E5806</f>
        <v>0</v>
      </c>
      <c r="H5806">
        <f>DetailledHome!I5806</f>
        <v>0</v>
      </c>
    </row>
    <row r="5807" spans="1:8" hidden="1" x14ac:dyDescent="0.25">
      <c r="A5807" s="1">
        <f>DetailledHome!O5807</f>
        <v>0</v>
      </c>
      <c r="B5807">
        <f>DetailledHome!A5807</f>
        <v>0</v>
      </c>
      <c r="C5807">
        <f>DetailledHome!L5807</f>
        <v>0</v>
      </c>
      <c r="D5807" s="2">
        <f>DetailledHome!H5807</f>
        <v>0</v>
      </c>
      <c r="E5807">
        <f>DetailledHome!F5807</f>
        <v>0</v>
      </c>
      <c r="G5807" s="3">
        <f>DetailledHome!E5807</f>
        <v>0</v>
      </c>
      <c r="H5807">
        <f>DetailledHome!I5807</f>
        <v>0</v>
      </c>
    </row>
    <row r="5808" spans="1:8" hidden="1" x14ac:dyDescent="0.25">
      <c r="A5808" s="1">
        <f>DetailledHome!O5808</f>
        <v>0</v>
      </c>
      <c r="B5808">
        <f>DetailledHome!A5808</f>
        <v>0</v>
      </c>
      <c r="C5808">
        <f>DetailledHome!L5808</f>
        <v>0</v>
      </c>
      <c r="D5808" s="2">
        <f>DetailledHome!H5808</f>
        <v>0</v>
      </c>
      <c r="E5808">
        <f>DetailledHome!F5808</f>
        <v>0</v>
      </c>
      <c r="G5808" s="3">
        <f>DetailledHome!E5808</f>
        <v>0</v>
      </c>
      <c r="H5808">
        <f>DetailledHome!I5808</f>
        <v>0</v>
      </c>
    </row>
    <row r="5809" spans="1:8" hidden="1" x14ac:dyDescent="0.25">
      <c r="A5809" s="1">
        <f>DetailledHome!O5809</f>
        <v>0</v>
      </c>
      <c r="B5809">
        <f>DetailledHome!A5809</f>
        <v>0</v>
      </c>
      <c r="C5809">
        <f>DetailledHome!L5809</f>
        <v>0</v>
      </c>
      <c r="D5809" s="2">
        <f>DetailledHome!H5809</f>
        <v>0</v>
      </c>
      <c r="E5809">
        <f>DetailledHome!F5809</f>
        <v>0</v>
      </c>
      <c r="G5809" s="3">
        <f>DetailledHome!E5809</f>
        <v>0</v>
      </c>
      <c r="H5809">
        <f>DetailledHome!I5809</f>
        <v>0</v>
      </c>
    </row>
    <row r="5810" spans="1:8" hidden="1" x14ac:dyDescent="0.25">
      <c r="A5810" s="1">
        <f>DetailledHome!O5810</f>
        <v>0</v>
      </c>
      <c r="B5810">
        <f>DetailledHome!A5810</f>
        <v>0</v>
      </c>
      <c r="C5810">
        <f>DetailledHome!L5810</f>
        <v>0</v>
      </c>
      <c r="D5810" s="2">
        <f>DetailledHome!H5810</f>
        <v>0</v>
      </c>
      <c r="E5810">
        <f>DetailledHome!F5810</f>
        <v>0</v>
      </c>
      <c r="G5810" s="3">
        <f>DetailledHome!E5810</f>
        <v>0</v>
      </c>
      <c r="H5810">
        <f>DetailledHome!I5810</f>
        <v>0</v>
      </c>
    </row>
    <row r="5811" spans="1:8" hidden="1" x14ac:dyDescent="0.25">
      <c r="A5811" s="1">
        <f>DetailledHome!O5811</f>
        <v>0</v>
      </c>
      <c r="B5811">
        <f>DetailledHome!A5811</f>
        <v>0</v>
      </c>
      <c r="C5811">
        <f>DetailledHome!L5811</f>
        <v>0</v>
      </c>
      <c r="D5811" s="2">
        <f>DetailledHome!H5811</f>
        <v>0</v>
      </c>
      <c r="E5811">
        <f>DetailledHome!F5811</f>
        <v>0</v>
      </c>
      <c r="G5811" s="3">
        <f>DetailledHome!E5811</f>
        <v>0</v>
      </c>
      <c r="H5811">
        <f>DetailledHome!I5811</f>
        <v>0</v>
      </c>
    </row>
    <row r="5812" spans="1:8" hidden="1" x14ac:dyDescent="0.25">
      <c r="A5812" s="1">
        <f>DetailledHome!O5812</f>
        <v>0</v>
      </c>
      <c r="B5812">
        <f>DetailledHome!A5812</f>
        <v>0</v>
      </c>
      <c r="C5812">
        <f>DetailledHome!L5812</f>
        <v>0</v>
      </c>
      <c r="D5812" s="2">
        <f>DetailledHome!H5812</f>
        <v>0</v>
      </c>
      <c r="E5812">
        <f>DetailledHome!F5812</f>
        <v>0</v>
      </c>
      <c r="G5812" s="3">
        <f>DetailledHome!E5812</f>
        <v>0</v>
      </c>
      <c r="H5812">
        <f>DetailledHome!I5812</f>
        <v>0</v>
      </c>
    </row>
    <row r="5813" spans="1:8" hidden="1" x14ac:dyDescent="0.25">
      <c r="A5813" s="1">
        <f>DetailledHome!O5813</f>
        <v>0</v>
      </c>
      <c r="B5813">
        <f>DetailledHome!A5813</f>
        <v>0</v>
      </c>
      <c r="C5813">
        <f>DetailledHome!L5813</f>
        <v>0</v>
      </c>
      <c r="D5813" s="2">
        <f>DetailledHome!H5813</f>
        <v>0</v>
      </c>
      <c r="E5813">
        <f>DetailledHome!F5813</f>
        <v>0</v>
      </c>
      <c r="G5813" s="3">
        <f>DetailledHome!E5813</f>
        <v>0</v>
      </c>
      <c r="H5813">
        <f>DetailledHome!I5813</f>
        <v>0</v>
      </c>
    </row>
    <row r="5814" spans="1:8" hidden="1" x14ac:dyDescent="0.25">
      <c r="A5814" s="1">
        <f>DetailledHome!O5814</f>
        <v>0</v>
      </c>
      <c r="B5814">
        <f>DetailledHome!A5814</f>
        <v>0</v>
      </c>
      <c r="C5814">
        <f>DetailledHome!L5814</f>
        <v>0</v>
      </c>
      <c r="D5814" s="2">
        <f>DetailledHome!H5814</f>
        <v>0</v>
      </c>
      <c r="E5814">
        <f>DetailledHome!F5814</f>
        <v>0</v>
      </c>
      <c r="G5814" s="3">
        <f>DetailledHome!E5814</f>
        <v>0</v>
      </c>
      <c r="H5814">
        <f>DetailledHome!I5814</f>
        <v>0</v>
      </c>
    </row>
    <row r="5815" spans="1:8" hidden="1" x14ac:dyDescent="0.25">
      <c r="A5815" s="1">
        <f>DetailledHome!O5815</f>
        <v>0</v>
      </c>
      <c r="B5815">
        <f>DetailledHome!A5815</f>
        <v>0</v>
      </c>
      <c r="C5815">
        <f>DetailledHome!L5815</f>
        <v>0</v>
      </c>
      <c r="D5815" s="2">
        <f>DetailledHome!H5815</f>
        <v>0</v>
      </c>
      <c r="E5815">
        <f>DetailledHome!F5815</f>
        <v>0</v>
      </c>
      <c r="G5815" s="3">
        <f>DetailledHome!E5815</f>
        <v>0</v>
      </c>
      <c r="H5815">
        <f>DetailledHome!I5815</f>
        <v>0</v>
      </c>
    </row>
    <row r="5816" spans="1:8" hidden="1" x14ac:dyDescent="0.25">
      <c r="A5816" s="1">
        <f>DetailledHome!O5816</f>
        <v>0</v>
      </c>
      <c r="B5816">
        <f>DetailledHome!A5816</f>
        <v>0</v>
      </c>
      <c r="C5816">
        <f>DetailledHome!L5816</f>
        <v>0</v>
      </c>
      <c r="D5816" s="2">
        <f>DetailledHome!H5816</f>
        <v>0</v>
      </c>
      <c r="E5816">
        <f>DetailledHome!F5816</f>
        <v>0</v>
      </c>
      <c r="G5816" s="3">
        <f>DetailledHome!E5816</f>
        <v>0</v>
      </c>
      <c r="H5816">
        <f>DetailledHome!I5816</f>
        <v>0</v>
      </c>
    </row>
    <row r="5817" spans="1:8" hidden="1" x14ac:dyDescent="0.25">
      <c r="A5817" s="1">
        <f>DetailledHome!O5817</f>
        <v>0</v>
      </c>
      <c r="B5817">
        <f>DetailledHome!A5817</f>
        <v>0</v>
      </c>
      <c r="C5817">
        <f>DetailledHome!L5817</f>
        <v>0</v>
      </c>
      <c r="D5817" s="2">
        <f>DetailledHome!H5817</f>
        <v>0</v>
      </c>
      <c r="E5817">
        <f>DetailledHome!F5817</f>
        <v>0</v>
      </c>
      <c r="G5817" s="3">
        <f>DetailledHome!E5817</f>
        <v>0</v>
      </c>
      <c r="H5817">
        <f>DetailledHome!I5817</f>
        <v>0</v>
      </c>
    </row>
    <row r="5818" spans="1:8" hidden="1" x14ac:dyDescent="0.25">
      <c r="A5818" s="1">
        <f>DetailledHome!O5818</f>
        <v>0</v>
      </c>
      <c r="B5818">
        <f>DetailledHome!A5818</f>
        <v>0</v>
      </c>
      <c r="C5818">
        <f>DetailledHome!L5818</f>
        <v>0</v>
      </c>
      <c r="D5818" s="2">
        <f>DetailledHome!H5818</f>
        <v>0</v>
      </c>
      <c r="E5818">
        <f>DetailledHome!F5818</f>
        <v>0</v>
      </c>
      <c r="G5818" s="3">
        <f>DetailledHome!E5818</f>
        <v>0</v>
      </c>
      <c r="H5818">
        <f>DetailledHome!I5818</f>
        <v>0</v>
      </c>
    </row>
    <row r="5819" spans="1:8" hidden="1" x14ac:dyDescent="0.25">
      <c r="A5819" s="1">
        <f>DetailledHome!O5819</f>
        <v>0</v>
      </c>
      <c r="B5819">
        <f>DetailledHome!A5819</f>
        <v>0</v>
      </c>
      <c r="C5819">
        <f>DetailledHome!L5819</f>
        <v>0</v>
      </c>
      <c r="D5819" s="2">
        <f>DetailledHome!H5819</f>
        <v>0</v>
      </c>
      <c r="E5819">
        <f>DetailledHome!F5819</f>
        <v>0</v>
      </c>
      <c r="G5819" s="3">
        <f>DetailledHome!E5819</f>
        <v>0</v>
      </c>
      <c r="H5819">
        <f>DetailledHome!I5819</f>
        <v>0</v>
      </c>
    </row>
    <row r="5820" spans="1:8" hidden="1" x14ac:dyDescent="0.25">
      <c r="A5820" s="1">
        <f>DetailledHome!O5820</f>
        <v>0</v>
      </c>
      <c r="B5820">
        <f>DetailledHome!A5820</f>
        <v>0</v>
      </c>
      <c r="C5820">
        <f>DetailledHome!L5820</f>
        <v>0</v>
      </c>
      <c r="D5820" s="2">
        <f>DetailledHome!H5820</f>
        <v>0</v>
      </c>
      <c r="E5820">
        <f>DetailledHome!F5820</f>
        <v>0</v>
      </c>
      <c r="G5820" s="3">
        <f>DetailledHome!E5820</f>
        <v>0</v>
      </c>
      <c r="H5820">
        <f>DetailledHome!I5820</f>
        <v>0</v>
      </c>
    </row>
    <row r="5821" spans="1:8" hidden="1" x14ac:dyDescent="0.25">
      <c r="A5821" s="1">
        <f>DetailledHome!O5821</f>
        <v>0</v>
      </c>
      <c r="B5821">
        <f>DetailledHome!A5821</f>
        <v>0</v>
      </c>
      <c r="C5821">
        <f>DetailledHome!L5821</f>
        <v>0</v>
      </c>
      <c r="D5821" s="2">
        <f>DetailledHome!H5821</f>
        <v>0</v>
      </c>
      <c r="E5821">
        <f>DetailledHome!F5821</f>
        <v>0</v>
      </c>
      <c r="G5821" s="3">
        <f>DetailledHome!E5821</f>
        <v>0</v>
      </c>
      <c r="H5821">
        <f>DetailledHome!I5821</f>
        <v>0</v>
      </c>
    </row>
    <row r="5822" spans="1:8" hidden="1" x14ac:dyDescent="0.25">
      <c r="A5822" s="1">
        <f>DetailledHome!O5822</f>
        <v>0</v>
      </c>
      <c r="B5822">
        <f>DetailledHome!A5822</f>
        <v>0</v>
      </c>
      <c r="C5822">
        <f>DetailledHome!L5822</f>
        <v>0</v>
      </c>
      <c r="D5822" s="2">
        <f>DetailledHome!H5822</f>
        <v>0</v>
      </c>
      <c r="E5822">
        <f>DetailledHome!F5822</f>
        <v>0</v>
      </c>
      <c r="G5822" s="3">
        <f>DetailledHome!E5822</f>
        <v>0</v>
      </c>
      <c r="H5822">
        <f>DetailledHome!I5822</f>
        <v>0</v>
      </c>
    </row>
    <row r="5823" spans="1:8" hidden="1" x14ac:dyDescent="0.25">
      <c r="A5823" s="1">
        <f>DetailledHome!O5823</f>
        <v>0</v>
      </c>
      <c r="B5823">
        <f>DetailledHome!A5823</f>
        <v>0</v>
      </c>
      <c r="C5823">
        <f>DetailledHome!L5823</f>
        <v>0</v>
      </c>
      <c r="D5823" s="2">
        <f>DetailledHome!H5823</f>
        <v>0</v>
      </c>
      <c r="E5823">
        <f>DetailledHome!F5823</f>
        <v>0</v>
      </c>
      <c r="G5823" s="3">
        <f>DetailledHome!E5823</f>
        <v>0</v>
      </c>
      <c r="H5823">
        <f>DetailledHome!I5823</f>
        <v>0</v>
      </c>
    </row>
    <row r="5824" spans="1:8" hidden="1" x14ac:dyDescent="0.25">
      <c r="A5824" s="1">
        <f>DetailledHome!O5824</f>
        <v>0</v>
      </c>
      <c r="B5824">
        <f>DetailledHome!A5824</f>
        <v>0</v>
      </c>
      <c r="C5824">
        <f>DetailledHome!L5824</f>
        <v>0</v>
      </c>
      <c r="D5824" s="2">
        <f>DetailledHome!H5824</f>
        <v>0</v>
      </c>
      <c r="E5824">
        <f>DetailledHome!F5824</f>
        <v>0</v>
      </c>
      <c r="G5824" s="3">
        <f>DetailledHome!E5824</f>
        <v>0</v>
      </c>
      <c r="H5824">
        <f>DetailledHome!I5824</f>
        <v>0</v>
      </c>
    </row>
    <row r="5825" spans="1:8" hidden="1" x14ac:dyDescent="0.25">
      <c r="A5825" s="1">
        <f>DetailledHome!O5825</f>
        <v>0</v>
      </c>
      <c r="B5825">
        <f>DetailledHome!A5825</f>
        <v>0</v>
      </c>
      <c r="C5825">
        <f>DetailledHome!L5825</f>
        <v>0</v>
      </c>
      <c r="D5825" s="2">
        <f>DetailledHome!H5825</f>
        <v>0</v>
      </c>
      <c r="E5825">
        <f>DetailledHome!F5825</f>
        <v>0</v>
      </c>
      <c r="G5825" s="3">
        <f>DetailledHome!E5825</f>
        <v>0</v>
      </c>
      <c r="H5825">
        <f>DetailledHome!I5825</f>
        <v>0</v>
      </c>
    </row>
    <row r="5826" spans="1:8" hidden="1" x14ac:dyDescent="0.25">
      <c r="A5826" s="1">
        <f>DetailledHome!O5826</f>
        <v>0</v>
      </c>
      <c r="B5826">
        <f>DetailledHome!A5826</f>
        <v>0</v>
      </c>
      <c r="C5826">
        <f>DetailledHome!L5826</f>
        <v>0</v>
      </c>
      <c r="D5826" s="2">
        <f>DetailledHome!H5826</f>
        <v>0</v>
      </c>
      <c r="E5826">
        <f>DetailledHome!F5826</f>
        <v>0</v>
      </c>
      <c r="G5826" s="3">
        <f>DetailledHome!E5826</f>
        <v>0</v>
      </c>
      <c r="H5826">
        <f>DetailledHome!I5826</f>
        <v>0</v>
      </c>
    </row>
    <row r="5827" spans="1:8" hidden="1" x14ac:dyDescent="0.25">
      <c r="A5827" s="1">
        <f>DetailledHome!O5827</f>
        <v>0</v>
      </c>
      <c r="B5827">
        <f>DetailledHome!A5827</f>
        <v>0</v>
      </c>
      <c r="C5827">
        <f>DetailledHome!L5827</f>
        <v>0</v>
      </c>
      <c r="D5827" s="2">
        <f>DetailledHome!H5827</f>
        <v>0</v>
      </c>
      <c r="E5827">
        <f>DetailledHome!F5827</f>
        <v>0</v>
      </c>
      <c r="G5827" s="3">
        <f>DetailledHome!E5827</f>
        <v>0</v>
      </c>
      <c r="H5827">
        <f>DetailledHome!I5827</f>
        <v>0</v>
      </c>
    </row>
    <row r="5828" spans="1:8" hidden="1" x14ac:dyDescent="0.25">
      <c r="A5828" s="1">
        <f>DetailledHome!O5828</f>
        <v>0</v>
      </c>
      <c r="B5828">
        <f>DetailledHome!A5828</f>
        <v>0</v>
      </c>
      <c r="C5828">
        <f>DetailledHome!L5828</f>
        <v>0</v>
      </c>
      <c r="D5828" s="2">
        <f>DetailledHome!H5828</f>
        <v>0</v>
      </c>
      <c r="E5828">
        <f>DetailledHome!F5828</f>
        <v>0</v>
      </c>
      <c r="G5828" s="3">
        <f>DetailledHome!E5828</f>
        <v>0</v>
      </c>
      <c r="H5828">
        <f>DetailledHome!I5828</f>
        <v>0</v>
      </c>
    </row>
    <row r="5829" spans="1:8" hidden="1" x14ac:dyDescent="0.25">
      <c r="A5829" s="1">
        <f>DetailledHome!O5829</f>
        <v>0</v>
      </c>
      <c r="B5829">
        <f>DetailledHome!A5829</f>
        <v>0</v>
      </c>
      <c r="C5829">
        <f>DetailledHome!L5829</f>
        <v>0</v>
      </c>
      <c r="D5829" s="2">
        <f>DetailledHome!H5829</f>
        <v>0</v>
      </c>
      <c r="E5829">
        <f>DetailledHome!F5829</f>
        <v>0</v>
      </c>
      <c r="G5829" s="3">
        <f>DetailledHome!E5829</f>
        <v>0</v>
      </c>
      <c r="H5829">
        <f>DetailledHome!I5829</f>
        <v>0</v>
      </c>
    </row>
    <row r="5830" spans="1:8" hidden="1" x14ac:dyDescent="0.25">
      <c r="A5830" s="1">
        <f>DetailledHome!O5830</f>
        <v>0</v>
      </c>
      <c r="B5830">
        <f>DetailledHome!A5830</f>
        <v>0</v>
      </c>
      <c r="C5830">
        <f>DetailledHome!L5830</f>
        <v>0</v>
      </c>
      <c r="D5830" s="2">
        <f>DetailledHome!H5830</f>
        <v>0</v>
      </c>
      <c r="E5830">
        <f>DetailledHome!F5830</f>
        <v>0</v>
      </c>
      <c r="G5830" s="3">
        <f>DetailledHome!E5830</f>
        <v>0</v>
      </c>
      <c r="H5830">
        <f>DetailledHome!I5830</f>
        <v>0</v>
      </c>
    </row>
    <row r="5831" spans="1:8" hidden="1" x14ac:dyDescent="0.25">
      <c r="A5831" s="1">
        <f>DetailledHome!O5831</f>
        <v>0</v>
      </c>
      <c r="B5831">
        <f>DetailledHome!A5831</f>
        <v>0</v>
      </c>
      <c r="C5831">
        <f>DetailledHome!L5831</f>
        <v>0</v>
      </c>
      <c r="D5831" s="2">
        <f>DetailledHome!H5831</f>
        <v>0</v>
      </c>
      <c r="E5831">
        <f>DetailledHome!F5831</f>
        <v>0</v>
      </c>
      <c r="G5831" s="3">
        <f>DetailledHome!E5831</f>
        <v>0</v>
      </c>
      <c r="H5831">
        <f>DetailledHome!I5831</f>
        <v>0</v>
      </c>
    </row>
    <row r="5832" spans="1:8" hidden="1" x14ac:dyDescent="0.25">
      <c r="A5832" s="1">
        <f>DetailledHome!O5832</f>
        <v>0</v>
      </c>
      <c r="B5832">
        <f>DetailledHome!A5832</f>
        <v>0</v>
      </c>
      <c r="C5832">
        <f>DetailledHome!L5832</f>
        <v>0</v>
      </c>
      <c r="D5832" s="2">
        <f>DetailledHome!H5832</f>
        <v>0</v>
      </c>
      <c r="E5832">
        <f>DetailledHome!F5832</f>
        <v>0</v>
      </c>
      <c r="G5832" s="3">
        <f>DetailledHome!E5832</f>
        <v>0</v>
      </c>
      <c r="H5832">
        <f>DetailledHome!I5832</f>
        <v>0</v>
      </c>
    </row>
    <row r="5833" spans="1:8" hidden="1" x14ac:dyDescent="0.25">
      <c r="A5833" s="1">
        <f>DetailledHome!O5833</f>
        <v>0</v>
      </c>
      <c r="B5833">
        <f>DetailledHome!A5833</f>
        <v>0</v>
      </c>
      <c r="C5833">
        <f>DetailledHome!L5833</f>
        <v>0</v>
      </c>
      <c r="D5833" s="2">
        <f>DetailledHome!H5833</f>
        <v>0</v>
      </c>
      <c r="E5833">
        <f>DetailledHome!F5833</f>
        <v>0</v>
      </c>
      <c r="G5833" s="3">
        <f>DetailledHome!E5833</f>
        <v>0</v>
      </c>
      <c r="H5833">
        <f>DetailledHome!I5833</f>
        <v>0</v>
      </c>
    </row>
    <row r="5834" spans="1:8" hidden="1" x14ac:dyDescent="0.25">
      <c r="A5834" s="1">
        <f>DetailledHome!O5834</f>
        <v>0</v>
      </c>
      <c r="B5834">
        <f>DetailledHome!A5834</f>
        <v>0</v>
      </c>
      <c r="C5834">
        <f>DetailledHome!L5834</f>
        <v>0</v>
      </c>
      <c r="D5834" s="2">
        <f>DetailledHome!H5834</f>
        <v>0</v>
      </c>
      <c r="E5834">
        <f>DetailledHome!F5834</f>
        <v>0</v>
      </c>
      <c r="G5834" s="3">
        <f>DetailledHome!E5834</f>
        <v>0</v>
      </c>
      <c r="H5834">
        <f>DetailledHome!I5834</f>
        <v>0</v>
      </c>
    </row>
    <row r="5835" spans="1:8" hidden="1" x14ac:dyDescent="0.25">
      <c r="A5835" s="1">
        <f>DetailledHome!O5835</f>
        <v>0</v>
      </c>
      <c r="B5835">
        <f>DetailledHome!A5835</f>
        <v>0</v>
      </c>
      <c r="C5835">
        <f>DetailledHome!L5835</f>
        <v>0</v>
      </c>
      <c r="D5835" s="2">
        <f>DetailledHome!H5835</f>
        <v>0</v>
      </c>
      <c r="E5835">
        <f>DetailledHome!F5835</f>
        <v>0</v>
      </c>
      <c r="G5835" s="3">
        <f>DetailledHome!E5835</f>
        <v>0</v>
      </c>
      <c r="H5835">
        <f>DetailledHome!I5835</f>
        <v>0</v>
      </c>
    </row>
    <row r="5836" spans="1:8" hidden="1" x14ac:dyDescent="0.25">
      <c r="A5836" s="1">
        <f>DetailledHome!O5836</f>
        <v>0</v>
      </c>
      <c r="B5836">
        <f>DetailledHome!A5836</f>
        <v>0</v>
      </c>
      <c r="C5836">
        <f>DetailledHome!L5836</f>
        <v>0</v>
      </c>
      <c r="D5836" s="2">
        <f>DetailledHome!H5836</f>
        <v>0</v>
      </c>
      <c r="E5836">
        <f>DetailledHome!F5836</f>
        <v>0</v>
      </c>
      <c r="G5836" s="3">
        <f>DetailledHome!E5836</f>
        <v>0</v>
      </c>
      <c r="H5836">
        <f>DetailledHome!I5836</f>
        <v>0</v>
      </c>
    </row>
    <row r="5837" spans="1:8" hidden="1" x14ac:dyDescent="0.25">
      <c r="A5837" s="1">
        <f>DetailledHome!O5837</f>
        <v>0</v>
      </c>
      <c r="B5837">
        <f>DetailledHome!A5837</f>
        <v>0</v>
      </c>
      <c r="C5837">
        <f>DetailledHome!L5837</f>
        <v>0</v>
      </c>
      <c r="D5837" s="2">
        <f>DetailledHome!H5837</f>
        <v>0</v>
      </c>
      <c r="E5837">
        <f>DetailledHome!F5837</f>
        <v>0</v>
      </c>
      <c r="G5837" s="3">
        <f>DetailledHome!E5837</f>
        <v>0</v>
      </c>
      <c r="H5837">
        <f>DetailledHome!I5837</f>
        <v>0</v>
      </c>
    </row>
    <row r="5838" spans="1:8" hidden="1" x14ac:dyDescent="0.25">
      <c r="A5838" s="1">
        <f>DetailledHome!O5838</f>
        <v>0</v>
      </c>
      <c r="B5838">
        <f>DetailledHome!A5838</f>
        <v>0</v>
      </c>
      <c r="C5838">
        <f>DetailledHome!L5838</f>
        <v>0</v>
      </c>
      <c r="D5838" s="2">
        <f>DetailledHome!H5838</f>
        <v>0</v>
      </c>
      <c r="E5838">
        <f>DetailledHome!F5838</f>
        <v>0</v>
      </c>
      <c r="G5838" s="3">
        <f>DetailledHome!E5838</f>
        <v>0</v>
      </c>
      <c r="H5838">
        <f>DetailledHome!I5838</f>
        <v>0</v>
      </c>
    </row>
    <row r="5839" spans="1:8" hidden="1" x14ac:dyDescent="0.25">
      <c r="A5839" s="1">
        <f>DetailledHome!O5839</f>
        <v>0</v>
      </c>
      <c r="B5839">
        <f>DetailledHome!A5839</f>
        <v>0</v>
      </c>
      <c r="C5839">
        <f>DetailledHome!L5839</f>
        <v>0</v>
      </c>
      <c r="D5839" s="2">
        <f>DetailledHome!H5839</f>
        <v>0</v>
      </c>
      <c r="E5839">
        <f>DetailledHome!F5839</f>
        <v>0</v>
      </c>
      <c r="G5839" s="3">
        <f>DetailledHome!E5839</f>
        <v>0</v>
      </c>
      <c r="H5839">
        <f>DetailledHome!I5839</f>
        <v>0</v>
      </c>
    </row>
    <row r="5840" spans="1:8" hidden="1" x14ac:dyDescent="0.25">
      <c r="A5840" s="1">
        <f>DetailledHome!O5840</f>
        <v>0</v>
      </c>
      <c r="B5840">
        <f>DetailledHome!A5840</f>
        <v>0</v>
      </c>
      <c r="C5840">
        <f>DetailledHome!L5840</f>
        <v>0</v>
      </c>
      <c r="D5840" s="2">
        <f>DetailledHome!H5840</f>
        <v>0</v>
      </c>
      <c r="E5840">
        <f>DetailledHome!F5840</f>
        <v>0</v>
      </c>
      <c r="G5840" s="3">
        <f>DetailledHome!E5840</f>
        <v>0</v>
      </c>
      <c r="H5840">
        <f>DetailledHome!I5840</f>
        <v>0</v>
      </c>
    </row>
    <row r="5841" spans="1:8" hidden="1" x14ac:dyDescent="0.25">
      <c r="A5841" s="1">
        <f>DetailledHome!O5841</f>
        <v>0</v>
      </c>
      <c r="B5841">
        <f>DetailledHome!A5841</f>
        <v>0</v>
      </c>
      <c r="C5841">
        <f>DetailledHome!L5841</f>
        <v>0</v>
      </c>
      <c r="D5841" s="2">
        <f>DetailledHome!H5841</f>
        <v>0</v>
      </c>
      <c r="E5841">
        <f>DetailledHome!F5841</f>
        <v>0</v>
      </c>
      <c r="G5841" s="3">
        <f>DetailledHome!E5841</f>
        <v>0</v>
      </c>
      <c r="H5841">
        <f>DetailledHome!I5841</f>
        <v>0</v>
      </c>
    </row>
    <row r="5842" spans="1:8" hidden="1" x14ac:dyDescent="0.25">
      <c r="A5842" s="1">
        <f>DetailledHome!O5842</f>
        <v>0</v>
      </c>
      <c r="B5842">
        <f>DetailledHome!A5842</f>
        <v>0</v>
      </c>
      <c r="C5842">
        <f>DetailledHome!L5842</f>
        <v>0</v>
      </c>
      <c r="D5842" s="2">
        <f>DetailledHome!H5842</f>
        <v>0</v>
      </c>
      <c r="E5842">
        <f>DetailledHome!F5842</f>
        <v>0</v>
      </c>
      <c r="G5842" s="3">
        <f>DetailledHome!E5842</f>
        <v>0</v>
      </c>
      <c r="H5842">
        <f>DetailledHome!I5842</f>
        <v>0</v>
      </c>
    </row>
    <row r="5843" spans="1:8" hidden="1" x14ac:dyDescent="0.25">
      <c r="A5843" s="1">
        <f>DetailledHome!O5843</f>
        <v>0</v>
      </c>
      <c r="B5843">
        <f>DetailledHome!A5843</f>
        <v>0</v>
      </c>
      <c r="C5843">
        <f>DetailledHome!L5843</f>
        <v>0</v>
      </c>
      <c r="D5843" s="2">
        <f>DetailledHome!H5843</f>
        <v>0</v>
      </c>
      <c r="E5843">
        <f>DetailledHome!F5843</f>
        <v>0</v>
      </c>
      <c r="G5843" s="3">
        <f>DetailledHome!E5843</f>
        <v>0</v>
      </c>
      <c r="H5843">
        <f>DetailledHome!I5843</f>
        <v>0</v>
      </c>
    </row>
    <row r="5844" spans="1:8" hidden="1" x14ac:dyDescent="0.25">
      <c r="A5844" s="1">
        <f>DetailledHome!O5844</f>
        <v>0</v>
      </c>
      <c r="B5844">
        <f>DetailledHome!A5844</f>
        <v>0</v>
      </c>
      <c r="C5844">
        <f>DetailledHome!L5844</f>
        <v>0</v>
      </c>
      <c r="D5844" s="2">
        <f>DetailledHome!H5844</f>
        <v>0</v>
      </c>
      <c r="E5844">
        <f>DetailledHome!F5844</f>
        <v>0</v>
      </c>
      <c r="G5844" s="3">
        <f>DetailledHome!E5844</f>
        <v>0</v>
      </c>
      <c r="H5844">
        <f>DetailledHome!I5844</f>
        <v>0</v>
      </c>
    </row>
    <row r="5845" spans="1:8" hidden="1" x14ac:dyDescent="0.25">
      <c r="A5845" s="1">
        <f>DetailledHome!O5845</f>
        <v>0</v>
      </c>
      <c r="B5845">
        <f>DetailledHome!A5845</f>
        <v>0</v>
      </c>
      <c r="C5845">
        <f>DetailledHome!L5845</f>
        <v>0</v>
      </c>
      <c r="D5845" s="2">
        <f>DetailledHome!H5845</f>
        <v>0</v>
      </c>
      <c r="E5845">
        <f>DetailledHome!F5845</f>
        <v>0</v>
      </c>
      <c r="G5845" s="3">
        <f>DetailledHome!E5845</f>
        <v>0</v>
      </c>
      <c r="H5845">
        <f>DetailledHome!I5845</f>
        <v>0</v>
      </c>
    </row>
    <row r="5846" spans="1:8" hidden="1" x14ac:dyDescent="0.25">
      <c r="A5846" s="1">
        <f>DetailledHome!O5846</f>
        <v>0</v>
      </c>
      <c r="B5846">
        <f>DetailledHome!A5846</f>
        <v>0</v>
      </c>
      <c r="C5846">
        <f>DetailledHome!L5846</f>
        <v>0</v>
      </c>
      <c r="D5846" s="2">
        <f>DetailledHome!H5846</f>
        <v>0</v>
      </c>
      <c r="E5846">
        <f>DetailledHome!F5846</f>
        <v>0</v>
      </c>
      <c r="G5846" s="3">
        <f>DetailledHome!E5846</f>
        <v>0</v>
      </c>
      <c r="H5846">
        <f>DetailledHome!I5846</f>
        <v>0</v>
      </c>
    </row>
    <row r="5847" spans="1:8" hidden="1" x14ac:dyDescent="0.25">
      <c r="A5847" s="1">
        <f>DetailledHome!O5847</f>
        <v>0</v>
      </c>
      <c r="B5847">
        <f>DetailledHome!A5847</f>
        <v>0</v>
      </c>
      <c r="C5847">
        <f>DetailledHome!L5847</f>
        <v>0</v>
      </c>
      <c r="D5847" s="2">
        <f>DetailledHome!H5847</f>
        <v>0</v>
      </c>
      <c r="E5847">
        <f>DetailledHome!F5847</f>
        <v>0</v>
      </c>
      <c r="G5847" s="3">
        <f>DetailledHome!E5847</f>
        <v>0</v>
      </c>
      <c r="H5847">
        <f>DetailledHome!I5847</f>
        <v>0</v>
      </c>
    </row>
    <row r="5848" spans="1:8" hidden="1" x14ac:dyDescent="0.25">
      <c r="A5848" s="1">
        <f>DetailledHome!O5848</f>
        <v>0</v>
      </c>
      <c r="B5848">
        <f>DetailledHome!A5848</f>
        <v>0</v>
      </c>
      <c r="C5848">
        <f>DetailledHome!L5848</f>
        <v>0</v>
      </c>
      <c r="D5848" s="2">
        <f>DetailledHome!H5848</f>
        <v>0</v>
      </c>
      <c r="E5848">
        <f>DetailledHome!F5848</f>
        <v>0</v>
      </c>
      <c r="G5848" s="3">
        <f>DetailledHome!E5848</f>
        <v>0</v>
      </c>
      <c r="H5848">
        <f>DetailledHome!I5848</f>
        <v>0</v>
      </c>
    </row>
    <row r="5849" spans="1:8" hidden="1" x14ac:dyDescent="0.25">
      <c r="A5849" s="1">
        <f>DetailledHome!O5849</f>
        <v>0</v>
      </c>
      <c r="B5849">
        <f>DetailledHome!A5849</f>
        <v>0</v>
      </c>
      <c r="C5849">
        <f>DetailledHome!L5849</f>
        <v>0</v>
      </c>
      <c r="D5849" s="2">
        <f>DetailledHome!H5849</f>
        <v>0</v>
      </c>
      <c r="E5849">
        <f>DetailledHome!F5849</f>
        <v>0</v>
      </c>
      <c r="G5849" s="3">
        <f>DetailledHome!E5849</f>
        <v>0</v>
      </c>
      <c r="H5849">
        <f>DetailledHome!I5849</f>
        <v>0</v>
      </c>
    </row>
    <row r="5850" spans="1:8" hidden="1" x14ac:dyDescent="0.25">
      <c r="A5850" s="1">
        <f>DetailledHome!O5850</f>
        <v>0</v>
      </c>
      <c r="B5850">
        <f>DetailledHome!A5850</f>
        <v>0</v>
      </c>
      <c r="C5850">
        <f>DetailledHome!L5850</f>
        <v>0</v>
      </c>
      <c r="D5850" s="2">
        <f>DetailledHome!H5850</f>
        <v>0</v>
      </c>
      <c r="E5850">
        <f>DetailledHome!F5850</f>
        <v>0</v>
      </c>
      <c r="G5850" s="3">
        <f>DetailledHome!E5850</f>
        <v>0</v>
      </c>
      <c r="H5850">
        <f>DetailledHome!I5850</f>
        <v>0</v>
      </c>
    </row>
    <row r="5851" spans="1:8" hidden="1" x14ac:dyDescent="0.25">
      <c r="A5851" s="1">
        <f>DetailledHome!O5851</f>
        <v>0</v>
      </c>
      <c r="B5851">
        <f>DetailledHome!A5851</f>
        <v>0</v>
      </c>
      <c r="C5851">
        <f>DetailledHome!L5851</f>
        <v>0</v>
      </c>
      <c r="D5851" s="2">
        <f>DetailledHome!H5851</f>
        <v>0</v>
      </c>
      <c r="E5851">
        <f>DetailledHome!F5851</f>
        <v>0</v>
      </c>
      <c r="G5851" s="3">
        <f>DetailledHome!E5851</f>
        <v>0</v>
      </c>
      <c r="H5851">
        <f>DetailledHome!I5851</f>
        <v>0</v>
      </c>
    </row>
    <row r="5852" spans="1:8" hidden="1" x14ac:dyDescent="0.25">
      <c r="A5852" s="1">
        <f>DetailledHome!O5852</f>
        <v>0</v>
      </c>
      <c r="B5852">
        <f>DetailledHome!A5852</f>
        <v>0</v>
      </c>
      <c r="C5852">
        <f>DetailledHome!L5852</f>
        <v>0</v>
      </c>
      <c r="D5852" s="2">
        <f>DetailledHome!H5852</f>
        <v>0</v>
      </c>
      <c r="E5852">
        <f>DetailledHome!F5852</f>
        <v>0</v>
      </c>
      <c r="G5852" s="3">
        <f>DetailledHome!E5852</f>
        <v>0</v>
      </c>
      <c r="H5852">
        <f>DetailledHome!I5852</f>
        <v>0</v>
      </c>
    </row>
    <row r="5853" spans="1:8" hidden="1" x14ac:dyDescent="0.25">
      <c r="A5853" s="1">
        <f>DetailledHome!O5853</f>
        <v>0</v>
      </c>
      <c r="B5853">
        <f>DetailledHome!A5853</f>
        <v>0</v>
      </c>
      <c r="C5853">
        <f>DetailledHome!L5853</f>
        <v>0</v>
      </c>
      <c r="D5853" s="2">
        <f>DetailledHome!H5853</f>
        <v>0</v>
      </c>
      <c r="E5853">
        <f>DetailledHome!F5853</f>
        <v>0</v>
      </c>
      <c r="G5853" s="3">
        <f>DetailledHome!E5853</f>
        <v>0</v>
      </c>
      <c r="H5853">
        <f>DetailledHome!I5853</f>
        <v>0</v>
      </c>
    </row>
    <row r="5854" spans="1:8" hidden="1" x14ac:dyDescent="0.25">
      <c r="A5854" s="1">
        <f>DetailledHome!O5854</f>
        <v>0</v>
      </c>
      <c r="B5854">
        <f>DetailledHome!A5854</f>
        <v>0</v>
      </c>
      <c r="C5854">
        <f>DetailledHome!L5854</f>
        <v>0</v>
      </c>
      <c r="D5854" s="2">
        <f>DetailledHome!H5854</f>
        <v>0</v>
      </c>
      <c r="E5854">
        <f>DetailledHome!F5854</f>
        <v>0</v>
      </c>
      <c r="G5854" s="3">
        <f>DetailledHome!E5854</f>
        <v>0</v>
      </c>
      <c r="H5854">
        <f>DetailledHome!I5854</f>
        <v>0</v>
      </c>
    </row>
    <row r="5855" spans="1:8" hidden="1" x14ac:dyDescent="0.25">
      <c r="A5855" s="1">
        <f>DetailledHome!O5855</f>
        <v>0</v>
      </c>
      <c r="B5855">
        <f>DetailledHome!A5855</f>
        <v>0</v>
      </c>
      <c r="C5855">
        <f>DetailledHome!L5855</f>
        <v>0</v>
      </c>
      <c r="D5855" s="2">
        <f>DetailledHome!H5855</f>
        <v>0</v>
      </c>
      <c r="E5855">
        <f>DetailledHome!F5855</f>
        <v>0</v>
      </c>
      <c r="G5855" s="3">
        <f>DetailledHome!E5855</f>
        <v>0</v>
      </c>
      <c r="H5855">
        <f>DetailledHome!I5855</f>
        <v>0</v>
      </c>
    </row>
    <row r="5856" spans="1:8" hidden="1" x14ac:dyDescent="0.25">
      <c r="A5856" s="1">
        <f>DetailledHome!O5856</f>
        <v>0</v>
      </c>
      <c r="B5856">
        <f>DetailledHome!A5856</f>
        <v>0</v>
      </c>
      <c r="C5856">
        <f>DetailledHome!L5856</f>
        <v>0</v>
      </c>
      <c r="D5856" s="2">
        <f>DetailledHome!H5856</f>
        <v>0</v>
      </c>
      <c r="E5856">
        <f>DetailledHome!F5856</f>
        <v>0</v>
      </c>
      <c r="G5856" s="3">
        <f>DetailledHome!E5856</f>
        <v>0</v>
      </c>
      <c r="H5856">
        <f>DetailledHome!I5856</f>
        <v>0</v>
      </c>
    </row>
    <row r="5857" spans="1:8" hidden="1" x14ac:dyDescent="0.25">
      <c r="A5857" s="1">
        <f>DetailledHome!O5857</f>
        <v>0</v>
      </c>
      <c r="B5857">
        <f>DetailledHome!A5857</f>
        <v>0</v>
      </c>
      <c r="C5857">
        <f>DetailledHome!L5857</f>
        <v>0</v>
      </c>
      <c r="D5857" s="2">
        <f>DetailledHome!H5857</f>
        <v>0</v>
      </c>
      <c r="E5857">
        <f>DetailledHome!F5857</f>
        <v>0</v>
      </c>
      <c r="G5857" s="3">
        <f>DetailledHome!E5857</f>
        <v>0</v>
      </c>
      <c r="H5857">
        <f>DetailledHome!I5857</f>
        <v>0</v>
      </c>
    </row>
    <row r="5858" spans="1:8" hidden="1" x14ac:dyDescent="0.25">
      <c r="A5858" s="1">
        <f>DetailledHome!O5858</f>
        <v>0</v>
      </c>
      <c r="B5858">
        <f>DetailledHome!A5858</f>
        <v>0</v>
      </c>
      <c r="C5858">
        <f>DetailledHome!L5858</f>
        <v>0</v>
      </c>
      <c r="D5858" s="2">
        <f>DetailledHome!H5858</f>
        <v>0</v>
      </c>
      <c r="E5858">
        <f>DetailledHome!F5858</f>
        <v>0</v>
      </c>
      <c r="G5858" s="3">
        <f>DetailledHome!E5858</f>
        <v>0</v>
      </c>
      <c r="H5858">
        <f>DetailledHome!I5858</f>
        <v>0</v>
      </c>
    </row>
    <row r="5859" spans="1:8" hidden="1" x14ac:dyDescent="0.25">
      <c r="A5859" s="1">
        <f>DetailledHome!O5859</f>
        <v>0</v>
      </c>
      <c r="B5859">
        <f>DetailledHome!A5859</f>
        <v>0</v>
      </c>
      <c r="C5859">
        <f>DetailledHome!L5859</f>
        <v>0</v>
      </c>
      <c r="D5859" s="2">
        <f>DetailledHome!H5859</f>
        <v>0</v>
      </c>
      <c r="E5859">
        <f>DetailledHome!F5859</f>
        <v>0</v>
      </c>
      <c r="G5859" s="3">
        <f>DetailledHome!E5859</f>
        <v>0</v>
      </c>
      <c r="H5859">
        <f>DetailledHome!I5859</f>
        <v>0</v>
      </c>
    </row>
    <row r="5860" spans="1:8" hidden="1" x14ac:dyDescent="0.25">
      <c r="A5860" s="1">
        <f>DetailledHome!O5860</f>
        <v>0</v>
      </c>
      <c r="B5860">
        <f>DetailledHome!A5860</f>
        <v>0</v>
      </c>
      <c r="C5860">
        <f>DetailledHome!L5860</f>
        <v>0</v>
      </c>
      <c r="D5860" s="2">
        <f>DetailledHome!H5860</f>
        <v>0</v>
      </c>
      <c r="E5860">
        <f>DetailledHome!F5860</f>
        <v>0</v>
      </c>
      <c r="G5860" s="3">
        <f>DetailledHome!E5860</f>
        <v>0</v>
      </c>
      <c r="H5860">
        <f>DetailledHome!I5860</f>
        <v>0</v>
      </c>
    </row>
    <row r="5861" spans="1:8" hidden="1" x14ac:dyDescent="0.25">
      <c r="A5861" s="1">
        <f>DetailledHome!O5861</f>
        <v>0</v>
      </c>
      <c r="B5861">
        <f>DetailledHome!A5861</f>
        <v>0</v>
      </c>
      <c r="C5861">
        <f>DetailledHome!L5861</f>
        <v>0</v>
      </c>
      <c r="D5861" s="2">
        <f>DetailledHome!H5861</f>
        <v>0</v>
      </c>
      <c r="E5861">
        <f>DetailledHome!F5861</f>
        <v>0</v>
      </c>
      <c r="G5861" s="3">
        <f>DetailledHome!E5861</f>
        <v>0</v>
      </c>
      <c r="H5861">
        <f>DetailledHome!I5861</f>
        <v>0</v>
      </c>
    </row>
    <row r="5862" spans="1:8" hidden="1" x14ac:dyDescent="0.25">
      <c r="A5862" s="1">
        <f>DetailledHome!O5862</f>
        <v>0</v>
      </c>
      <c r="B5862">
        <f>DetailledHome!A5862</f>
        <v>0</v>
      </c>
      <c r="C5862">
        <f>DetailledHome!L5862</f>
        <v>0</v>
      </c>
      <c r="D5862" s="2">
        <f>DetailledHome!H5862</f>
        <v>0</v>
      </c>
      <c r="E5862">
        <f>DetailledHome!F5862</f>
        <v>0</v>
      </c>
      <c r="G5862" s="3">
        <f>DetailledHome!E5862</f>
        <v>0</v>
      </c>
      <c r="H5862">
        <f>DetailledHome!I5862</f>
        <v>0</v>
      </c>
    </row>
    <row r="5863" spans="1:8" hidden="1" x14ac:dyDescent="0.25">
      <c r="A5863" s="1">
        <f>DetailledHome!O5863</f>
        <v>0</v>
      </c>
      <c r="B5863">
        <f>DetailledHome!A5863</f>
        <v>0</v>
      </c>
      <c r="C5863">
        <f>DetailledHome!L5863</f>
        <v>0</v>
      </c>
      <c r="D5863" s="2">
        <f>DetailledHome!H5863</f>
        <v>0</v>
      </c>
      <c r="E5863">
        <f>DetailledHome!F5863</f>
        <v>0</v>
      </c>
      <c r="G5863" s="3">
        <f>DetailledHome!E5863</f>
        <v>0</v>
      </c>
      <c r="H5863">
        <f>DetailledHome!I5863</f>
        <v>0</v>
      </c>
    </row>
    <row r="5864" spans="1:8" hidden="1" x14ac:dyDescent="0.25">
      <c r="A5864" s="1">
        <f>DetailledHome!O5864</f>
        <v>0</v>
      </c>
      <c r="B5864">
        <f>DetailledHome!A5864</f>
        <v>0</v>
      </c>
      <c r="C5864">
        <f>DetailledHome!L5864</f>
        <v>0</v>
      </c>
      <c r="D5864" s="2">
        <f>DetailledHome!H5864</f>
        <v>0</v>
      </c>
      <c r="E5864">
        <f>DetailledHome!F5864</f>
        <v>0</v>
      </c>
      <c r="G5864" s="3">
        <f>DetailledHome!E5864</f>
        <v>0</v>
      </c>
      <c r="H5864">
        <f>DetailledHome!I5864</f>
        <v>0</v>
      </c>
    </row>
    <row r="5865" spans="1:8" hidden="1" x14ac:dyDescent="0.25">
      <c r="A5865" s="1">
        <f>DetailledHome!O5865</f>
        <v>0</v>
      </c>
      <c r="B5865">
        <f>DetailledHome!A5865</f>
        <v>0</v>
      </c>
      <c r="C5865">
        <f>DetailledHome!L5865</f>
        <v>0</v>
      </c>
      <c r="D5865" s="2">
        <f>DetailledHome!H5865</f>
        <v>0</v>
      </c>
      <c r="E5865">
        <f>DetailledHome!F5865</f>
        <v>0</v>
      </c>
      <c r="G5865" s="3">
        <f>DetailledHome!E5865</f>
        <v>0</v>
      </c>
      <c r="H5865">
        <f>DetailledHome!I5865</f>
        <v>0</v>
      </c>
    </row>
    <row r="5866" spans="1:8" hidden="1" x14ac:dyDescent="0.25">
      <c r="A5866" s="1">
        <f>DetailledHome!O5866</f>
        <v>0</v>
      </c>
      <c r="B5866">
        <f>DetailledHome!A5866</f>
        <v>0</v>
      </c>
      <c r="C5866">
        <f>DetailledHome!L5866</f>
        <v>0</v>
      </c>
      <c r="D5866" s="2">
        <f>DetailledHome!H5866</f>
        <v>0</v>
      </c>
      <c r="E5866">
        <f>DetailledHome!F5866</f>
        <v>0</v>
      </c>
      <c r="G5866" s="3">
        <f>DetailledHome!E5866</f>
        <v>0</v>
      </c>
      <c r="H5866">
        <f>DetailledHome!I5866</f>
        <v>0</v>
      </c>
    </row>
    <row r="5867" spans="1:8" hidden="1" x14ac:dyDescent="0.25">
      <c r="A5867" s="1">
        <f>DetailledHome!O5867</f>
        <v>0</v>
      </c>
      <c r="B5867">
        <f>DetailledHome!A5867</f>
        <v>0</v>
      </c>
      <c r="C5867">
        <f>DetailledHome!L5867</f>
        <v>0</v>
      </c>
      <c r="D5867" s="2">
        <f>DetailledHome!H5867</f>
        <v>0</v>
      </c>
      <c r="E5867">
        <f>DetailledHome!F5867</f>
        <v>0</v>
      </c>
      <c r="G5867" s="3">
        <f>DetailledHome!E5867</f>
        <v>0</v>
      </c>
      <c r="H5867">
        <f>DetailledHome!I5867</f>
        <v>0</v>
      </c>
    </row>
    <row r="5868" spans="1:8" hidden="1" x14ac:dyDescent="0.25">
      <c r="A5868" s="1">
        <f>DetailledHome!O5868</f>
        <v>0</v>
      </c>
      <c r="B5868">
        <f>DetailledHome!A5868</f>
        <v>0</v>
      </c>
      <c r="C5868">
        <f>DetailledHome!L5868</f>
        <v>0</v>
      </c>
      <c r="D5868" s="2">
        <f>DetailledHome!H5868</f>
        <v>0</v>
      </c>
      <c r="E5868">
        <f>DetailledHome!F5868</f>
        <v>0</v>
      </c>
      <c r="G5868" s="3">
        <f>DetailledHome!E5868</f>
        <v>0</v>
      </c>
      <c r="H5868">
        <f>DetailledHome!I5868</f>
        <v>0</v>
      </c>
    </row>
    <row r="5869" spans="1:8" hidden="1" x14ac:dyDescent="0.25">
      <c r="A5869" s="1">
        <f>DetailledHome!O5869</f>
        <v>0</v>
      </c>
      <c r="B5869">
        <f>DetailledHome!A5869</f>
        <v>0</v>
      </c>
      <c r="C5869">
        <f>DetailledHome!L5869</f>
        <v>0</v>
      </c>
      <c r="D5869" s="2">
        <f>DetailledHome!H5869</f>
        <v>0</v>
      </c>
      <c r="E5869">
        <f>DetailledHome!F5869</f>
        <v>0</v>
      </c>
      <c r="G5869" s="3">
        <f>DetailledHome!E5869</f>
        <v>0</v>
      </c>
      <c r="H5869">
        <f>DetailledHome!I5869</f>
        <v>0</v>
      </c>
    </row>
    <row r="5870" spans="1:8" hidden="1" x14ac:dyDescent="0.25">
      <c r="A5870" s="1">
        <f>DetailledHome!O5870</f>
        <v>0</v>
      </c>
      <c r="B5870">
        <f>DetailledHome!A5870</f>
        <v>0</v>
      </c>
      <c r="C5870">
        <f>DetailledHome!L5870</f>
        <v>0</v>
      </c>
      <c r="D5870" s="2">
        <f>DetailledHome!H5870</f>
        <v>0</v>
      </c>
      <c r="E5870">
        <f>DetailledHome!F5870</f>
        <v>0</v>
      </c>
      <c r="G5870" s="3">
        <f>DetailledHome!E5870</f>
        <v>0</v>
      </c>
      <c r="H5870">
        <f>DetailledHome!I5870</f>
        <v>0</v>
      </c>
    </row>
    <row r="5871" spans="1:8" hidden="1" x14ac:dyDescent="0.25">
      <c r="A5871" s="1">
        <f>DetailledHome!O5871</f>
        <v>0</v>
      </c>
      <c r="B5871">
        <f>DetailledHome!A5871</f>
        <v>0</v>
      </c>
      <c r="C5871">
        <f>DetailledHome!L5871</f>
        <v>0</v>
      </c>
      <c r="D5871" s="2">
        <f>DetailledHome!H5871</f>
        <v>0</v>
      </c>
      <c r="E5871">
        <f>DetailledHome!F5871</f>
        <v>0</v>
      </c>
      <c r="G5871" s="3">
        <f>DetailledHome!E5871</f>
        <v>0</v>
      </c>
      <c r="H5871">
        <f>DetailledHome!I5871</f>
        <v>0</v>
      </c>
    </row>
    <row r="5872" spans="1:8" hidden="1" x14ac:dyDescent="0.25">
      <c r="A5872" s="1">
        <f>DetailledHome!O5872</f>
        <v>0</v>
      </c>
      <c r="B5872">
        <f>DetailledHome!A5872</f>
        <v>0</v>
      </c>
      <c r="C5872">
        <f>DetailledHome!L5872</f>
        <v>0</v>
      </c>
      <c r="D5872" s="2">
        <f>DetailledHome!H5872</f>
        <v>0</v>
      </c>
      <c r="E5872">
        <f>DetailledHome!F5872</f>
        <v>0</v>
      </c>
      <c r="G5872" s="3">
        <f>DetailledHome!E5872</f>
        <v>0</v>
      </c>
      <c r="H5872">
        <f>DetailledHome!I5872</f>
        <v>0</v>
      </c>
    </row>
    <row r="5873" spans="1:8" hidden="1" x14ac:dyDescent="0.25">
      <c r="A5873" s="1">
        <f>DetailledHome!O5873</f>
        <v>0</v>
      </c>
      <c r="B5873">
        <f>DetailledHome!A5873</f>
        <v>0</v>
      </c>
      <c r="C5873">
        <f>DetailledHome!L5873</f>
        <v>0</v>
      </c>
      <c r="D5873" s="2">
        <f>DetailledHome!H5873</f>
        <v>0</v>
      </c>
      <c r="E5873">
        <f>DetailledHome!F5873</f>
        <v>0</v>
      </c>
      <c r="G5873" s="3">
        <f>DetailledHome!E5873</f>
        <v>0</v>
      </c>
      <c r="H5873">
        <f>DetailledHome!I5873</f>
        <v>0</v>
      </c>
    </row>
    <row r="5874" spans="1:8" hidden="1" x14ac:dyDescent="0.25">
      <c r="A5874" s="1">
        <f>DetailledHome!O5874</f>
        <v>0</v>
      </c>
      <c r="B5874">
        <f>DetailledHome!A5874</f>
        <v>0</v>
      </c>
      <c r="C5874">
        <f>DetailledHome!L5874</f>
        <v>0</v>
      </c>
      <c r="D5874" s="2">
        <f>DetailledHome!H5874</f>
        <v>0</v>
      </c>
      <c r="E5874">
        <f>DetailledHome!F5874</f>
        <v>0</v>
      </c>
      <c r="G5874" s="3">
        <f>DetailledHome!E5874</f>
        <v>0</v>
      </c>
      <c r="H5874">
        <f>DetailledHome!I5874</f>
        <v>0</v>
      </c>
    </row>
    <row r="5875" spans="1:8" hidden="1" x14ac:dyDescent="0.25">
      <c r="A5875" s="1">
        <f>DetailledHome!O5875</f>
        <v>0</v>
      </c>
      <c r="B5875">
        <f>DetailledHome!A5875</f>
        <v>0</v>
      </c>
      <c r="C5875">
        <f>DetailledHome!L5875</f>
        <v>0</v>
      </c>
      <c r="D5875" s="2">
        <f>DetailledHome!H5875</f>
        <v>0</v>
      </c>
      <c r="E5875">
        <f>DetailledHome!F5875</f>
        <v>0</v>
      </c>
      <c r="G5875" s="3">
        <f>DetailledHome!E5875</f>
        <v>0</v>
      </c>
      <c r="H5875">
        <f>DetailledHome!I5875</f>
        <v>0</v>
      </c>
    </row>
    <row r="5876" spans="1:8" hidden="1" x14ac:dyDescent="0.25">
      <c r="A5876" s="1">
        <f>DetailledHome!O5876</f>
        <v>0</v>
      </c>
      <c r="B5876">
        <f>DetailledHome!A5876</f>
        <v>0</v>
      </c>
      <c r="C5876">
        <f>DetailledHome!L5876</f>
        <v>0</v>
      </c>
      <c r="D5876" s="2">
        <f>DetailledHome!H5876</f>
        <v>0</v>
      </c>
      <c r="E5876">
        <f>DetailledHome!F5876</f>
        <v>0</v>
      </c>
      <c r="G5876" s="3">
        <f>DetailledHome!E5876</f>
        <v>0</v>
      </c>
      <c r="H5876">
        <f>DetailledHome!I5876</f>
        <v>0</v>
      </c>
    </row>
    <row r="5877" spans="1:8" hidden="1" x14ac:dyDescent="0.25">
      <c r="A5877" s="1">
        <f>DetailledHome!O5877</f>
        <v>0</v>
      </c>
      <c r="B5877">
        <f>DetailledHome!A5877</f>
        <v>0</v>
      </c>
      <c r="C5877">
        <f>DetailledHome!L5877</f>
        <v>0</v>
      </c>
      <c r="D5877" s="2">
        <f>DetailledHome!H5877</f>
        <v>0</v>
      </c>
      <c r="E5877">
        <f>DetailledHome!F5877</f>
        <v>0</v>
      </c>
      <c r="G5877" s="3">
        <f>DetailledHome!E5877</f>
        <v>0</v>
      </c>
      <c r="H5877">
        <f>DetailledHome!I5877</f>
        <v>0</v>
      </c>
    </row>
    <row r="5878" spans="1:8" hidden="1" x14ac:dyDescent="0.25">
      <c r="A5878" s="1">
        <f>DetailledHome!O5878</f>
        <v>0</v>
      </c>
      <c r="B5878">
        <f>DetailledHome!A5878</f>
        <v>0</v>
      </c>
      <c r="C5878">
        <f>DetailledHome!L5878</f>
        <v>0</v>
      </c>
      <c r="D5878" s="2">
        <f>DetailledHome!H5878</f>
        <v>0</v>
      </c>
      <c r="E5878">
        <f>DetailledHome!F5878</f>
        <v>0</v>
      </c>
      <c r="G5878" s="3">
        <f>DetailledHome!E5878</f>
        <v>0</v>
      </c>
      <c r="H5878">
        <f>DetailledHome!I5878</f>
        <v>0</v>
      </c>
    </row>
    <row r="5879" spans="1:8" hidden="1" x14ac:dyDescent="0.25">
      <c r="A5879" s="1">
        <f>DetailledHome!O5879</f>
        <v>0</v>
      </c>
      <c r="B5879">
        <f>DetailledHome!A5879</f>
        <v>0</v>
      </c>
      <c r="C5879">
        <f>DetailledHome!L5879</f>
        <v>0</v>
      </c>
      <c r="D5879" s="2">
        <f>DetailledHome!H5879</f>
        <v>0</v>
      </c>
      <c r="E5879">
        <f>DetailledHome!F5879</f>
        <v>0</v>
      </c>
      <c r="G5879" s="3">
        <f>DetailledHome!E5879</f>
        <v>0</v>
      </c>
      <c r="H5879">
        <f>DetailledHome!I5879</f>
        <v>0</v>
      </c>
    </row>
    <row r="5880" spans="1:8" hidden="1" x14ac:dyDescent="0.25">
      <c r="A5880" s="1">
        <f>DetailledHome!O5880</f>
        <v>0</v>
      </c>
      <c r="B5880">
        <f>DetailledHome!A5880</f>
        <v>0</v>
      </c>
      <c r="C5880">
        <f>DetailledHome!L5880</f>
        <v>0</v>
      </c>
      <c r="D5880" s="2">
        <f>DetailledHome!H5880</f>
        <v>0</v>
      </c>
      <c r="E5880">
        <f>DetailledHome!F5880</f>
        <v>0</v>
      </c>
      <c r="G5880" s="3">
        <f>DetailledHome!E5880</f>
        <v>0</v>
      </c>
      <c r="H5880">
        <f>DetailledHome!I5880</f>
        <v>0</v>
      </c>
    </row>
    <row r="5881" spans="1:8" hidden="1" x14ac:dyDescent="0.25">
      <c r="A5881" s="1">
        <f>DetailledHome!O5881</f>
        <v>0</v>
      </c>
      <c r="B5881">
        <f>DetailledHome!A5881</f>
        <v>0</v>
      </c>
      <c r="C5881">
        <f>DetailledHome!L5881</f>
        <v>0</v>
      </c>
      <c r="D5881" s="2">
        <f>DetailledHome!H5881</f>
        <v>0</v>
      </c>
      <c r="E5881">
        <f>DetailledHome!F5881</f>
        <v>0</v>
      </c>
      <c r="G5881" s="3">
        <f>DetailledHome!E5881</f>
        <v>0</v>
      </c>
      <c r="H5881">
        <f>DetailledHome!I5881</f>
        <v>0</v>
      </c>
    </row>
    <row r="5882" spans="1:8" hidden="1" x14ac:dyDescent="0.25">
      <c r="A5882" s="1">
        <f>DetailledHome!O5882</f>
        <v>0</v>
      </c>
      <c r="B5882">
        <f>DetailledHome!A5882</f>
        <v>0</v>
      </c>
      <c r="C5882">
        <f>DetailledHome!L5882</f>
        <v>0</v>
      </c>
      <c r="D5882" s="2">
        <f>DetailledHome!H5882</f>
        <v>0</v>
      </c>
      <c r="E5882">
        <f>DetailledHome!F5882</f>
        <v>0</v>
      </c>
      <c r="G5882" s="3">
        <f>DetailledHome!E5882</f>
        <v>0</v>
      </c>
      <c r="H5882">
        <f>DetailledHome!I5882</f>
        <v>0</v>
      </c>
    </row>
    <row r="5883" spans="1:8" hidden="1" x14ac:dyDescent="0.25">
      <c r="A5883" s="1">
        <f>DetailledHome!O5883</f>
        <v>0</v>
      </c>
      <c r="B5883">
        <f>DetailledHome!A5883</f>
        <v>0</v>
      </c>
      <c r="C5883">
        <f>DetailledHome!L5883</f>
        <v>0</v>
      </c>
      <c r="D5883" s="2">
        <f>DetailledHome!H5883</f>
        <v>0</v>
      </c>
      <c r="E5883">
        <f>DetailledHome!F5883</f>
        <v>0</v>
      </c>
      <c r="G5883" s="3">
        <f>DetailledHome!E5883</f>
        <v>0</v>
      </c>
      <c r="H5883">
        <f>DetailledHome!I5883</f>
        <v>0</v>
      </c>
    </row>
    <row r="5884" spans="1:8" hidden="1" x14ac:dyDescent="0.25">
      <c r="A5884" s="1">
        <f>DetailledHome!O5884</f>
        <v>0</v>
      </c>
      <c r="B5884">
        <f>DetailledHome!A5884</f>
        <v>0</v>
      </c>
      <c r="C5884">
        <f>DetailledHome!L5884</f>
        <v>0</v>
      </c>
      <c r="D5884" s="2">
        <f>DetailledHome!H5884</f>
        <v>0</v>
      </c>
      <c r="E5884">
        <f>DetailledHome!F5884</f>
        <v>0</v>
      </c>
      <c r="G5884" s="3">
        <f>DetailledHome!E5884</f>
        <v>0</v>
      </c>
      <c r="H5884">
        <f>DetailledHome!I5884</f>
        <v>0</v>
      </c>
    </row>
    <row r="5885" spans="1:8" hidden="1" x14ac:dyDescent="0.25">
      <c r="A5885" s="1">
        <f>DetailledHome!O5885</f>
        <v>0</v>
      </c>
      <c r="B5885">
        <f>DetailledHome!A5885</f>
        <v>0</v>
      </c>
      <c r="C5885">
        <f>DetailledHome!L5885</f>
        <v>0</v>
      </c>
      <c r="D5885" s="2">
        <f>DetailledHome!H5885</f>
        <v>0</v>
      </c>
      <c r="E5885">
        <f>DetailledHome!F5885</f>
        <v>0</v>
      </c>
      <c r="G5885" s="3">
        <f>DetailledHome!E5885</f>
        <v>0</v>
      </c>
      <c r="H5885">
        <f>DetailledHome!I5885</f>
        <v>0</v>
      </c>
    </row>
    <row r="5886" spans="1:8" hidden="1" x14ac:dyDescent="0.25">
      <c r="A5886" s="1">
        <f>DetailledHome!O5886</f>
        <v>0</v>
      </c>
      <c r="B5886">
        <f>DetailledHome!A5886</f>
        <v>0</v>
      </c>
      <c r="C5886">
        <f>DetailledHome!L5886</f>
        <v>0</v>
      </c>
      <c r="D5886" s="2">
        <f>DetailledHome!H5886</f>
        <v>0</v>
      </c>
      <c r="E5886">
        <f>DetailledHome!F5886</f>
        <v>0</v>
      </c>
      <c r="G5886" s="3">
        <f>DetailledHome!E5886</f>
        <v>0</v>
      </c>
      <c r="H5886">
        <f>DetailledHome!I5886</f>
        <v>0</v>
      </c>
    </row>
    <row r="5887" spans="1:8" hidden="1" x14ac:dyDescent="0.25">
      <c r="A5887" s="1">
        <f>DetailledHome!O5887</f>
        <v>0</v>
      </c>
      <c r="B5887">
        <f>DetailledHome!A5887</f>
        <v>0</v>
      </c>
      <c r="C5887">
        <f>DetailledHome!L5887</f>
        <v>0</v>
      </c>
      <c r="D5887" s="2">
        <f>DetailledHome!H5887</f>
        <v>0</v>
      </c>
      <c r="E5887">
        <f>DetailledHome!F5887</f>
        <v>0</v>
      </c>
      <c r="G5887" s="3">
        <f>DetailledHome!E5887</f>
        <v>0</v>
      </c>
      <c r="H5887">
        <f>DetailledHome!I5887</f>
        <v>0</v>
      </c>
    </row>
    <row r="5888" spans="1:8" hidden="1" x14ac:dyDescent="0.25">
      <c r="A5888" s="1">
        <f>DetailledHome!O5888</f>
        <v>0</v>
      </c>
      <c r="B5888">
        <f>DetailledHome!A5888</f>
        <v>0</v>
      </c>
      <c r="C5888">
        <f>DetailledHome!L5888</f>
        <v>0</v>
      </c>
      <c r="D5888" s="2">
        <f>DetailledHome!H5888</f>
        <v>0</v>
      </c>
      <c r="E5888">
        <f>DetailledHome!F5888</f>
        <v>0</v>
      </c>
      <c r="G5888" s="3">
        <f>DetailledHome!E5888</f>
        <v>0</v>
      </c>
      <c r="H5888">
        <f>DetailledHome!I5888</f>
        <v>0</v>
      </c>
    </row>
    <row r="5889" spans="1:8" hidden="1" x14ac:dyDescent="0.25">
      <c r="A5889" s="1">
        <f>DetailledHome!O5889</f>
        <v>0</v>
      </c>
      <c r="B5889">
        <f>DetailledHome!A5889</f>
        <v>0</v>
      </c>
      <c r="C5889">
        <f>DetailledHome!L5889</f>
        <v>0</v>
      </c>
      <c r="D5889" s="2">
        <f>DetailledHome!H5889</f>
        <v>0</v>
      </c>
      <c r="E5889">
        <f>DetailledHome!F5889</f>
        <v>0</v>
      </c>
      <c r="G5889" s="3">
        <f>DetailledHome!E5889</f>
        <v>0</v>
      </c>
      <c r="H5889">
        <f>DetailledHome!I5889</f>
        <v>0</v>
      </c>
    </row>
    <row r="5890" spans="1:8" hidden="1" x14ac:dyDescent="0.25">
      <c r="A5890" s="1">
        <f>DetailledHome!O5890</f>
        <v>0</v>
      </c>
      <c r="B5890">
        <f>DetailledHome!A5890</f>
        <v>0</v>
      </c>
      <c r="C5890">
        <f>DetailledHome!L5890</f>
        <v>0</v>
      </c>
      <c r="D5890" s="2">
        <f>DetailledHome!H5890</f>
        <v>0</v>
      </c>
      <c r="E5890">
        <f>DetailledHome!F5890</f>
        <v>0</v>
      </c>
      <c r="G5890" s="3">
        <f>DetailledHome!E5890</f>
        <v>0</v>
      </c>
      <c r="H5890">
        <f>DetailledHome!I5890</f>
        <v>0</v>
      </c>
    </row>
    <row r="5891" spans="1:8" hidden="1" x14ac:dyDescent="0.25">
      <c r="A5891" s="1">
        <f>DetailledHome!O5891</f>
        <v>0</v>
      </c>
      <c r="B5891">
        <f>DetailledHome!A5891</f>
        <v>0</v>
      </c>
      <c r="C5891">
        <f>DetailledHome!L5891</f>
        <v>0</v>
      </c>
      <c r="D5891" s="2">
        <f>DetailledHome!H5891</f>
        <v>0</v>
      </c>
      <c r="E5891">
        <f>DetailledHome!F5891</f>
        <v>0</v>
      </c>
      <c r="G5891" s="3">
        <f>DetailledHome!E5891</f>
        <v>0</v>
      </c>
      <c r="H5891">
        <f>DetailledHome!I5891</f>
        <v>0</v>
      </c>
    </row>
    <row r="5892" spans="1:8" hidden="1" x14ac:dyDescent="0.25">
      <c r="A5892" s="1">
        <f>DetailledHome!O5892</f>
        <v>0</v>
      </c>
      <c r="B5892">
        <f>DetailledHome!A5892</f>
        <v>0</v>
      </c>
      <c r="C5892">
        <f>DetailledHome!L5892</f>
        <v>0</v>
      </c>
      <c r="D5892" s="2">
        <f>DetailledHome!H5892</f>
        <v>0</v>
      </c>
      <c r="E5892">
        <f>DetailledHome!F5892</f>
        <v>0</v>
      </c>
      <c r="G5892" s="3">
        <f>DetailledHome!E5892</f>
        <v>0</v>
      </c>
      <c r="H5892">
        <f>DetailledHome!I5892</f>
        <v>0</v>
      </c>
    </row>
    <row r="5893" spans="1:8" hidden="1" x14ac:dyDescent="0.25">
      <c r="A5893" s="1">
        <f>DetailledHome!O5893</f>
        <v>0</v>
      </c>
      <c r="B5893">
        <f>DetailledHome!A5893</f>
        <v>0</v>
      </c>
      <c r="C5893">
        <f>DetailledHome!L5893</f>
        <v>0</v>
      </c>
      <c r="D5893" s="2">
        <f>DetailledHome!H5893</f>
        <v>0</v>
      </c>
      <c r="E5893">
        <f>DetailledHome!F5893</f>
        <v>0</v>
      </c>
      <c r="G5893" s="3">
        <f>DetailledHome!E5893</f>
        <v>0</v>
      </c>
      <c r="H5893">
        <f>DetailledHome!I5893</f>
        <v>0</v>
      </c>
    </row>
    <row r="5894" spans="1:8" hidden="1" x14ac:dyDescent="0.25">
      <c r="A5894" s="1">
        <f>DetailledHome!O5894</f>
        <v>0</v>
      </c>
      <c r="B5894">
        <f>DetailledHome!A5894</f>
        <v>0</v>
      </c>
      <c r="C5894">
        <f>DetailledHome!L5894</f>
        <v>0</v>
      </c>
      <c r="D5894" s="2">
        <f>DetailledHome!H5894</f>
        <v>0</v>
      </c>
      <c r="E5894">
        <f>DetailledHome!F5894</f>
        <v>0</v>
      </c>
      <c r="G5894" s="3">
        <f>DetailledHome!E5894</f>
        <v>0</v>
      </c>
      <c r="H5894">
        <f>DetailledHome!I5894</f>
        <v>0</v>
      </c>
    </row>
    <row r="5895" spans="1:8" hidden="1" x14ac:dyDescent="0.25">
      <c r="A5895" s="1">
        <f>DetailledHome!O5895</f>
        <v>0</v>
      </c>
      <c r="B5895">
        <f>DetailledHome!A5895</f>
        <v>0</v>
      </c>
      <c r="C5895">
        <f>DetailledHome!L5895</f>
        <v>0</v>
      </c>
      <c r="D5895" s="2">
        <f>DetailledHome!H5895</f>
        <v>0</v>
      </c>
      <c r="E5895">
        <f>DetailledHome!F5895</f>
        <v>0</v>
      </c>
      <c r="G5895" s="3">
        <f>DetailledHome!E5895</f>
        <v>0</v>
      </c>
      <c r="H5895">
        <f>DetailledHome!I5895</f>
        <v>0</v>
      </c>
    </row>
    <row r="5896" spans="1:8" hidden="1" x14ac:dyDescent="0.25">
      <c r="A5896" s="1">
        <f>DetailledHome!O5896</f>
        <v>0</v>
      </c>
      <c r="B5896">
        <f>DetailledHome!A5896</f>
        <v>0</v>
      </c>
      <c r="C5896">
        <f>DetailledHome!L5896</f>
        <v>0</v>
      </c>
      <c r="D5896" s="2">
        <f>DetailledHome!H5896</f>
        <v>0</v>
      </c>
      <c r="E5896">
        <f>DetailledHome!F5896</f>
        <v>0</v>
      </c>
      <c r="G5896" s="3">
        <f>DetailledHome!E5896</f>
        <v>0</v>
      </c>
      <c r="H5896">
        <f>DetailledHome!I5896</f>
        <v>0</v>
      </c>
    </row>
    <row r="5897" spans="1:8" hidden="1" x14ac:dyDescent="0.25">
      <c r="A5897" s="1">
        <f>DetailledHome!O5897</f>
        <v>0</v>
      </c>
      <c r="B5897">
        <f>DetailledHome!A5897</f>
        <v>0</v>
      </c>
      <c r="C5897">
        <f>DetailledHome!L5897</f>
        <v>0</v>
      </c>
      <c r="D5897" s="2">
        <f>DetailledHome!H5897</f>
        <v>0</v>
      </c>
      <c r="E5897">
        <f>DetailledHome!F5897</f>
        <v>0</v>
      </c>
      <c r="G5897" s="3">
        <f>DetailledHome!E5897</f>
        <v>0</v>
      </c>
      <c r="H5897">
        <f>DetailledHome!I5897</f>
        <v>0</v>
      </c>
    </row>
    <row r="5898" spans="1:8" hidden="1" x14ac:dyDescent="0.25">
      <c r="A5898" s="1">
        <f>DetailledHome!O5898</f>
        <v>0</v>
      </c>
      <c r="B5898">
        <f>DetailledHome!A5898</f>
        <v>0</v>
      </c>
      <c r="C5898">
        <f>DetailledHome!L5898</f>
        <v>0</v>
      </c>
      <c r="D5898" s="2">
        <f>DetailledHome!H5898</f>
        <v>0</v>
      </c>
      <c r="E5898">
        <f>DetailledHome!F5898</f>
        <v>0</v>
      </c>
      <c r="G5898" s="3">
        <f>DetailledHome!E5898</f>
        <v>0</v>
      </c>
      <c r="H5898">
        <f>DetailledHome!I5898</f>
        <v>0</v>
      </c>
    </row>
    <row r="5899" spans="1:8" hidden="1" x14ac:dyDescent="0.25">
      <c r="A5899" s="1">
        <f>DetailledHome!O5899</f>
        <v>0</v>
      </c>
      <c r="B5899">
        <f>DetailledHome!A5899</f>
        <v>0</v>
      </c>
      <c r="C5899">
        <f>DetailledHome!L5899</f>
        <v>0</v>
      </c>
      <c r="D5899" s="2">
        <f>DetailledHome!H5899</f>
        <v>0</v>
      </c>
      <c r="E5899">
        <f>DetailledHome!F5899</f>
        <v>0</v>
      </c>
      <c r="G5899" s="3">
        <f>DetailledHome!E5899</f>
        <v>0</v>
      </c>
      <c r="H5899">
        <f>DetailledHome!I5899</f>
        <v>0</v>
      </c>
    </row>
    <row r="5900" spans="1:8" hidden="1" x14ac:dyDescent="0.25">
      <c r="A5900" s="1">
        <f>DetailledHome!O5900</f>
        <v>0</v>
      </c>
      <c r="B5900">
        <f>DetailledHome!A5900</f>
        <v>0</v>
      </c>
      <c r="C5900">
        <f>DetailledHome!L5900</f>
        <v>0</v>
      </c>
      <c r="D5900" s="2">
        <f>DetailledHome!H5900</f>
        <v>0</v>
      </c>
      <c r="E5900">
        <f>DetailledHome!F5900</f>
        <v>0</v>
      </c>
      <c r="G5900" s="3">
        <f>DetailledHome!E5900</f>
        <v>0</v>
      </c>
      <c r="H5900">
        <f>DetailledHome!I5900</f>
        <v>0</v>
      </c>
    </row>
    <row r="5901" spans="1:8" hidden="1" x14ac:dyDescent="0.25">
      <c r="A5901" s="1">
        <f>DetailledHome!O5901</f>
        <v>0</v>
      </c>
      <c r="B5901">
        <f>DetailledHome!A5901</f>
        <v>0</v>
      </c>
      <c r="C5901">
        <f>DetailledHome!L5901</f>
        <v>0</v>
      </c>
      <c r="D5901" s="2">
        <f>DetailledHome!H5901</f>
        <v>0</v>
      </c>
      <c r="E5901">
        <f>DetailledHome!F5901</f>
        <v>0</v>
      </c>
      <c r="G5901" s="3">
        <f>DetailledHome!E5901</f>
        <v>0</v>
      </c>
      <c r="H5901">
        <f>DetailledHome!I5901</f>
        <v>0</v>
      </c>
    </row>
    <row r="5902" spans="1:8" hidden="1" x14ac:dyDescent="0.25">
      <c r="A5902" s="1">
        <f>DetailledHome!O5902</f>
        <v>0</v>
      </c>
      <c r="B5902">
        <f>DetailledHome!A5902</f>
        <v>0</v>
      </c>
      <c r="C5902">
        <f>DetailledHome!L5902</f>
        <v>0</v>
      </c>
      <c r="D5902" s="2">
        <f>DetailledHome!H5902</f>
        <v>0</v>
      </c>
      <c r="E5902">
        <f>DetailledHome!F5902</f>
        <v>0</v>
      </c>
      <c r="G5902" s="3">
        <f>DetailledHome!E5902</f>
        <v>0</v>
      </c>
      <c r="H5902">
        <f>DetailledHome!I5902</f>
        <v>0</v>
      </c>
    </row>
    <row r="5903" spans="1:8" hidden="1" x14ac:dyDescent="0.25">
      <c r="A5903" s="1">
        <f>DetailledHome!O5903</f>
        <v>0</v>
      </c>
      <c r="B5903">
        <f>DetailledHome!A5903</f>
        <v>0</v>
      </c>
      <c r="C5903">
        <f>DetailledHome!L5903</f>
        <v>0</v>
      </c>
      <c r="D5903" s="2">
        <f>DetailledHome!H5903</f>
        <v>0</v>
      </c>
      <c r="E5903">
        <f>DetailledHome!F5903</f>
        <v>0</v>
      </c>
      <c r="G5903" s="3">
        <f>DetailledHome!E5903</f>
        <v>0</v>
      </c>
      <c r="H5903">
        <f>DetailledHome!I5903</f>
        <v>0</v>
      </c>
    </row>
    <row r="5904" spans="1:8" hidden="1" x14ac:dyDescent="0.25">
      <c r="A5904" s="1">
        <f>DetailledHome!O5904</f>
        <v>0</v>
      </c>
      <c r="B5904">
        <f>DetailledHome!A5904</f>
        <v>0</v>
      </c>
      <c r="C5904">
        <f>DetailledHome!L5904</f>
        <v>0</v>
      </c>
      <c r="D5904" s="2">
        <f>DetailledHome!H5904</f>
        <v>0</v>
      </c>
      <c r="E5904">
        <f>DetailledHome!F5904</f>
        <v>0</v>
      </c>
      <c r="G5904" s="3">
        <f>DetailledHome!E5904</f>
        <v>0</v>
      </c>
      <c r="H5904">
        <f>DetailledHome!I5904</f>
        <v>0</v>
      </c>
    </row>
    <row r="5905" spans="1:8" hidden="1" x14ac:dyDescent="0.25">
      <c r="A5905" s="1">
        <f>DetailledHome!O5905</f>
        <v>0</v>
      </c>
      <c r="B5905">
        <f>DetailledHome!A5905</f>
        <v>0</v>
      </c>
      <c r="C5905">
        <f>DetailledHome!L5905</f>
        <v>0</v>
      </c>
      <c r="D5905" s="2">
        <f>DetailledHome!H5905</f>
        <v>0</v>
      </c>
      <c r="E5905">
        <f>DetailledHome!F5905</f>
        <v>0</v>
      </c>
      <c r="G5905" s="3">
        <f>DetailledHome!E5905</f>
        <v>0</v>
      </c>
      <c r="H5905">
        <f>DetailledHome!I5905</f>
        <v>0</v>
      </c>
    </row>
    <row r="5906" spans="1:8" hidden="1" x14ac:dyDescent="0.25">
      <c r="A5906" s="1">
        <f>DetailledHome!O5906</f>
        <v>0</v>
      </c>
      <c r="B5906">
        <f>DetailledHome!A5906</f>
        <v>0</v>
      </c>
      <c r="C5906">
        <f>DetailledHome!L5906</f>
        <v>0</v>
      </c>
      <c r="D5906" s="2">
        <f>DetailledHome!H5906</f>
        <v>0</v>
      </c>
      <c r="E5906">
        <f>DetailledHome!F5906</f>
        <v>0</v>
      </c>
      <c r="G5906" s="3">
        <f>DetailledHome!E5906</f>
        <v>0</v>
      </c>
      <c r="H5906">
        <f>DetailledHome!I5906</f>
        <v>0</v>
      </c>
    </row>
    <row r="5907" spans="1:8" hidden="1" x14ac:dyDescent="0.25">
      <c r="A5907" s="1">
        <f>DetailledHome!O5907</f>
        <v>0</v>
      </c>
      <c r="B5907">
        <f>DetailledHome!A5907</f>
        <v>0</v>
      </c>
      <c r="C5907">
        <f>DetailledHome!L5907</f>
        <v>0</v>
      </c>
      <c r="D5907" s="2">
        <f>DetailledHome!H5907</f>
        <v>0</v>
      </c>
      <c r="E5907">
        <f>DetailledHome!F5907</f>
        <v>0</v>
      </c>
      <c r="G5907" s="3">
        <f>DetailledHome!E5907</f>
        <v>0</v>
      </c>
      <c r="H5907">
        <f>DetailledHome!I5907</f>
        <v>0</v>
      </c>
    </row>
    <row r="5908" spans="1:8" hidden="1" x14ac:dyDescent="0.25">
      <c r="A5908" s="1">
        <f>DetailledHome!O5908</f>
        <v>0</v>
      </c>
      <c r="B5908">
        <f>DetailledHome!A5908</f>
        <v>0</v>
      </c>
      <c r="C5908">
        <f>DetailledHome!L5908</f>
        <v>0</v>
      </c>
      <c r="D5908" s="2">
        <f>DetailledHome!H5908</f>
        <v>0</v>
      </c>
      <c r="E5908">
        <f>DetailledHome!F5908</f>
        <v>0</v>
      </c>
      <c r="G5908" s="3">
        <f>DetailledHome!E5908</f>
        <v>0</v>
      </c>
      <c r="H5908">
        <f>DetailledHome!I5908</f>
        <v>0</v>
      </c>
    </row>
    <row r="5909" spans="1:8" hidden="1" x14ac:dyDescent="0.25">
      <c r="A5909" s="1">
        <f>DetailledHome!O5909</f>
        <v>0</v>
      </c>
      <c r="B5909">
        <f>DetailledHome!A5909</f>
        <v>0</v>
      </c>
      <c r="C5909">
        <f>DetailledHome!L5909</f>
        <v>0</v>
      </c>
      <c r="D5909" s="2">
        <f>DetailledHome!H5909</f>
        <v>0</v>
      </c>
      <c r="E5909">
        <f>DetailledHome!F5909</f>
        <v>0</v>
      </c>
      <c r="G5909" s="3">
        <f>DetailledHome!E5909</f>
        <v>0</v>
      </c>
      <c r="H5909">
        <f>DetailledHome!I5909</f>
        <v>0</v>
      </c>
    </row>
    <row r="5910" spans="1:8" hidden="1" x14ac:dyDescent="0.25">
      <c r="A5910" s="1">
        <f>DetailledHome!O5910</f>
        <v>0</v>
      </c>
      <c r="B5910">
        <f>DetailledHome!A5910</f>
        <v>0</v>
      </c>
      <c r="C5910">
        <f>DetailledHome!L5910</f>
        <v>0</v>
      </c>
      <c r="D5910" s="2">
        <f>DetailledHome!H5910</f>
        <v>0</v>
      </c>
      <c r="E5910">
        <f>DetailledHome!F5910</f>
        <v>0</v>
      </c>
      <c r="G5910" s="3">
        <f>DetailledHome!E5910</f>
        <v>0</v>
      </c>
      <c r="H5910">
        <f>DetailledHome!I5910</f>
        <v>0</v>
      </c>
    </row>
    <row r="5911" spans="1:8" hidden="1" x14ac:dyDescent="0.25">
      <c r="A5911" s="1">
        <f>DetailledHome!O5911</f>
        <v>0</v>
      </c>
      <c r="B5911">
        <f>DetailledHome!A5911</f>
        <v>0</v>
      </c>
      <c r="C5911">
        <f>DetailledHome!L5911</f>
        <v>0</v>
      </c>
      <c r="D5911" s="2">
        <f>DetailledHome!H5911</f>
        <v>0</v>
      </c>
      <c r="E5911">
        <f>DetailledHome!F5911</f>
        <v>0</v>
      </c>
      <c r="G5911" s="3">
        <f>DetailledHome!E5911</f>
        <v>0</v>
      </c>
      <c r="H5911">
        <f>DetailledHome!I5911</f>
        <v>0</v>
      </c>
    </row>
    <row r="5912" spans="1:8" hidden="1" x14ac:dyDescent="0.25">
      <c r="A5912" s="1">
        <f>DetailledHome!O5912</f>
        <v>0</v>
      </c>
      <c r="B5912">
        <f>DetailledHome!A5912</f>
        <v>0</v>
      </c>
      <c r="C5912">
        <f>DetailledHome!L5912</f>
        <v>0</v>
      </c>
      <c r="D5912" s="2">
        <f>DetailledHome!H5912</f>
        <v>0</v>
      </c>
      <c r="E5912">
        <f>DetailledHome!F5912</f>
        <v>0</v>
      </c>
      <c r="G5912" s="3">
        <f>DetailledHome!E5912</f>
        <v>0</v>
      </c>
      <c r="H5912">
        <f>DetailledHome!I5912</f>
        <v>0</v>
      </c>
    </row>
    <row r="5913" spans="1:8" hidden="1" x14ac:dyDescent="0.25">
      <c r="A5913" s="1">
        <f>DetailledHome!O5913</f>
        <v>0</v>
      </c>
      <c r="B5913">
        <f>DetailledHome!A5913</f>
        <v>0</v>
      </c>
      <c r="C5913">
        <f>DetailledHome!L5913</f>
        <v>0</v>
      </c>
      <c r="D5913" s="2">
        <f>DetailledHome!H5913</f>
        <v>0</v>
      </c>
      <c r="E5913">
        <f>DetailledHome!F5913</f>
        <v>0</v>
      </c>
      <c r="G5913" s="3">
        <f>DetailledHome!E5913</f>
        <v>0</v>
      </c>
      <c r="H5913">
        <f>DetailledHome!I5913</f>
        <v>0</v>
      </c>
    </row>
    <row r="5914" spans="1:8" hidden="1" x14ac:dyDescent="0.25">
      <c r="A5914" s="1">
        <f>DetailledHome!O5914</f>
        <v>0</v>
      </c>
      <c r="B5914">
        <f>DetailledHome!A5914</f>
        <v>0</v>
      </c>
      <c r="C5914">
        <f>DetailledHome!L5914</f>
        <v>0</v>
      </c>
      <c r="D5914" s="2">
        <f>DetailledHome!H5914</f>
        <v>0</v>
      </c>
      <c r="E5914">
        <f>DetailledHome!F5914</f>
        <v>0</v>
      </c>
      <c r="G5914" s="3">
        <f>DetailledHome!E5914</f>
        <v>0</v>
      </c>
      <c r="H5914">
        <f>DetailledHome!I5914</f>
        <v>0</v>
      </c>
    </row>
    <row r="5915" spans="1:8" hidden="1" x14ac:dyDescent="0.25">
      <c r="A5915" s="1">
        <f>DetailledHome!O5915</f>
        <v>0</v>
      </c>
      <c r="B5915">
        <f>DetailledHome!A5915</f>
        <v>0</v>
      </c>
      <c r="C5915">
        <f>DetailledHome!L5915</f>
        <v>0</v>
      </c>
      <c r="D5915" s="2">
        <f>DetailledHome!H5915</f>
        <v>0</v>
      </c>
      <c r="E5915">
        <f>DetailledHome!F5915</f>
        <v>0</v>
      </c>
      <c r="G5915" s="3">
        <f>DetailledHome!E5915</f>
        <v>0</v>
      </c>
      <c r="H5915">
        <f>DetailledHome!I5915</f>
        <v>0</v>
      </c>
    </row>
    <row r="5916" spans="1:8" hidden="1" x14ac:dyDescent="0.25">
      <c r="A5916" s="1">
        <f>DetailledHome!O5916</f>
        <v>0</v>
      </c>
      <c r="B5916">
        <f>DetailledHome!A5916</f>
        <v>0</v>
      </c>
      <c r="C5916">
        <f>DetailledHome!L5916</f>
        <v>0</v>
      </c>
      <c r="D5916" s="2">
        <f>DetailledHome!H5916</f>
        <v>0</v>
      </c>
      <c r="E5916">
        <f>DetailledHome!F5916</f>
        <v>0</v>
      </c>
      <c r="G5916" s="3">
        <f>DetailledHome!E5916</f>
        <v>0</v>
      </c>
      <c r="H5916">
        <f>DetailledHome!I5916</f>
        <v>0</v>
      </c>
    </row>
    <row r="5917" spans="1:8" hidden="1" x14ac:dyDescent="0.25">
      <c r="A5917" s="1">
        <f>DetailledHome!O5917</f>
        <v>0</v>
      </c>
      <c r="B5917">
        <f>DetailledHome!A5917</f>
        <v>0</v>
      </c>
      <c r="C5917">
        <f>DetailledHome!L5917</f>
        <v>0</v>
      </c>
      <c r="D5917" s="2">
        <f>DetailledHome!H5917</f>
        <v>0</v>
      </c>
      <c r="E5917">
        <f>DetailledHome!F5917</f>
        <v>0</v>
      </c>
      <c r="G5917" s="3">
        <f>DetailledHome!E5917</f>
        <v>0</v>
      </c>
      <c r="H5917">
        <f>DetailledHome!I5917</f>
        <v>0</v>
      </c>
    </row>
    <row r="5918" spans="1:8" hidden="1" x14ac:dyDescent="0.25">
      <c r="A5918" s="1">
        <f>DetailledHome!O5918</f>
        <v>0</v>
      </c>
      <c r="B5918">
        <f>DetailledHome!A5918</f>
        <v>0</v>
      </c>
      <c r="C5918">
        <f>DetailledHome!L5918</f>
        <v>0</v>
      </c>
      <c r="D5918" s="2">
        <f>DetailledHome!H5918</f>
        <v>0</v>
      </c>
      <c r="E5918">
        <f>DetailledHome!F5918</f>
        <v>0</v>
      </c>
      <c r="G5918" s="3">
        <f>DetailledHome!E5918</f>
        <v>0</v>
      </c>
      <c r="H5918">
        <f>DetailledHome!I5918</f>
        <v>0</v>
      </c>
    </row>
    <row r="5919" spans="1:8" hidden="1" x14ac:dyDescent="0.25">
      <c r="A5919" s="1">
        <f>DetailledHome!O5919</f>
        <v>0</v>
      </c>
      <c r="B5919">
        <f>DetailledHome!A5919</f>
        <v>0</v>
      </c>
      <c r="C5919">
        <f>DetailledHome!L5919</f>
        <v>0</v>
      </c>
      <c r="D5919" s="2">
        <f>DetailledHome!H5919</f>
        <v>0</v>
      </c>
      <c r="E5919">
        <f>DetailledHome!F5919</f>
        <v>0</v>
      </c>
      <c r="G5919" s="3">
        <f>DetailledHome!E5919</f>
        <v>0</v>
      </c>
      <c r="H5919">
        <f>DetailledHome!I5919</f>
        <v>0</v>
      </c>
    </row>
    <row r="5920" spans="1:8" hidden="1" x14ac:dyDescent="0.25">
      <c r="A5920" s="1">
        <f>DetailledHome!O5920</f>
        <v>0</v>
      </c>
      <c r="B5920">
        <f>DetailledHome!A5920</f>
        <v>0</v>
      </c>
      <c r="C5920">
        <f>DetailledHome!L5920</f>
        <v>0</v>
      </c>
      <c r="D5920" s="2">
        <f>DetailledHome!H5920</f>
        <v>0</v>
      </c>
      <c r="E5920">
        <f>DetailledHome!F5920</f>
        <v>0</v>
      </c>
      <c r="G5920" s="3">
        <f>DetailledHome!E5920</f>
        <v>0</v>
      </c>
      <c r="H5920">
        <f>DetailledHome!I5920</f>
        <v>0</v>
      </c>
    </row>
    <row r="5921" spans="1:8" hidden="1" x14ac:dyDescent="0.25">
      <c r="A5921" s="1">
        <f>DetailledHome!O5921</f>
        <v>0</v>
      </c>
      <c r="B5921">
        <f>DetailledHome!A5921</f>
        <v>0</v>
      </c>
      <c r="C5921">
        <f>DetailledHome!L5921</f>
        <v>0</v>
      </c>
      <c r="D5921" s="2">
        <f>DetailledHome!H5921</f>
        <v>0</v>
      </c>
      <c r="E5921">
        <f>DetailledHome!F5921</f>
        <v>0</v>
      </c>
      <c r="G5921" s="3">
        <f>DetailledHome!E5921</f>
        <v>0</v>
      </c>
      <c r="H5921">
        <f>DetailledHome!I5921</f>
        <v>0</v>
      </c>
    </row>
    <row r="5922" spans="1:8" hidden="1" x14ac:dyDescent="0.25">
      <c r="A5922" s="1">
        <f>DetailledHome!O5922</f>
        <v>0</v>
      </c>
      <c r="B5922">
        <f>DetailledHome!A5922</f>
        <v>0</v>
      </c>
      <c r="C5922">
        <f>DetailledHome!L5922</f>
        <v>0</v>
      </c>
      <c r="D5922" s="2">
        <f>DetailledHome!H5922</f>
        <v>0</v>
      </c>
      <c r="E5922">
        <f>DetailledHome!F5922</f>
        <v>0</v>
      </c>
      <c r="G5922" s="3">
        <f>DetailledHome!E5922</f>
        <v>0</v>
      </c>
      <c r="H5922">
        <f>DetailledHome!I5922</f>
        <v>0</v>
      </c>
    </row>
    <row r="5923" spans="1:8" hidden="1" x14ac:dyDescent="0.25">
      <c r="A5923" s="1">
        <f>DetailledHome!O5923</f>
        <v>0</v>
      </c>
      <c r="B5923">
        <f>DetailledHome!A5923</f>
        <v>0</v>
      </c>
      <c r="C5923">
        <f>DetailledHome!L5923</f>
        <v>0</v>
      </c>
      <c r="D5923" s="2">
        <f>DetailledHome!H5923</f>
        <v>0</v>
      </c>
      <c r="E5923">
        <f>DetailledHome!F5923</f>
        <v>0</v>
      </c>
      <c r="G5923" s="3">
        <f>DetailledHome!E5923</f>
        <v>0</v>
      </c>
      <c r="H5923">
        <f>DetailledHome!I5923</f>
        <v>0</v>
      </c>
    </row>
    <row r="5924" spans="1:8" hidden="1" x14ac:dyDescent="0.25">
      <c r="A5924" s="1">
        <f>DetailledHome!O5924</f>
        <v>0</v>
      </c>
      <c r="B5924">
        <f>DetailledHome!A5924</f>
        <v>0</v>
      </c>
      <c r="C5924">
        <f>DetailledHome!L5924</f>
        <v>0</v>
      </c>
      <c r="D5924" s="2">
        <f>DetailledHome!H5924</f>
        <v>0</v>
      </c>
      <c r="E5924">
        <f>DetailledHome!F5924</f>
        <v>0</v>
      </c>
      <c r="G5924" s="3">
        <f>DetailledHome!E5924</f>
        <v>0</v>
      </c>
      <c r="H5924">
        <f>DetailledHome!I5924</f>
        <v>0</v>
      </c>
    </row>
    <row r="5925" spans="1:8" hidden="1" x14ac:dyDescent="0.25">
      <c r="A5925" s="1">
        <f>DetailledHome!O5925</f>
        <v>0</v>
      </c>
      <c r="B5925">
        <f>DetailledHome!A5925</f>
        <v>0</v>
      </c>
      <c r="C5925">
        <f>DetailledHome!L5925</f>
        <v>0</v>
      </c>
      <c r="D5925" s="2">
        <f>DetailledHome!H5925</f>
        <v>0</v>
      </c>
      <c r="E5925">
        <f>DetailledHome!F5925</f>
        <v>0</v>
      </c>
      <c r="G5925" s="3">
        <f>DetailledHome!E5925</f>
        <v>0</v>
      </c>
      <c r="H5925">
        <f>DetailledHome!I5925</f>
        <v>0</v>
      </c>
    </row>
    <row r="5926" spans="1:8" hidden="1" x14ac:dyDescent="0.25">
      <c r="A5926" s="1">
        <f>DetailledHome!O5926</f>
        <v>0</v>
      </c>
      <c r="B5926">
        <f>DetailledHome!A5926</f>
        <v>0</v>
      </c>
      <c r="C5926">
        <f>DetailledHome!L5926</f>
        <v>0</v>
      </c>
      <c r="D5926" s="2">
        <f>DetailledHome!H5926</f>
        <v>0</v>
      </c>
      <c r="E5926">
        <f>DetailledHome!F5926</f>
        <v>0</v>
      </c>
      <c r="G5926" s="3">
        <f>DetailledHome!E5926</f>
        <v>0</v>
      </c>
      <c r="H5926">
        <f>DetailledHome!I5926</f>
        <v>0</v>
      </c>
    </row>
    <row r="5927" spans="1:8" hidden="1" x14ac:dyDescent="0.25">
      <c r="A5927" s="1">
        <f>DetailledHome!O5927</f>
        <v>0</v>
      </c>
      <c r="B5927">
        <f>DetailledHome!A5927</f>
        <v>0</v>
      </c>
      <c r="C5927">
        <f>DetailledHome!L5927</f>
        <v>0</v>
      </c>
      <c r="D5927" s="2">
        <f>DetailledHome!H5927</f>
        <v>0</v>
      </c>
      <c r="E5927">
        <f>DetailledHome!F5927</f>
        <v>0</v>
      </c>
      <c r="G5927" s="3">
        <f>DetailledHome!E5927</f>
        <v>0</v>
      </c>
      <c r="H5927">
        <f>DetailledHome!I5927</f>
        <v>0</v>
      </c>
    </row>
    <row r="5928" spans="1:8" hidden="1" x14ac:dyDescent="0.25">
      <c r="A5928" s="1">
        <f>DetailledHome!O5928</f>
        <v>0</v>
      </c>
      <c r="B5928">
        <f>DetailledHome!A5928</f>
        <v>0</v>
      </c>
      <c r="C5928">
        <f>DetailledHome!L5928</f>
        <v>0</v>
      </c>
      <c r="D5928" s="2">
        <f>DetailledHome!H5928</f>
        <v>0</v>
      </c>
      <c r="E5928">
        <f>DetailledHome!F5928</f>
        <v>0</v>
      </c>
      <c r="G5928" s="3">
        <f>DetailledHome!E5928</f>
        <v>0</v>
      </c>
      <c r="H5928">
        <f>DetailledHome!I5928</f>
        <v>0</v>
      </c>
    </row>
    <row r="5929" spans="1:8" hidden="1" x14ac:dyDescent="0.25">
      <c r="A5929" s="1">
        <f>DetailledHome!O5929</f>
        <v>0</v>
      </c>
      <c r="B5929">
        <f>DetailledHome!A5929</f>
        <v>0</v>
      </c>
      <c r="C5929">
        <f>DetailledHome!L5929</f>
        <v>0</v>
      </c>
      <c r="D5929" s="2">
        <f>DetailledHome!H5929</f>
        <v>0</v>
      </c>
      <c r="E5929">
        <f>DetailledHome!F5929</f>
        <v>0</v>
      </c>
      <c r="G5929" s="3">
        <f>DetailledHome!E5929</f>
        <v>0</v>
      </c>
      <c r="H5929">
        <f>DetailledHome!I5929</f>
        <v>0</v>
      </c>
    </row>
    <row r="5930" spans="1:8" hidden="1" x14ac:dyDescent="0.25">
      <c r="A5930" s="1">
        <f>DetailledHome!O5930</f>
        <v>0</v>
      </c>
      <c r="B5930">
        <f>DetailledHome!A5930</f>
        <v>0</v>
      </c>
      <c r="C5930">
        <f>DetailledHome!L5930</f>
        <v>0</v>
      </c>
      <c r="D5930" s="2">
        <f>DetailledHome!H5930</f>
        <v>0</v>
      </c>
      <c r="E5930">
        <f>DetailledHome!F5930</f>
        <v>0</v>
      </c>
      <c r="G5930" s="3">
        <f>DetailledHome!E5930</f>
        <v>0</v>
      </c>
      <c r="H5930">
        <f>DetailledHome!I5930</f>
        <v>0</v>
      </c>
    </row>
    <row r="5931" spans="1:8" hidden="1" x14ac:dyDescent="0.25">
      <c r="A5931" s="1">
        <f>DetailledHome!O5931</f>
        <v>0</v>
      </c>
      <c r="B5931">
        <f>DetailledHome!A5931</f>
        <v>0</v>
      </c>
      <c r="C5931">
        <f>DetailledHome!L5931</f>
        <v>0</v>
      </c>
      <c r="D5931" s="2">
        <f>DetailledHome!H5931</f>
        <v>0</v>
      </c>
      <c r="E5931">
        <f>DetailledHome!F5931</f>
        <v>0</v>
      </c>
      <c r="G5931" s="3">
        <f>DetailledHome!E5931</f>
        <v>0</v>
      </c>
      <c r="H5931">
        <f>DetailledHome!I5931</f>
        <v>0</v>
      </c>
    </row>
    <row r="5932" spans="1:8" hidden="1" x14ac:dyDescent="0.25">
      <c r="A5932" s="1">
        <f>DetailledHome!O5932</f>
        <v>0</v>
      </c>
      <c r="B5932">
        <f>DetailledHome!A5932</f>
        <v>0</v>
      </c>
      <c r="C5932">
        <f>DetailledHome!L5932</f>
        <v>0</v>
      </c>
      <c r="D5932" s="2">
        <f>DetailledHome!H5932</f>
        <v>0</v>
      </c>
      <c r="E5932">
        <f>DetailledHome!F5932</f>
        <v>0</v>
      </c>
      <c r="G5932" s="3">
        <f>DetailledHome!E5932</f>
        <v>0</v>
      </c>
      <c r="H5932">
        <f>DetailledHome!I5932</f>
        <v>0</v>
      </c>
    </row>
    <row r="5933" spans="1:8" hidden="1" x14ac:dyDescent="0.25">
      <c r="A5933" s="1">
        <f>DetailledHome!O5933</f>
        <v>0</v>
      </c>
      <c r="B5933">
        <f>DetailledHome!A5933</f>
        <v>0</v>
      </c>
      <c r="C5933">
        <f>DetailledHome!L5933</f>
        <v>0</v>
      </c>
      <c r="D5933" s="2">
        <f>DetailledHome!H5933</f>
        <v>0</v>
      </c>
      <c r="E5933">
        <f>DetailledHome!F5933</f>
        <v>0</v>
      </c>
      <c r="G5933" s="3">
        <f>DetailledHome!E5933</f>
        <v>0</v>
      </c>
      <c r="H5933">
        <f>DetailledHome!I5933</f>
        <v>0</v>
      </c>
    </row>
    <row r="5934" spans="1:8" hidden="1" x14ac:dyDescent="0.25">
      <c r="A5934" s="1">
        <f>DetailledHome!O5934</f>
        <v>0</v>
      </c>
      <c r="B5934">
        <f>DetailledHome!A5934</f>
        <v>0</v>
      </c>
      <c r="C5934">
        <f>DetailledHome!L5934</f>
        <v>0</v>
      </c>
      <c r="D5934" s="2">
        <f>DetailledHome!H5934</f>
        <v>0</v>
      </c>
      <c r="E5934">
        <f>DetailledHome!F5934</f>
        <v>0</v>
      </c>
      <c r="G5934" s="3">
        <f>DetailledHome!E5934</f>
        <v>0</v>
      </c>
      <c r="H5934">
        <f>DetailledHome!I5934</f>
        <v>0</v>
      </c>
    </row>
    <row r="5935" spans="1:8" hidden="1" x14ac:dyDescent="0.25">
      <c r="A5935" s="1">
        <f>DetailledHome!O5935</f>
        <v>0</v>
      </c>
      <c r="B5935">
        <f>DetailledHome!A5935</f>
        <v>0</v>
      </c>
      <c r="C5935">
        <f>DetailledHome!L5935</f>
        <v>0</v>
      </c>
      <c r="D5935" s="2">
        <f>DetailledHome!H5935</f>
        <v>0</v>
      </c>
      <c r="E5935">
        <f>DetailledHome!F5935</f>
        <v>0</v>
      </c>
      <c r="G5935" s="3">
        <f>DetailledHome!E5935</f>
        <v>0</v>
      </c>
      <c r="H5935">
        <f>DetailledHome!I5935</f>
        <v>0</v>
      </c>
    </row>
    <row r="5936" spans="1:8" hidden="1" x14ac:dyDescent="0.25">
      <c r="A5936" s="1">
        <f>DetailledHome!O5936</f>
        <v>0</v>
      </c>
      <c r="B5936">
        <f>DetailledHome!A5936</f>
        <v>0</v>
      </c>
      <c r="C5936">
        <f>DetailledHome!L5936</f>
        <v>0</v>
      </c>
      <c r="D5936" s="2">
        <f>DetailledHome!H5936</f>
        <v>0</v>
      </c>
      <c r="E5936">
        <f>DetailledHome!F5936</f>
        <v>0</v>
      </c>
      <c r="G5936" s="3">
        <f>DetailledHome!E5936</f>
        <v>0</v>
      </c>
      <c r="H5936">
        <f>DetailledHome!I5936</f>
        <v>0</v>
      </c>
    </row>
    <row r="5937" spans="1:8" hidden="1" x14ac:dyDescent="0.25">
      <c r="A5937" s="1">
        <f>DetailledHome!O5937</f>
        <v>0</v>
      </c>
      <c r="B5937">
        <f>DetailledHome!A5937</f>
        <v>0</v>
      </c>
      <c r="C5937">
        <f>DetailledHome!L5937</f>
        <v>0</v>
      </c>
      <c r="D5937" s="2">
        <f>DetailledHome!H5937</f>
        <v>0</v>
      </c>
      <c r="E5937">
        <f>DetailledHome!F5937</f>
        <v>0</v>
      </c>
      <c r="G5937" s="3">
        <f>DetailledHome!E5937</f>
        <v>0</v>
      </c>
      <c r="H5937">
        <f>DetailledHome!I5937</f>
        <v>0</v>
      </c>
    </row>
    <row r="5938" spans="1:8" hidden="1" x14ac:dyDescent="0.25">
      <c r="A5938" s="1">
        <f>DetailledHome!O5938</f>
        <v>0</v>
      </c>
      <c r="B5938">
        <f>DetailledHome!A5938</f>
        <v>0</v>
      </c>
      <c r="C5938">
        <f>DetailledHome!L5938</f>
        <v>0</v>
      </c>
      <c r="D5938" s="2">
        <f>DetailledHome!H5938</f>
        <v>0</v>
      </c>
      <c r="E5938">
        <f>DetailledHome!F5938</f>
        <v>0</v>
      </c>
      <c r="G5938" s="3">
        <f>DetailledHome!E5938</f>
        <v>0</v>
      </c>
      <c r="H5938">
        <f>DetailledHome!I5938</f>
        <v>0</v>
      </c>
    </row>
    <row r="5939" spans="1:8" hidden="1" x14ac:dyDescent="0.25">
      <c r="A5939" s="1">
        <f>DetailledHome!O5939</f>
        <v>0</v>
      </c>
      <c r="B5939">
        <f>DetailledHome!A5939</f>
        <v>0</v>
      </c>
      <c r="C5939">
        <f>DetailledHome!L5939</f>
        <v>0</v>
      </c>
      <c r="D5939" s="2">
        <f>DetailledHome!H5939</f>
        <v>0</v>
      </c>
      <c r="E5939">
        <f>DetailledHome!F5939</f>
        <v>0</v>
      </c>
      <c r="G5939" s="3">
        <f>DetailledHome!E5939</f>
        <v>0</v>
      </c>
      <c r="H5939">
        <f>DetailledHome!I5939</f>
        <v>0</v>
      </c>
    </row>
    <row r="5940" spans="1:8" hidden="1" x14ac:dyDescent="0.25">
      <c r="A5940" s="1">
        <f>DetailledHome!O5940</f>
        <v>0</v>
      </c>
      <c r="B5940">
        <f>DetailledHome!A5940</f>
        <v>0</v>
      </c>
      <c r="C5940">
        <f>DetailledHome!L5940</f>
        <v>0</v>
      </c>
      <c r="D5940" s="2">
        <f>DetailledHome!H5940</f>
        <v>0</v>
      </c>
      <c r="E5940">
        <f>DetailledHome!F5940</f>
        <v>0</v>
      </c>
      <c r="G5940" s="3">
        <f>DetailledHome!E5940</f>
        <v>0</v>
      </c>
      <c r="H5940">
        <f>DetailledHome!I5940</f>
        <v>0</v>
      </c>
    </row>
    <row r="5941" spans="1:8" hidden="1" x14ac:dyDescent="0.25">
      <c r="A5941" s="1">
        <f>DetailledHome!O5941</f>
        <v>0</v>
      </c>
      <c r="B5941">
        <f>DetailledHome!A5941</f>
        <v>0</v>
      </c>
      <c r="C5941">
        <f>DetailledHome!L5941</f>
        <v>0</v>
      </c>
      <c r="D5941" s="2">
        <f>DetailledHome!H5941</f>
        <v>0</v>
      </c>
      <c r="E5941">
        <f>DetailledHome!F5941</f>
        <v>0</v>
      </c>
      <c r="G5941" s="3">
        <f>DetailledHome!E5941</f>
        <v>0</v>
      </c>
      <c r="H5941">
        <f>DetailledHome!I5941</f>
        <v>0</v>
      </c>
    </row>
    <row r="5942" spans="1:8" hidden="1" x14ac:dyDescent="0.25">
      <c r="A5942" s="1">
        <f>DetailledHome!O5942</f>
        <v>0</v>
      </c>
      <c r="B5942">
        <f>DetailledHome!A5942</f>
        <v>0</v>
      </c>
      <c r="C5942">
        <f>DetailledHome!L5942</f>
        <v>0</v>
      </c>
      <c r="D5942" s="2">
        <f>DetailledHome!H5942</f>
        <v>0</v>
      </c>
      <c r="E5942">
        <f>DetailledHome!F5942</f>
        <v>0</v>
      </c>
      <c r="G5942" s="3">
        <f>DetailledHome!E5942</f>
        <v>0</v>
      </c>
      <c r="H5942">
        <f>DetailledHome!I5942</f>
        <v>0</v>
      </c>
    </row>
    <row r="5943" spans="1:8" hidden="1" x14ac:dyDescent="0.25">
      <c r="A5943" s="1">
        <f>DetailledHome!O5943</f>
        <v>0</v>
      </c>
      <c r="B5943">
        <f>DetailledHome!A5943</f>
        <v>0</v>
      </c>
      <c r="C5943">
        <f>DetailledHome!L5943</f>
        <v>0</v>
      </c>
      <c r="D5943" s="2">
        <f>DetailledHome!H5943</f>
        <v>0</v>
      </c>
      <c r="E5943">
        <f>DetailledHome!F5943</f>
        <v>0</v>
      </c>
      <c r="G5943" s="3">
        <f>DetailledHome!E5943</f>
        <v>0</v>
      </c>
      <c r="H5943">
        <f>DetailledHome!I5943</f>
        <v>0</v>
      </c>
    </row>
    <row r="5944" spans="1:8" hidden="1" x14ac:dyDescent="0.25">
      <c r="A5944" s="1">
        <f>DetailledHome!O5944</f>
        <v>0</v>
      </c>
      <c r="B5944">
        <f>DetailledHome!A5944</f>
        <v>0</v>
      </c>
      <c r="C5944">
        <f>DetailledHome!L5944</f>
        <v>0</v>
      </c>
      <c r="D5944" s="2">
        <f>DetailledHome!H5944</f>
        <v>0</v>
      </c>
      <c r="E5944">
        <f>DetailledHome!F5944</f>
        <v>0</v>
      </c>
      <c r="G5944" s="3">
        <f>DetailledHome!E5944</f>
        <v>0</v>
      </c>
      <c r="H5944">
        <f>DetailledHome!I5944</f>
        <v>0</v>
      </c>
    </row>
    <row r="5945" spans="1:8" hidden="1" x14ac:dyDescent="0.25">
      <c r="A5945" s="1">
        <f>DetailledHome!O5945</f>
        <v>0</v>
      </c>
      <c r="B5945">
        <f>DetailledHome!A5945</f>
        <v>0</v>
      </c>
      <c r="C5945">
        <f>DetailledHome!L5945</f>
        <v>0</v>
      </c>
      <c r="D5945" s="2">
        <f>DetailledHome!H5945</f>
        <v>0</v>
      </c>
      <c r="E5945">
        <f>DetailledHome!F5945</f>
        <v>0</v>
      </c>
      <c r="G5945" s="3">
        <f>DetailledHome!E5945</f>
        <v>0</v>
      </c>
      <c r="H5945">
        <f>DetailledHome!I5945</f>
        <v>0</v>
      </c>
    </row>
    <row r="5946" spans="1:8" hidden="1" x14ac:dyDescent="0.25">
      <c r="A5946" s="1">
        <f>DetailledHome!O5946</f>
        <v>0</v>
      </c>
      <c r="B5946">
        <f>DetailledHome!A5946</f>
        <v>0</v>
      </c>
      <c r="C5946">
        <f>DetailledHome!L5946</f>
        <v>0</v>
      </c>
      <c r="D5946" s="2">
        <f>DetailledHome!H5946</f>
        <v>0</v>
      </c>
      <c r="E5946">
        <f>DetailledHome!F5946</f>
        <v>0</v>
      </c>
      <c r="G5946" s="3">
        <f>DetailledHome!E5946</f>
        <v>0</v>
      </c>
      <c r="H5946">
        <f>DetailledHome!I5946</f>
        <v>0</v>
      </c>
    </row>
    <row r="5947" spans="1:8" hidden="1" x14ac:dyDescent="0.25">
      <c r="A5947" s="1">
        <f>DetailledHome!O5947</f>
        <v>0</v>
      </c>
      <c r="B5947">
        <f>DetailledHome!A5947</f>
        <v>0</v>
      </c>
      <c r="C5947">
        <f>DetailledHome!L5947</f>
        <v>0</v>
      </c>
      <c r="D5947" s="2">
        <f>DetailledHome!H5947</f>
        <v>0</v>
      </c>
      <c r="E5947">
        <f>DetailledHome!F5947</f>
        <v>0</v>
      </c>
      <c r="G5947" s="3">
        <f>DetailledHome!E5947</f>
        <v>0</v>
      </c>
      <c r="H5947">
        <f>DetailledHome!I5947</f>
        <v>0</v>
      </c>
    </row>
    <row r="5948" spans="1:8" hidden="1" x14ac:dyDescent="0.25">
      <c r="A5948" s="1">
        <f>DetailledHome!O5948</f>
        <v>0</v>
      </c>
      <c r="B5948">
        <f>DetailledHome!A5948</f>
        <v>0</v>
      </c>
      <c r="C5948">
        <f>DetailledHome!L5948</f>
        <v>0</v>
      </c>
      <c r="D5948" s="2">
        <f>DetailledHome!H5948</f>
        <v>0</v>
      </c>
      <c r="E5948">
        <f>DetailledHome!F5948</f>
        <v>0</v>
      </c>
      <c r="G5948" s="3">
        <f>DetailledHome!E5948</f>
        <v>0</v>
      </c>
      <c r="H5948">
        <f>DetailledHome!I5948</f>
        <v>0</v>
      </c>
    </row>
    <row r="5949" spans="1:8" hidden="1" x14ac:dyDescent="0.25">
      <c r="A5949" s="1">
        <f>DetailledHome!O5949</f>
        <v>0</v>
      </c>
      <c r="B5949">
        <f>DetailledHome!A5949</f>
        <v>0</v>
      </c>
      <c r="C5949">
        <f>DetailledHome!L5949</f>
        <v>0</v>
      </c>
      <c r="D5949" s="2">
        <f>DetailledHome!H5949</f>
        <v>0</v>
      </c>
      <c r="E5949">
        <f>DetailledHome!F5949</f>
        <v>0</v>
      </c>
      <c r="G5949" s="3">
        <f>DetailledHome!E5949</f>
        <v>0</v>
      </c>
      <c r="H5949">
        <f>DetailledHome!I5949</f>
        <v>0</v>
      </c>
    </row>
    <row r="5950" spans="1:8" hidden="1" x14ac:dyDescent="0.25">
      <c r="A5950" s="1">
        <f>DetailledHome!O5950</f>
        <v>0</v>
      </c>
      <c r="B5950">
        <f>DetailledHome!A5950</f>
        <v>0</v>
      </c>
      <c r="C5950">
        <f>DetailledHome!L5950</f>
        <v>0</v>
      </c>
      <c r="D5950" s="2">
        <f>DetailledHome!H5950</f>
        <v>0</v>
      </c>
      <c r="E5950">
        <f>DetailledHome!F5950</f>
        <v>0</v>
      </c>
      <c r="G5950" s="3">
        <f>DetailledHome!E5950</f>
        <v>0</v>
      </c>
      <c r="H5950">
        <f>DetailledHome!I5950</f>
        <v>0</v>
      </c>
    </row>
    <row r="5951" spans="1:8" hidden="1" x14ac:dyDescent="0.25">
      <c r="A5951" s="1">
        <f>DetailledHome!O5951</f>
        <v>0</v>
      </c>
      <c r="B5951">
        <f>DetailledHome!A5951</f>
        <v>0</v>
      </c>
      <c r="C5951">
        <f>DetailledHome!L5951</f>
        <v>0</v>
      </c>
      <c r="D5951" s="2">
        <f>DetailledHome!H5951</f>
        <v>0</v>
      </c>
      <c r="E5951">
        <f>DetailledHome!F5951</f>
        <v>0</v>
      </c>
      <c r="G5951" s="3">
        <f>DetailledHome!E5951</f>
        <v>0</v>
      </c>
      <c r="H5951">
        <f>DetailledHome!I5951</f>
        <v>0</v>
      </c>
    </row>
    <row r="5952" spans="1:8" hidden="1" x14ac:dyDescent="0.25">
      <c r="A5952" s="1">
        <f>DetailledHome!O5952</f>
        <v>0</v>
      </c>
      <c r="B5952">
        <f>DetailledHome!A5952</f>
        <v>0</v>
      </c>
      <c r="C5952">
        <f>DetailledHome!L5952</f>
        <v>0</v>
      </c>
      <c r="D5952" s="2">
        <f>DetailledHome!H5952</f>
        <v>0</v>
      </c>
      <c r="E5952">
        <f>DetailledHome!F5952</f>
        <v>0</v>
      </c>
      <c r="G5952" s="3">
        <f>DetailledHome!E5952</f>
        <v>0</v>
      </c>
      <c r="H5952">
        <f>DetailledHome!I5952</f>
        <v>0</v>
      </c>
    </row>
    <row r="5953" spans="1:8" hidden="1" x14ac:dyDescent="0.25">
      <c r="A5953" s="1">
        <f>DetailledHome!O5953</f>
        <v>0</v>
      </c>
      <c r="B5953">
        <f>DetailledHome!A5953</f>
        <v>0</v>
      </c>
      <c r="C5953">
        <f>DetailledHome!L5953</f>
        <v>0</v>
      </c>
      <c r="D5953" s="2">
        <f>DetailledHome!H5953</f>
        <v>0</v>
      </c>
      <c r="E5953">
        <f>DetailledHome!F5953</f>
        <v>0</v>
      </c>
      <c r="G5953" s="3">
        <f>DetailledHome!E5953</f>
        <v>0</v>
      </c>
      <c r="H5953">
        <f>DetailledHome!I5953</f>
        <v>0</v>
      </c>
    </row>
    <row r="5954" spans="1:8" hidden="1" x14ac:dyDescent="0.25">
      <c r="A5954" s="1">
        <f>DetailledHome!O5954</f>
        <v>0</v>
      </c>
      <c r="B5954">
        <f>DetailledHome!A5954</f>
        <v>0</v>
      </c>
      <c r="C5954">
        <f>DetailledHome!L5954</f>
        <v>0</v>
      </c>
      <c r="D5954" s="2">
        <f>DetailledHome!H5954</f>
        <v>0</v>
      </c>
      <c r="E5954">
        <f>DetailledHome!F5954</f>
        <v>0</v>
      </c>
      <c r="G5954" s="3">
        <f>DetailledHome!E5954</f>
        <v>0</v>
      </c>
      <c r="H5954">
        <f>DetailledHome!I5954</f>
        <v>0</v>
      </c>
    </row>
    <row r="5955" spans="1:8" hidden="1" x14ac:dyDescent="0.25">
      <c r="A5955" s="1">
        <f>DetailledHome!O5955</f>
        <v>0</v>
      </c>
      <c r="B5955">
        <f>DetailledHome!A5955</f>
        <v>0</v>
      </c>
      <c r="C5955">
        <f>DetailledHome!L5955</f>
        <v>0</v>
      </c>
      <c r="D5955" s="2">
        <f>DetailledHome!H5955</f>
        <v>0</v>
      </c>
      <c r="E5955">
        <f>DetailledHome!F5955</f>
        <v>0</v>
      </c>
      <c r="G5955" s="3">
        <f>DetailledHome!E5955</f>
        <v>0</v>
      </c>
      <c r="H5955">
        <f>DetailledHome!I5955</f>
        <v>0</v>
      </c>
    </row>
    <row r="5956" spans="1:8" hidden="1" x14ac:dyDescent="0.25">
      <c r="A5956" s="1">
        <f>DetailledHome!O5956</f>
        <v>0</v>
      </c>
      <c r="B5956">
        <f>DetailledHome!A5956</f>
        <v>0</v>
      </c>
      <c r="C5956">
        <f>DetailledHome!L5956</f>
        <v>0</v>
      </c>
      <c r="D5956" s="2">
        <f>DetailledHome!H5956</f>
        <v>0</v>
      </c>
      <c r="E5956">
        <f>DetailledHome!F5956</f>
        <v>0</v>
      </c>
      <c r="G5956" s="3">
        <f>DetailledHome!E5956</f>
        <v>0</v>
      </c>
      <c r="H5956">
        <f>DetailledHome!I5956</f>
        <v>0</v>
      </c>
    </row>
    <row r="5957" spans="1:8" hidden="1" x14ac:dyDescent="0.25">
      <c r="A5957" s="1">
        <f>DetailledHome!O5957</f>
        <v>0</v>
      </c>
      <c r="B5957">
        <f>DetailledHome!A5957</f>
        <v>0</v>
      </c>
      <c r="C5957">
        <f>DetailledHome!L5957</f>
        <v>0</v>
      </c>
      <c r="D5957" s="2">
        <f>DetailledHome!H5957</f>
        <v>0</v>
      </c>
      <c r="E5957">
        <f>DetailledHome!F5957</f>
        <v>0</v>
      </c>
      <c r="G5957" s="3">
        <f>DetailledHome!E5957</f>
        <v>0</v>
      </c>
      <c r="H5957">
        <f>DetailledHome!I5957</f>
        <v>0</v>
      </c>
    </row>
    <row r="5958" spans="1:8" hidden="1" x14ac:dyDescent="0.25">
      <c r="A5958" s="1">
        <f>DetailledHome!O5958</f>
        <v>0</v>
      </c>
      <c r="B5958">
        <f>DetailledHome!A5958</f>
        <v>0</v>
      </c>
      <c r="C5958">
        <f>DetailledHome!L5958</f>
        <v>0</v>
      </c>
      <c r="D5958" s="2">
        <f>DetailledHome!H5958</f>
        <v>0</v>
      </c>
      <c r="E5958">
        <f>DetailledHome!F5958</f>
        <v>0</v>
      </c>
      <c r="G5958" s="3">
        <f>DetailledHome!E5958</f>
        <v>0</v>
      </c>
      <c r="H5958">
        <f>DetailledHome!I5958</f>
        <v>0</v>
      </c>
    </row>
    <row r="5959" spans="1:8" hidden="1" x14ac:dyDescent="0.25">
      <c r="A5959" s="1">
        <f>DetailledHome!O5959</f>
        <v>0</v>
      </c>
      <c r="B5959">
        <f>DetailledHome!A5959</f>
        <v>0</v>
      </c>
      <c r="C5959">
        <f>DetailledHome!L5959</f>
        <v>0</v>
      </c>
      <c r="D5959" s="2">
        <f>DetailledHome!H5959</f>
        <v>0</v>
      </c>
      <c r="E5959">
        <f>DetailledHome!F5959</f>
        <v>0</v>
      </c>
      <c r="G5959" s="3">
        <f>DetailledHome!E5959</f>
        <v>0</v>
      </c>
      <c r="H5959">
        <f>DetailledHome!I5959</f>
        <v>0</v>
      </c>
    </row>
    <row r="5960" spans="1:8" hidden="1" x14ac:dyDescent="0.25">
      <c r="A5960" s="1">
        <f>DetailledHome!O5960</f>
        <v>0</v>
      </c>
      <c r="B5960">
        <f>DetailledHome!A5960</f>
        <v>0</v>
      </c>
      <c r="C5960">
        <f>DetailledHome!L5960</f>
        <v>0</v>
      </c>
      <c r="D5960" s="2">
        <f>DetailledHome!H5960</f>
        <v>0</v>
      </c>
      <c r="E5960">
        <f>DetailledHome!F5960</f>
        <v>0</v>
      </c>
      <c r="G5960" s="3">
        <f>DetailledHome!E5960</f>
        <v>0</v>
      </c>
      <c r="H5960">
        <f>DetailledHome!I5960</f>
        <v>0</v>
      </c>
    </row>
    <row r="5961" spans="1:8" hidden="1" x14ac:dyDescent="0.25">
      <c r="A5961" s="1">
        <f>DetailledHome!O5961</f>
        <v>0</v>
      </c>
      <c r="B5961">
        <f>DetailledHome!A5961</f>
        <v>0</v>
      </c>
      <c r="C5961">
        <f>DetailledHome!L5961</f>
        <v>0</v>
      </c>
      <c r="D5961" s="2">
        <f>DetailledHome!H5961</f>
        <v>0</v>
      </c>
      <c r="E5961">
        <f>DetailledHome!F5961</f>
        <v>0</v>
      </c>
      <c r="G5961" s="3">
        <f>DetailledHome!E5961</f>
        <v>0</v>
      </c>
      <c r="H5961">
        <f>DetailledHome!I5961</f>
        <v>0</v>
      </c>
    </row>
    <row r="5962" spans="1:8" hidden="1" x14ac:dyDescent="0.25">
      <c r="A5962" s="1">
        <f>DetailledHome!O5962</f>
        <v>0</v>
      </c>
      <c r="B5962">
        <f>DetailledHome!A5962</f>
        <v>0</v>
      </c>
      <c r="C5962">
        <f>DetailledHome!L5962</f>
        <v>0</v>
      </c>
      <c r="D5962" s="2">
        <f>DetailledHome!H5962</f>
        <v>0</v>
      </c>
      <c r="E5962">
        <f>DetailledHome!F5962</f>
        <v>0</v>
      </c>
      <c r="G5962" s="3">
        <f>DetailledHome!E5962</f>
        <v>0</v>
      </c>
      <c r="H5962">
        <f>DetailledHome!I5962</f>
        <v>0</v>
      </c>
    </row>
    <row r="5963" spans="1:8" hidden="1" x14ac:dyDescent="0.25">
      <c r="A5963" s="1">
        <f>DetailledHome!O5963</f>
        <v>0</v>
      </c>
      <c r="B5963">
        <f>DetailledHome!A5963</f>
        <v>0</v>
      </c>
      <c r="C5963">
        <f>DetailledHome!L5963</f>
        <v>0</v>
      </c>
      <c r="D5963" s="2">
        <f>DetailledHome!H5963</f>
        <v>0</v>
      </c>
      <c r="E5963">
        <f>DetailledHome!F5963</f>
        <v>0</v>
      </c>
      <c r="G5963" s="3">
        <f>DetailledHome!E5963</f>
        <v>0</v>
      </c>
      <c r="H5963">
        <f>DetailledHome!I5963</f>
        <v>0</v>
      </c>
    </row>
    <row r="5964" spans="1:8" hidden="1" x14ac:dyDescent="0.25">
      <c r="A5964" s="1">
        <f>DetailledHome!O5964</f>
        <v>0</v>
      </c>
      <c r="B5964">
        <f>DetailledHome!A5964</f>
        <v>0</v>
      </c>
      <c r="C5964">
        <f>DetailledHome!L5964</f>
        <v>0</v>
      </c>
      <c r="D5964" s="2">
        <f>DetailledHome!H5964</f>
        <v>0</v>
      </c>
      <c r="E5964">
        <f>DetailledHome!F5964</f>
        <v>0</v>
      </c>
      <c r="G5964" s="3">
        <f>DetailledHome!E5964</f>
        <v>0</v>
      </c>
      <c r="H5964">
        <f>DetailledHome!I5964</f>
        <v>0</v>
      </c>
    </row>
    <row r="5965" spans="1:8" hidden="1" x14ac:dyDescent="0.25">
      <c r="A5965" s="1">
        <f>DetailledHome!O5965</f>
        <v>0</v>
      </c>
      <c r="B5965">
        <f>DetailledHome!A5965</f>
        <v>0</v>
      </c>
      <c r="C5965">
        <f>DetailledHome!L5965</f>
        <v>0</v>
      </c>
      <c r="D5965" s="2">
        <f>DetailledHome!H5965</f>
        <v>0</v>
      </c>
      <c r="E5965">
        <f>DetailledHome!F5965</f>
        <v>0</v>
      </c>
      <c r="G5965" s="3">
        <f>DetailledHome!E5965</f>
        <v>0</v>
      </c>
      <c r="H5965">
        <f>DetailledHome!I5965</f>
        <v>0</v>
      </c>
    </row>
    <row r="5966" spans="1:8" hidden="1" x14ac:dyDescent="0.25">
      <c r="A5966" s="1">
        <f>DetailledHome!O5966</f>
        <v>0</v>
      </c>
      <c r="B5966">
        <f>DetailledHome!A5966</f>
        <v>0</v>
      </c>
      <c r="C5966">
        <f>DetailledHome!L5966</f>
        <v>0</v>
      </c>
      <c r="D5966" s="2">
        <f>DetailledHome!H5966</f>
        <v>0</v>
      </c>
      <c r="E5966">
        <f>DetailledHome!F5966</f>
        <v>0</v>
      </c>
      <c r="G5966" s="3">
        <f>DetailledHome!E5966</f>
        <v>0</v>
      </c>
      <c r="H5966">
        <f>DetailledHome!I5966</f>
        <v>0</v>
      </c>
    </row>
    <row r="5967" spans="1:8" hidden="1" x14ac:dyDescent="0.25">
      <c r="A5967" s="1">
        <f>DetailledHome!O5967</f>
        <v>0</v>
      </c>
      <c r="B5967">
        <f>DetailledHome!A5967</f>
        <v>0</v>
      </c>
      <c r="C5967">
        <f>DetailledHome!L5967</f>
        <v>0</v>
      </c>
      <c r="D5967" s="2">
        <f>DetailledHome!H5967</f>
        <v>0</v>
      </c>
      <c r="E5967">
        <f>DetailledHome!F5967</f>
        <v>0</v>
      </c>
      <c r="G5967" s="3">
        <f>DetailledHome!E5967</f>
        <v>0</v>
      </c>
      <c r="H5967">
        <f>DetailledHome!I5967</f>
        <v>0</v>
      </c>
    </row>
    <row r="5968" spans="1:8" hidden="1" x14ac:dyDescent="0.25">
      <c r="A5968" s="1">
        <f>DetailledHome!O5968</f>
        <v>0</v>
      </c>
      <c r="B5968">
        <f>DetailledHome!A5968</f>
        <v>0</v>
      </c>
      <c r="C5968">
        <f>DetailledHome!L5968</f>
        <v>0</v>
      </c>
      <c r="D5968" s="2">
        <f>DetailledHome!H5968</f>
        <v>0</v>
      </c>
      <c r="E5968">
        <f>DetailledHome!F5968</f>
        <v>0</v>
      </c>
      <c r="G5968" s="3">
        <f>DetailledHome!E5968</f>
        <v>0</v>
      </c>
      <c r="H5968">
        <f>DetailledHome!I5968</f>
        <v>0</v>
      </c>
    </row>
    <row r="5969" spans="1:8" hidden="1" x14ac:dyDescent="0.25">
      <c r="A5969" s="1">
        <f>DetailledHome!O5969</f>
        <v>0</v>
      </c>
      <c r="B5969">
        <f>DetailledHome!A5969</f>
        <v>0</v>
      </c>
      <c r="C5969">
        <f>DetailledHome!L5969</f>
        <v>0</v>
      </c>
      <c r="D5969" s="2">
        <f>DetailledHome!H5969</f>
        <v>0</v>
      </c>
      <c r="E5969">
        <f>DetailledHome!F5969</f>
        <v>0</v>
      </c>
      <c r="G5969" s="3">
        <f>DetailledHome!E5969</f>
        <v>0</v>
      </c>
      <c r="H5969">
        <f>DetailledHome!I5969</f>
        <v>0</v>
      </c>
    </row>
    <row r="5970" spans="1:8" hidden="1" x14ac:dyDescent="0.25">
      <c r="A5970" s="1">
        <f>DetailledHome!O5970</f>
        <v>0</v>
      </c>
      <c r="B5970">
        <f>DetailledHome!A5970</f>
        <v>0</v>
      </c>
      <c r="C5970">
        <f>DetailledHome!L5970</f>
        <v>0</v>
      </c>
      <c r="D5970" s="2">
        <f>DetailledHome!H5970</f>
        <v>0</v>
      </c>
      <c r="E5970">
        <f>DetailledHome!F5970</f>
        <v>0</v>
      </c>
      <c r="G5970" s="3">
        <f>DetailledHome!E5970</f>
        <v>0</v>
      </c>
      <c r="H5970">
        <f>DetailledHome!I5970</f>
        <v>0</v>
      </c>
    </row>
    <row r="5971" spans="1:8" hidden="1" x14ac:dyDescent="0.25">
      <c r="A5971" s="1">
        <f>DetailledHome!O5971</f>
        <v>0</v>
      </c>
      <c r="B5971">
        <f>DetailledHome!A5971</f>
        <v>0</v>
      </c>
      <c r="C5971">
        <f>DetailledHome!L5971</f>
        <v>0</v>
      </c>
      <c r="D5971" s="2">
        <f>DetailledHome!H5971</f>
        <v>0</v>
      </c>
      <c r="E5971">
        <f>DetailledHome!F5971</f>
        <v>0</v>
      </c>
      <c r="G5971" s="3">
        <f>DetailledHome!E5971</f>
        <v>0</v>
      </c>
      <c r="H5971">
        <f>DetailledHome!I5971</f>
        <v>0</v>
      </c>
    </row>
    <row r="5972" spans="1:8" hidden="1" x14ac:dyDescent="0.25">
      <c r="A5972" s="1">
        <f>DetailledHome!O5972</f>
        <v>0</v>
      </c>
      <c r="B5972">
        <f>DetailledHome!A5972</f>
        <v>0</v>
      </c>
      <c r="C5972">
        <f>DetailledHome!L5972</f>
        <v>0</v>
      </c>
      <c r="D5972" s="2">
        <f>DetailledHome!H5972</f>
        <v>0</v>
      </c>
      <c r="E5972">
        <f>DetailledHome!F5972</f>
        <v>0</v>
      </c>
      <c r="G5972" s="3">
        <f>DetailledHome!E5972</f>
        <v>0</v>
      </c>
      <c r="H5972">
        <f>DetailledHome!I5972</f>
        <v>0</v>
      </c>
    </row>
    <row r="5973" spans="1:8" hidden="1" x14ac:dyDescent="0.25">
      <c r="A5973" s="1">
        <f>DetailledHome!O5973</f>
        <v>0</v>
      </c>
      <c r="B5973">
        <f>DetailledHome!A5973</f>
        <v>0</v>
      </c>
      <c r="C5973">
        <f>DetailledHome!L5973</f>
        <v>0</v>
      </c>
      <c r="D5973" s="2">
        <f>DetailledHome!H5973</f>
        <v>0</v>
      </c>
      <c r="E5973">
        <f>DetailledHome!F5973</f>
        <v>0</v>
      </c>
      <c r="G5973" s="3">
        <f>DetailledHome!E5973</f>
        <v>0</v>
      </c>
      <c r="H5973">
        <f>DetailledHome!I5973</f>
        <v>0</v>
      </c>
    </row>
    <row r="5974" spans="1:8" hidden="1" x14ac:dyDescent="0.25">
      <c r="A5974" s="1">
        <f>DetailledHome!O5974</f>
        <v>0</v>
      </c>
      <c r="B5974">
        <f>DetailledHome!A5974</f>
        <v>0</v>
      </c>
      <c r="C5974">
        <f>DetailledHome!L5974</f>
        <v>0</v>
      </c>
      <c r="D5974" s="2">
        <f>DetailledHome!H5974</f>
        <v>0</v>
      </c>
      <c r="E5974">
        <f>DetailledHome!F5974</f>
        <v>0</v>
      </c>
      <c r="G5974" s="3">
        <f>DetailledHome!E5974</f>
        <v>0</v>
      </c>
      <c r="H5974">
        <f>DetailledHome!I5974</f>
        <v>0</v>
      </c>
    </row>
    <row r="5975" spans="1:8" hidden="1" x14ac:dyDescent="0.25">
      <c r="A5975" s="1">
        <f>DetailledHome!O5975</f>
        <v>0</v>
      </c>
      <c r="B5975">
        <f>DetailledHome!A5975</f>
        <v>0</v>
      </c>
      <c r="C5975">
        <f>DetailledHome!L5975</f>
        <v>0</v>
      </c>
      <c r="D5975" s="2">
        <f>DetailledHome!H5975</f>
        <v>0</v>
      </c>
      <c r="E5975">
        <f>DetailledHome!F5975</f>
        <v>0</v>
      </c>
      <c r="G5975" s="3">
        <f>DetailledHome!E5975</f>
        <v>0</v>
      </c>
      <c r="H5975">
        <f>DetailledHome!I5975</f>
        <v>0</v>
      </c>
    </row>
    <row r="5976" spans="1:8" hidden="1" x14ac:dyDescent="0.25">
      <c r="A5976" s="1">
        <f>DetailledHome!O5976</f>
        <v>0</v>
      </c>
      <c r="B5976">
        <f>DetailledHome!A5976</f>
        <v>0</v>
      </c>
      <c r="C5976">
        <f>DetailledHome!L5976</f>
        <v>0</v>
      </c>
      <c r="D5976" s="2">
        <f>DetailledHome!H5976</f>
        <v>0</v>
      </c>
      <c r="E5976">
        <f>DetailledHome!F5976</f>
        <v>0</v>
      </c>
      <c r="G5976" s="3">
        <f>DetailledHome!E5976</f>
        <v>0</v>
      </c>
      <c r="H5976">
        <f>DetailledHome!I5976</f>
        <v>0</v>
      </c>
    </row>
    <row r="5977" spans="1:8" hidden="1" x14ac:dyDescent="0.25">
      <c r="A5977" s="1">
        <f>DetailledHome!O5977</f>
        <v>0</v>
      </c>
      <c r="B5977">
        <f>DetailledHome!A5977</f>
        <v>0</v>
      </c>
      <c r="C5977">
        <f>DetailledHome!L5977</f>
        <v>0</v>
      </c>
      <c r="D5977" s="2">
        <f>DetailledHome!H5977</f>
        <v>0</v>
      </c>
      <c r="E5977">
        <f>DetailledHome!F5977</f>
        <v>0</v>
      </c>
      <c r="G5977" s="3">
        <f>DetailledHome!E5977</f>
        <v>0</v>
      </c>
      <c r="H5977">
        <f>DetailledHome!I5977</f>
        <v>0</v>
      </c>
    </row>
    <row r="5978" spans="1:8" hidden="1" x14ac:dyDescent="0.25">
      <c r="A5978" s="1">
        <f>DetailledHome!O5978</f>
        <v>0</v>
      </c>
      <c r="B5978">
        <f>DetailledHome!A5978</f>
        <v>0</v>
      </c>
      <c r="C5978">
        <f>DetailledHome!L5978</f>
        <v>0</v>
      </c>
      <c r="D5978" s="2">
        <f>DetailledHome!H5978</f>
        <v>0</v>
      </c>
      <c r="E5978">
        <f>DetailledHome!F5978</f>
        <v>0</v>
      </c>
      <c r="G5978" s="3">
        <f>DetailledHome!E5978</f>
        <v>0</v>
      </c>
      <c r="H5978">
        <f>DetailledHome!I5978</f>
        <v>0</v>
      </c>
    </row>
    <row r="5979" spans="1:8" hidden="1" x14ac:dyDescent="0.25">
      <c r="A5979" s="1">
        <f>DetailledHome!O5979</f>
        <v>0</v>
      </c>
      <c r="B5979">
        <f>DetailledHome!A5979</f>
        <v>0</v>
      </c>
      <c r="C5979">
        <f>DetailledHome!L5979</f>
        <v>0</v>
      </c>
      <c r="D5979" s="2">
        <f>DetailledHome!H5979</f>
        <v>0</v>
      </c>
      <c r="E5979">
        <f>DetailledHome!F5979</f>
        <v>0</v>
      </c>
      <c r="G5979" s="3">
        <f>DetailledHome!E5979</f>
        <v>0</v>
      </c>
      <c r="H5979">
        <f>DetailledHome!I5979</f>
        <v>0</v>
      </c>
    </row>
    <row r="5980" spans="1:8" hidden="1" x14ac:dyDescent="0.25">
      <c r="A5980" s="1">
        <f>DetailledHome!O5980</f>
        <v>0</v>
      </c>
      <c r="B5980">
        <f>DetailledHome!A5980</f>
        <v>0</v>
      </c>
      <c r="C5980">
        <f>DetailledHome!L5980</f>
        <v>0</v>
      </c>
      <c r="D5980" s="2">
        <f>DetailledHome!H5980</f>
        <v>0</v>
      </c>
      <c r="E5980">
        <f>DetailledHome!F5980</f>
        <v>0</v>
      </c>
      <c r="G5980" s="3">
        <f>DetailledHome!E5980</f>
        <v>0</v>
      </c>
      <c r="H5980">
        <f>DetailledHome!I5980</f>
        <v>0</v>
      </c>
    </row>
    <row r="5981" spans="1:8" hidden="1" x14ac:dyDescent="0.25">
      <c r="A5981" s="1">
        <f>DetailledHome!O5981</f>
        <v>0</v>
      </c>
      <c r="B5981">
        <f>DetailledHome!A5981</f>
        <v>0</v>
      </c>
      <c r="C5981">
        <f>DetailledHome!L5981</f>
        <v>0</v>
      </c>
      <c r="D5981" s="2">
        <f>DetailledHome!H5981</f>
        <v>0</v>
      </c>
      <c r="E5981">
        <f>DetailledHome!F5981</f>
        <v>0</v>
      </c>
      <c r="G5981" s="3">
        <f>DetailledHome!E5981</f>
        <v>0</v>
      </c>
      <c r="H5981">
        <f>DetailledHome!I5981</f>
        <v>0</v>
      </c>
    </row>
    <row r="5982" spans="1:8" hidden="1" x14ac:dyDescent="0.25">
      <c r="A5982" s="1">
        <f>DetailledHome!O5982</f>
        <v>0</v>
      </c>
      <c r="B5982">
        <f>DetailledHome!A5982</f>
        <v>0</v>
      </c>
      <c r="C5982">
        <f>DetailledHome!L5982</f>
        <v>0</v>
      </c>
      <c r="D5982" s="2">
        <f>DetailledHome!H5982</f>
        <v>0</v>
      </c>
      <c r="E5982">
        <f>DetailledHome!F5982</f>
        <v>0</v>
      </c>
      <c r="G5982" s="3">
        <f>DetailledHome!E5982</f>
        <v>0</v>
      </c>
      <c r="H5982">
        <f>DetailledHome!I5982</f>
        <v>0</v>
      </c>
    </row>
    <row r="5983" spans="1:8" hidden="1" x14ac:dyDescent="0.25">
      <c r="A5983" s="1">
        <f>DetailledHome!O5983</f>
        <v>0</v>
      </c>
      <c r="B5983">
        <f>DetailledHome!A5983</f>
        <v>0</v>
      </c>
      <c r="C5983">
        <f>DetailledHome!L5983</f>
        <v>0</v>
      </c>
      <c r="D5983" s="2">
        <f>DetailledHome!H5983</f>
        <v>0</v>
      </c>
      <c r="E5983">
        <f>DetailledHome!F5983</f>
        <v>0</v>
      </c>
      <c r="G5983" s="3">
        <f>DetailledHome!E5983</f>
        <v>0</v>
      </c>
      <c r="H5983">
        <f>DetailledHome!I5983</f>
        <v>0</v>
      </c>
    </row>
    <row r="5984" spans="1:8" hidden="1" x14ac:dyDescent="0.25">
      <c r="A5984" s="1">
        <f>DetailledHome!O5984</f>
        <v>0</v>
      </c>
      <c r="B5984">
        <f>DetailledHome!A5984</f>
        <v>0</v>
      </c>
      <c r="C5984">
        <f>DetailledHome!L5984</f>
        <v>0</v>
      </c>
      <c r="D5984" s="2">
        <f>DetailledHome!H5984</f>
        <v>0</v>
      </c>
      <c r="E5984">
        <f>DetailledHome!F5984</f>
        <v>0</v>
      </c>
      <c r="G5984" s="3">
        <f>DetailledHome!E5984</f>
        <v>0</v>
      </c>
      <c r="H5984">
        <f>DetailledHome!I5984</f>
        <v>0</v>
      </c>
    </row>
    <row r="5985" spans="1:8" hidden="1" x14ac:dyDescent="0.25">
      <c r="A5985" s="1">
        <f>DetailledHome!O5985</f>
        <v>0</v>
      </c>
      <c r="B5985">
        <f>DetailledHome!A5985</f>
        <v>0</v>
      </c>
      <c r="C5985">
        <f>DetailledHome!L5985</f>
        <v>0</v>
      </c>
      <c r="D5985" s="2">
        <f>DetailledHome!H5985</f>
        <v>0</v>
      </c>
      <c r="E5985">
        <f>DetailledHome!F5985</f>
        <v>0</v>
      </c>
      <c r="G5985" s="3">
        <f>DetailledHome!E5985</f>
        <v>0</v>
      </c>
      <c r="H5985">
        <f>DetailledHome!I5985</f>
        <v>0</v>
      </c>
    </row>
    <row r="5986" spans="1:8" hidden="1" x14ac:dyDescent="0.25">
      <c r="A5986" s="1">
        <f>DetailledHome!O5986</f>
        <v>0</v>
      </c>
      <c r="B5986">
        <f>DetailledHome!A5986</f>
        <v>0</v>
      </c>
      <c r="C5986">
        <f>DetailledHome!L5986</f>
        <v>0</v>
      </c>
      <c r="D5986" s="2">
        <f>DetailledHome!H5986</f>
        <v>0</v>
      </c>
      <c r="E5986">
        <f>DetailledHome!F5986</f>
        <v>0</v>
      </c>
      <c r="G5986" s="3">
        <f>DetailledHome!E5986</f>
        <v>0</v>
      </c>
      <c r="H5986">
        <f>DetailledHome!I5986</f>
        <v>0</v>
      </c>
    </row>
    <row r="5987" spans="1:8" hidden="1" x14ac:dyDescent="0.25">
      <c r="A5987" s="1">
        <f>DetailledHome!O5987</f>
        <v>0</v>
      </c>
      <c r="B5987">
        <f>DetailledHome!A5987</f>
        <v>0</v>
      </c>
      <c r="C5987">
        <f>DetailledHome!L5987</f>
        <v>0</v>
      </c>
      <c r="D5987" s="2">
        <f>DetailledHome!H5987</f>
        <v>0</v>
      </c>
      <c r="E5987">
        <f>DetailledHome!F5987</f>
        <v>0</v>
      </c>
      <c r="G5987" s="3">
        <f>DetailledHome!E5987</f>
        <v>0</v>
      </c>
      <c r="H5987">
        <f>DetailledHome!I5987</f>
        <v>0</v>
      </c>
    </row>
    <row r="5988" spans="1:8" hidden="1" x14ac:dyDescent="0.25">
      <c r="A5988" s="1">
        <f>DetailledHome!O5988</f>
        <v>0</v>
      </c>
      <c r="B5988">
        <f>DetailledHome!A5988</f>
        <v>0</v>
      </c>
      <c r="C5988">
        <f>DetailledHome!L5988</f>
        <v>0</v>
      </c>
      <c r="D5988" s="2">
        <f>DetailledHome!H5988</f>
        <v>0</v>
      </c>
      <c r="E5988">
        <f>DetailledHome!F5988</f>
        <v>0</v>
      </c>
      <c r="G5988" s="3">
        <f>DetailledHome!E5988</f>
        <v>0</v>
      </c>
      <c r="H5988">
        <f>DetailledHome!I5988</f>
        <v>0</v>
      </c>
    </row>
    <row r="5989" spans="1:8" hidden="1" x14ac:dyDescent="0.25">
      <c r="A5989" s="1">
        <f>DetailledHome!O5989</f>
        <v>0</v>
      </c>
      <c r="B5989">
        <f>DetailledHome!A5989</f>
        <v>0</v>
      </c>
      <c r="C5989">
        <f>DetailledHome!L5989</f>
        <v>0</v>
      </c>
      <c r="D5989" s="2">
        <f>DetailledHome!H5989</f>
        <v>0</v>
      </c>
      <c r="E5989">
        <f>DetailledHome!F5989</f>
        <v>0</v>
      </c>
      <c r="G5989" s="3">
        <f>DetailledHome!E5989</f>
        <v>0</v>
      </c>
      <c r="H5989">
        <f>DetailledHome!I5989</f>
        <v>0</v>
      </c>
    </row>
    <row r="5990" spans="1:8" hidden="1" x14ac:dyDescent="0.25">
      <c r="A5990" s="1">
        <f>DetailledHome!O5990</f>
        <v>0</v>
      </c>
      <c r="B5990">
        <f>DetailledHome!A5990</f>
        <v>0</v>
      </c>
      <c r="C5990">
        <f>DetailledHome!L5990</f>
        <v>0</v>
      </c>
      <c r="D5990" s="2">
        <f>DetailledHome!H5990</f>
        <v>0</v>
      </c>
      <c r="E5990">
        <f>DetailledHome!F5990</f>
        <v>0</v>
      </c>
      <c r="G5990" s="3">
        <f>DetailledHome!E5990</f>
        <v>0</v>
      </c>
      <c r="H5990">
        <f>DetailledHome!I5990</f>
        <v>0</v>
      </c>
    </row>
    <row r="5991" spans="1:8" hidden="1" x14ac:dyDescent="0.25">
      <c r="A5991" s="1">
        <f>DetailledHome!O5991</f>
        <v>0</v>
      </c>
      <c r="B5991">
        <f>DetailledHome!A5991</f>
        <v>0</v>
      </c>
      <c r="C5991">
        <f>DetailledHome!L5991</f>
        <v>0</v>
      </c>
      <c r="D5991" s="2">
        <f>DetailledHome!H5991</f>
        <v>0</v>
      </c>
      <c r="E5991">
        <f>DetailledHome!F5991</f>
        <v>0</v>
      </c>
      <c r="G5991" s="3">
        <f>DetailledHome!E5991</f>
        <v>0</v>
      </c>
      <c r="H5991">
        <f>DetailledHome!I5991</f>
        <v>0</v>
      </c>
    </row>
    <row r="5992" spans="1:8" hidden="1" x14ac:dyDescent="0.25">
      <c r="A5992" s="1">
        <f>DetailledHome!O5992</f>
        <v>0</v>
      </c>
      <c r="B5992">
        <f>DetailledHome!A5992</f>
        <v>0</v>
      </c>
      <c r="C5992">
        <f>DetailledHome!L5992</f>
        <v>0</v>
      </c>
      <c r="D5992" s="2">
        <f>DetailledHome!H5992</f>
        <v>0</v>
      </c>
      <c r="E5992">
        <f>DetailledHome!F5992</f>
        <v>0</v>
      </c>
      <c r="G5992" s="3">
        <f>DetailledHome!E5992</f>
        <v>0</v>
      </c>
      <c r="H5992">
        <f>DetailledHome!I5992</f>
        <v>0</v>
      </c>
    </row>
    <row r="5993" spans="1:8" hidden="1" x14ac:dyDescent="0.25">
      <c r="A5993" s="1">
        <f>DetailledHome!O5993</f>
        <v>0</v>
      </c>
      <c r="B5993">
        <f>DetailledHome!A5993</f>
        <v>0</v>
      </c>
      <c r="C5993">
        <f>DetailledHome!L5993</f>
        <v>0</v>
      </c>
      <c r="D5993" s="2">
        <f>DetailledHome!H5993</f>
        <v>0</v>
      </c>
      <c r="E5993">
        <f>DetailledHome!F5993</f>
        <v>0</v>
      </c>
      <c r="G5993" s="3">
        <f>DetailledHome!E5993</f>
        <v>0</v>
      </c>
      <c r="H5993">
        <f>DetailledHome!I5993</f>
        <v>0</v>
      </c>
    </row>
    <row r="5994" spans="1:8" hidden="1" x14ac:dyDescent="0.25">
      <c r="A5994" s="1">
        <f>DetailledHome!O5994</f>
        <v>0</v>
      </c>
      <c r="B5994">
        <f>DetailledHome!A5994</f>
        <v>0</v>
      </c>
      <c r="C5994">
        <f>DetailledHome!L5994</f>
        <v>0</v>
      </c>
      <c r="D5994" s="2">
        <f>DetailledHome!H5994</f>
        <v>0</v>
      </c>
      <c r="E5994">
        <f>DetailledHome!F5994</f>
        <v>0</v>
      </c>
      <c r="G5994" s="3">
        <f>DetailledHome!E5994</f>
        <v>0</v>
      </c>
      <c r="H5994">
        <f>DetailledHome!I5994</f>
        <v>0</v>
      </c>
    </row>
    <row r="5995" spans="1:8" hidden="1" x14ac:dyDescent="0.25">
      <c r="A5995" s="1">
        <f>DetailledHome!O5995</f>
        <v>0</v>
      </c>
      <c r="B5995">
        <f>DetailledHome!A5995</f>
        <v>0</v>
      </c>
      <c r="C5995">
        <f>DetailledHome!L5995</f>
        <v>0</v>
      </c>
      <c r="D5995" s="2">
        <f>DetailledHome!H5995</f>
        <v>0</v>
      </c>
      <c r="E5995">
        <f>DetailledHome!F5995</f>
        <v>0</v>
      </c>
      <c r="G5995" s="3">
        <f>DetailledHome!E5995</f>
        <v>0</v>
      </c>
      <c r="H5995">
        <f>DetailledHome!I5995</f>
        <v>0</v>
      </c>
    </row>
    <row r="5996" spans="1:8" hidden="1" x14ac:dyDescent="0.25">
      <c r="A5996" s="1">
        <f>DetailledHome!O5996</f>
        <v>0</v>
      </c>
      <c r="B5996">
        <f>DetailledHome!A5996</f>
        <v>0</v>
      </c>
      <c r="C5996">
        <f>DetailledHome!L5996</f>
        <v>0</v>
      </c>
      <c r="D5996" s="2">
        <f>DetailledHome!H5996</f>
        <v>0</v>
      </c>
      <c r="E5996">
        <f>DetailledHome!F5996</f>
        <v>0</v>
      </c>
      <c r="G5996" s="3">
        <f>DetailledHome!E5996</f>
        <v>0</v>
      </c>
      <c r="H5996">
        <f>DetailledHome!I5996</f>
        <v>0</v>
      </c>
    </row>
    <row r="5997" spans="1:8" hidden="1" x14ac:dyDescent="0.25">
      <c r="A5997" s="1">
        <f>DetailledHome!O5997</f>
        <v>0</v>
      </c>
      <c r="B5997">
        <f>DetailledHome!A5997</f>
        <v>0</v>
      </c>
      <c r="C5997">
        <f>DetailledHome!L5997</f>
        <v>0</v>
      </c>
      <c r="D5997" s="2">
        <f>DetailledHome!H5997</f>
        <v>0</v>
      </c>
      <c r="E5997">
        <f>DetailledHome!F5997</f>
        <v>0</v>
      </c>
      <c r="G5997" s="3">
        <f>DetailledHome!E5997</f>
        <v>0</v>
      </c>
      <c r="H5997">
        <f>DetailledHome!I5997</f>
        <v>0</v>
      </c>
    </row>
    <row r="5998" spans="1:8" hidden="1" x14ac:dyDescent="0.25">
      <c r="A5998" s="1">
        <f>DetailledHome!O5998</f>
        <v>0</v>
      </c>
      <c r="B5998">
        <f>DetailledHome!A5998</f>
        <v>0</v>
      </c>
      <c r="C5998">
        <f>DetailledHome!L5998</f>
        <v>0</v>
      </c>
      <c r="D5998" s="2">
        <f>DetailledHome!H5998</f>
        <v>0</v>
      </c>
      <c r="E5998">
        <f>DetailledHome!F5998</f>
        <v>0</v>
      </c>
      <c r="G5998" s="3">
        <f>DetailledHome!E5998</f>
        <v>0</v>
      </c>
      <c r="H5998">
        <f>DetailledHome!I5998</f>
        <v>0</v>
      </c>
    </row>
    <row r="5999" spans="1:8" hidden="1" x14ac:dyDescent="0.25">
      <c r="A5999" s="1">
        <f>DetailledHome!O5999</f>
        <v>0</v>
      </c>
      <c r="B5999">
        <f>DetailledHome!A5999</f>
        <v>0</v>
      </c>
      <c r="C5999">
        <f>DetailledHome!L5999</f>
        <v>0</v>
      </c>
      <c r="D5999" s="2">
        <f>DetailledHome!H5999</f>
        <v>0</v>
      </c>
      <c r="E5999">
        <f>DetailledHome!F5999</f>
        <v>0</v>
      </c>
      <c r="G5999" s="3">
        <f>DetailledHome!E5999</f>
        <v>0</v>
      </c>
      <c r="H5999">
        <f>DetailledHome!I5999</f>
        <v>0</v>
      </c>
    </row>
    <row r="6000" spans="1:8" hidden="1" x14ac:dyDescent="0.25">
      <c r="A6000" s="1">
        <f>DetailledHome!O6000</f>
        <v>0</v>
      </c>
      <c r="B6000">
        <f>DetailledHome!A6000</f>
        <v>0</v>
      </c>
      <c r="C6000">
        <f>DetailledHome!L6000</f>
        <v>0</v>
      </c>
      <c r="D6000" s="2">
        <f>DetailledHome!H6000</f>
        <v>0</v>
      </c>
      <c r="E6000">
        <f>DetailledHome!F6000</f>
        <v>0</v>
      </c>
      <c r="G6000" s="3">
        <f>DetailledHome!E6000</f>
        <v>0</v>
      </c>
      <c r="H6000">
        <f>DetailledHome!I6000</f>
        <v>0</v>
      </c>
    </row>
    <row r="6001" spans="1:8" hidden="1" x14ac:dyDescent="0.25">
      <c r="A6001" s="1">
        <f>DetailledHome!O6001</f>
        <v>0</v>
      </c>
      <c r="B6001">
        <f>DetailledHome!A6001</f>
        <v>0</v>
      </c>
      <c r="C6001">
        <f>DetailledHome!L6001</f>
        <v>0</v>
      </c>
      <c r="D6001" s="2">
        <f>DetailledHome!H6001</f>
        <v>0</v>
      </c>
      <c r="E6001">
        <f>DetailledHome!F6001</f>
        <v>0</v>
      </c>
      <c r="G6001" s="3">
        <f>DetailledHome!E6001</f>
        <v>0</v>
      </c>
      <c r="H6001">
        <f>DetailledHome!I6001</f>
        <v>0</v>
      </c>
    </row>
    <row r="6002" spans="1:8" hidden="1" x14ac:dyDescent="0.25">
      <c r="A6002" s="1">
        <f>DetailledHome!O6002</f>
        <v>0</v>
      </c>
      <c r="B6002">
        <f>DetailledHome!A6002</f>
        <v>0</v>
      </c>
      <c r="C6002">
        <f>DetailledHome!L6002</f>
        <v>0</v>
      </c>
      <c r="D6002" s="2">
        <f>DetailledHome!H6002</f>
        <v>0</v>
      </c>
      <c r="E6002">
        <f>DetailledHome!F6002</f>
        <v>0</v>
      </c>
      <c r="G6002" s="3">
        <f>DetailledHome!E6002</f>
        <v>0</v>
      </c>
      <c r="H6002">
        <f>DetailledHome!I6002</f>
        <v>0</v>
      </c>
    </row>
    <row r="6003" spans="1:8" hidden="1" x14ac:dyDescent="0.25">
      <c r="A6003" s="1">
        <f>DetailledHome!O6003</f>
        <v>0</v>
      </c>
      <c r="B6003">
        <f>DetailledHome!A6003</f>
        <v>0</v>
      </c>
      <c r="C6003">
        <f>DetailledHome!L6003</f>
        <v>0</v>
      </c>
      <c r="D6003" s="2">
        <f>DetailledHome!H6003</f>
        <v>0</v>
      </c>
      <c r="E6003">
        <f>DetailledHome!F6003</f>
        <v>0</v>
      </c>
      <c r="G6003" s="3">
        <f>DetailledHome!E6003</f>
        <v>0</v>
      </c>
      <c r="H6003">
        <f>DetailledHome!I6003</f>
        <v>0</v>
      </c>
    </row>
    <row r="6004" spans="1:8" hidden="1" x14ac:dyDescent="0.25">
      <c r="A6004" s="1">
        <f>DetailledHome!O6004</f>
        <v>0</v>
      </c>
      <c r="B6004">
        <f>DetailledHome!A6004</f>
        <v>0</v>
      </c>
      <c r="C6004">
        <f>DetailledHome!L6004</f>
        <v>0</v>
      </c>
      <c r="D6004" s="2">
        <f>DetailledHome!H6004</f>
        <v>0</v>
      </c>
      <c r="E6004">
        <f>DetailledHome!F6004</f>
        <v>0</v>
      </c>
      <c r="G6004" s="3">
        <f>DetailledHome!E6004</f>
        <v>0</v>
      </c>
      <c r="H6004">
        <f>DetailledHome!I6004</f>
        <v>0</v>
      </c>
    </row>
    <row r="6005" spans="1:8" hidden="1" x14ac:dyDescent="0.25">
      <c r="A6005" s="1">
        <f>DetailledHome!O6005</f>
        <v>0</v>
      </c>
      <c r="B6005">
        <f>DetailledHome!A6005</f>
        <v>0</v>
      </c>
      <c r="C6005">
        <f>DetailledHome!L6005</f>
        <v>0</v>
      </c>
      <c r="D6005" s="2">
        <f>DetailledHome!H6005</f>
        <v>0</v>
      </c>
      <c r="E6005">
        <f>DetailledHome!F6005</f>
        <v>0</v>
      </c>
      <c r="G6005" s="3">
        <f>DetailledHome!E6005</f>
        <v>0</v>
      </c>
      <c r="H6005">
        <f>DetailledHome!I6005</f>
        <v>0</v>
      </c>
    </row>
    <row r="6006" spans="1:8" hidden="1" x14ac:dyDescent="0.25">
      <c r="A6006" s="1">
        <f>DetailledHome!O6006</f>
        <v>0</v>
      </c>
      <c r="B6006">
        <f>DetailledHome!A6006</f>
        <v>0</v>
      </c>
      <c r="C6006">
        <f>DetailledHome!L6006</f>
        <v>0</v>
      </c>
      <c r="D6006" s="2">
        <f>DetailledHome!H6006</f>
        <v>0</v>
      </c>
      <c r="E6006">
        <f>DetailledHome!F6006</f>
        <v>0</v>
      </c>
      <c r="G6006" s="3">
        <f>DetailledHome!E6006</f>
        <v>0</v>
      </c>
      <c r="H6006">
        <f>DetailledHome!I6006</f>
        <v>0</v>
      </c>
    </row>
    <row r="6007" spans="1:8" hidden="1" x14ac:dyDescent="0.25">
      <c r="A6007" s="1">
        <f>DetailledHome!O6007</f>
        <v>0</v>
      </c>
      <c r="B6007">
        <f>DetailledHome!A6007</f>
        <v>0</v>
      </c>
      <c r="C6007">
        <f>DetailledHome!L6007</f>
        <v>0</v>
      </c>
      <c r="D6007" s="2">
        <f>DetailledHome!H6007</f>
        <v>0</v>
      </c>
      <c r="E6007">
        <f>DetailledHome!F6007</f>
        <v>0</v>
      </c>
      <c r="G6007" s="3">
        <f>DetailledHome!E6007</f>
        <v>0</v>
      </c>
      <c r="H6007">
        <f>DetailledHome!I6007</f>
        <v>0</v>
      </c>
    </row>
    <row r="6008" spans="1:8" hidden="1" x14ac:dyDescent="0.25">
      <c r="A6008" s="1">
        <f>DetailledHome!O6008</f>
        <v>0</v>
      </c>
      <c r="B6008">
        <f>DetailledHome!A6008</f>
        <v>0</v>
      </c>
      <c r="C6008">
        <f>DetailledHome!L6008</f>
        <v>0</v>
      </c>
      <c r="D6008" s="2">
        <f>DetailledHome!H6008</f>
        <v>0</v>
      </c>
      <c r="E6008">
        <f>DetailledHome!F6008</f>
        <v>0</v>
      </c>
      <c r="G6008" s="3">
        <f>DetailledHome!E6008</f>
        <v>0</v>
      </c>
      <c r="H6008">
        <f>DetailledHome!I6008</f>
        <v>0</v>
      </c>
    </row>
    <row r="6009" spans="1:8" hidden="1" x14ac:dyDescent="0.25">
      <c r="A6009" s="1">
        <f>DetailledHome!O6009</f>
        <v>0</v>
      </c>
      <c r="B6009">
        <f>DetailledHome!A6009</f>
        <v>0</v>
      </c>
      <c r="C6009">
        <f>DetailledHome!L6009</f>
        <v>0</v>
      </c>
      <c r="D6009" s="2">
        <f>DetailledHome!H6009</f>
        <v>0</v>
      </c>
      <c r="E6009">
        <f>DetailledHome!F6009</f>
        <v>0</v>
      </c>
      <c r="G6009" s="3">
        <f>DetailledHome!E6009</f>
        <v>0</v>
      </c>
      <c r="H6009">
        <f>DetailledHome!I6009</f>
        <v>0</v>
      </c>
    </row>
    <row r="6010" spans="1:8" hidden="1" x14ac:dyDescent="0.25">
      <c r="A6010" s="1">
        <f>DetailledHome!O6010</f>
        <v>0</v>
      </c>
      <c r="B6010">
        <f>DetailledHome!A6010</f>
        <v>0</v>
      </c>
      <c r="C6010">
        <f>DetailledHome!L6010</f>
        <v>0</v>
      </c>
      <c r="D6010" s="2">
        <f>DetailledHome!H6010</f>
        <v>0</v>
      </c>
      <c r="E6010">
        <f>DetailledHome!F6010</f>
        <v>0</v>
      </c>
      <c r="G6010" s="3">
        <f>DetailledHome!E6010</f>
        <v>0</v>
      </c>
      <c r="H6010">
        <f>DetailledHome!I6010</f>
        <v>0</v>
      </c>
    </row>
    <row r="6011" spans="1:8" hidden="1" x14ac:dyDescent="0.25">
      <c r="A6011" s="1">
        <f>DetailledHome!O6011</f>
        <v>0</v>
      </c>
      <c r="B6011">
        <f>DetailledHome!A6011</f>
        <v>0</v>
      </c>
      <c r="C6011">
        <f>DetailledHome!L6011</f>
        <v>0</v>
      </c>
      <c r="D6011" s="2">
        <f>DetailledHome!H6011</f>
        <v>0</v>
      </c>
      <c r="E6011">
        <f>DetailledHome!F6011</f>
        <v>0</v>
      </c>
      <c r="G6011" s="3">
        <f>DetailledHome!E6011</f>
        <v>0</v>
      </c>
      <c r="H6011">
        <f>DetailledHome!I6011</f>
        <v>0</v>
      </c>
    </row>
    <row r="6012" spans="1:8" hidden="1" x14ac:dyDescent="0.25">
      <c r="A6012" s="1">
        <f>DetailledHome!O6012</f>
        <v>0</v>
      </c>
      <c r="B6012">
        <f>DetailledHome!A6012</f>
        <v>0</v>
      </c>
      <c r="C6012">
        <f>DetailledHome!L6012</f>
        <v>0</v>
      </c>
      <c r="D6012" s="2">
        <f>DetailledHome!H6012</f>
        <v>0</v>
      </c>
      <c r="E6012">
        <f>DetailledHome!F6012</f>
        <v>0</v>
      </c>
      <c r="G6012" s="3">
        <f>DetailledHome!E6012</f>
        <v>0</v>
      </c>
      <c r="H6012">
        <f>DetailledHome!I6012</f>
        <v>0</v>
      </c>
    </row>
    <row r="6013" spans="1:8" hidden="1" x14ac:dyDescent="0.25">
      <c r="A6013" s="1">
        <f>DetailledHome!O6013</f>
        <v>0</v>
      </c>
      <c r="B6013">
        <f>DetailledHome!A6013</f>
        <v>0</v>
      </c>
      <c r="C6013">
        <f>DetailledHome!L6013</f>
        <v>0</v>
      </c>
      <c r="D6013" s="2">
        <f>DetailledHome!H6013</f>
        <v>0</v>
      </c>
      <c r="E6013">
        <f>DetailledHome!F6013</f>
        <v>0</v>
      </c>
      <c r="G6013" s="3">
        <f>DetailledHome!E6013</f>
        <v>0</v>
      </c>
      <c r="H6013">
        <f>DetailledHome!I6013</f>
        <v>0</v>
      </c>
    </row>
    <row r="6014" spans="1:8" hidden="1" x14ac:dyDescent="0.25">
      <c r="A6014" s="1">
        <f>DetailledHome!O6014</f>
        <v>0</v>
      </c>
      <c r="B6014">
        <f>DetailledHome!A6014</f>
        <v>0</v>
      </c>
      <c r="C6014">
        <f>DetailledHome!L6014</f>
        <v>0</v>
      </c>
      <c r="D6014" s="2">
        <f>DetailledHome!H6014</f>
        <v>0</v>
      </c>
      <c r="E6014">
        <f>DetailledHome!F6014</f>
        <v>0</v>
      </c>
      <c r="G6014" s="3">
        <f>DetailledHome!E6014</f>
        <v>0</v>
      </c>
      <c r="H6014">
        <f>DetailledHome!I6014</f>
        <v>0</v>
      </c>
    </row>
    <row r="6015" spans="1:8" hidden="1" x14ac:dyDescent="0.25">
      <c r="A6015" s="1">
        <f>DetailledHome!O6015</f>
        <v>0</v>
      </c>
      <c r="B6015">
        <f>DetailledHome!A6015</f>
        <v>0</v>
      </c>
      <c r="C6015">
        <f>DetailledHome!L6015</f>
        <v>0</v>
      </c>
      <c r="D6015" s="2">
        <f>DetailledHome!H6015</f>
        <v>0</v>
      </c>
      <c r="E6015">
        <f>DetailledHome!F6015</f>
        <v>0</v>
      </c>
      <c r="G6015" s="3">
        <f>DetailledHome!E6015</f>
        <v>0</v>
      </c>
      <c r="H6015">
        <f>DetailledHome!I6015</f>
        <v>0</v>
      </c>
    </row>
    <row r="6016" spans="1:8" hidden="1" x14ac:dyDescent="0.25">
      <c r="A6016" s="1">
        <f>DetailledHome!O6016</f>
        <v>0</v>
      </c>
      <c r="B6016">
        <f>DetailledHome!A6016</f>
        <v>0</v>
      </c>
      <c r="C6016">
        <f>DetailledHome!L6016</f>
        <v>0</v>
      </c>
      <c r="D6016" s="2">
        <f>DetailledHome!H6016</f>
        <v>0</v>
      </c>
      <c r="E6016">
        <f>DetailledHome!F6016</f>
        <v>0</v>
      </c>
      <c r="G6016" s="3">
        <f>DetailledHome!E6016</f>
        <v>0</v>
      </c>
      <c r="H6016">
        <f>DetailledHome!I6016</f>
        <v>0</v>
      </c>
    </row>
    <row r="6017" spans="1:8" hidden="1" x14ac:dyDescent="0.25">
      <c r="A6017" s="1">
        <f>DetailledHome!O6017</f>
        <v>0</v>
      </c>
      <c r="B6017">
        <f>DetailledHome!A6017</f>
        <v>0</v>
      </c>
      <c r="C6017">
        <f>DetailledHome!L6017</f>
        <v>0</v>
      </c>
      <c r="D6017" s="2">
        <f>DetailledHome!H6017</f>
        <v>0</v>
      </c>
      <c r="E6017">
        <f>DetailledHome!F6017</f>
        <v>0</v>
      </c>
      <c r="G6017" s="3">
        <f>DetailledHome!E6017</f>
        <v>0</v>
      </c>
      <c r="H6017">
        <f>DetailledHome!I6017</f>
        <v>0</v>
      </c>
    </row>
    <row r="6018" spans="1:8" hidden="1" x14ac:dyDescent="0.25">
      <c r="A6018" s="1">
        <f>DetailledHome!O6018</f>
        <v>0</v>
      </c>
      <c r="B6018">
        <f>DetailledHome!A6018</f>
        <v>0</v>
      </c>
      <c r="C6018">
        <f>DetailledHome!L6018</f>
        <v>0</v>
      </c>
      <c r="D6018" s="2">
        <f>DetailledHome!H6018</f>
        <v>0</v>
      </c>
      <c r="E6018">
        <f>DetailledHome!F6018</f>
        <v>0</v>
      </c>
      <c r="G6018" s="3">
        <f>DetailledHome!E6018</f>
        <v>0</v>
      </c>
      <c r="H6018">
        <f>DetailledHome!I6018</f>
        <v>0</v>
      </c>
    </row>
    <row r="6019" spans="1:8" hidden="1" x14ac:dyDescent="0.25">
      <c r="A6019" s="1">
        <f>DetailledHome!O6019</f>
        <v>0</v>
      </c>
      <c r="B6019">
        <f>DetailledHome!A6019</f>
        <v>0</v>
      </c>
      <c r="C6019">
        <f>DetailledHome!L6019</f>
        <v>0</v>
      </c>
      <c r="D6019" s="2">
        <f>DetailledHome!H6019</f>
        <v>0</v>
      </c>
      <c r="E6019">
        <f>DetailledHome!F6019</f>
        <v>0</v>
      </c>
      <c r="G6019" s="3">
        <f>DetailledHome!E6019</f>
        <v>0</v>
      </c>
      <c r="H6019">
        <f>DetailledHome!I6019</f>
        <v>0</v>
      </c>
    </row>
    <row r="6020" spans="1:8" hidden="1" x14ac:dyDescent="0.25">
      <c r="A6020" s="1">
        <f>DetailledHome!O6020</f>
        <v>0</v>
      </c>
      <c r="B6020">
        <f>DetailledHome!A6020</f>
        <v>0</v>
      </c>
      <c r="C6020">
        <f>DetailledHome!L6020</f>
        <v>0</v>
      </c>
      <c r="D6020" s="2">
        <f>DetailledHome!H6020</f>
        <v>0</v>
      </c>
      <c r="E6020">
        <f>DetailledHome!F6020</f>
        <v>0</v>
      </c>
      <c r="G6020" s="3">
        <f>DetailledHome!E6020</f>
        <v>0</v>
      </c>
      <c r="H6020">
        <f>DetailledHome!I6020</f>
        <v>0</v>
      </c>
    </row>
    <row r="6021" spans="1:8" hidden="1" x14ac:dyDescent="0.25">
      <c r="A6021" s="1">
        <f>DetailledHome!O6021</f>
        <v>0</v>
      </c>
      <c r="B6021">
        <f>DetailledHome!A6021</f>
        <v>0</v>
      </c>
      <c r="C6021">
        <f>DetailledHome!L6021</f>
        <v>0</v>
      </c>
      <c r="D6021" s="2">
        <f>DetailledHome!H6021</f>
        <v>0</v>
      </c>
      <c r="E6021">
        <f>DetailledHome!F6021</f>
        <v>0</v>
      </c>
      <c r="G6021" s="3">
        <f>DetailledHome!E6021</f>
        <v>0</v>
      </c>
      <c r="H6021">
        <f>DetailledHome!I6021</f>
        <v>0</v>
      </c>
    </row>
    <row r="6022" spans="1:8" hidden="1" x14ac:dyDescent="0.25">
      <c r="A6022" s="1">
        <f>DetailledHome!O6022</f>
        <v>0</v>
      </c>
      <c r="B6022">
        <f>DetailledHome!A6022</f>
        <v>0</v>
      </c>
      <c r="C6022">
        <f>DetailledHome!L6022</f>
        <v>0</v>
      </c>
      <c r="D6022" s="2">
        <f>DetailledHome!H6022</f>
        <v>0</v>
      </c>
      <c r="E6022">
        <f>DetailledHome!F6022</f>
        <v>0</v>
      </c>
      <c r="G6022" s="3">
        <f>DetailledHome!E6022</f>
        <v>0</v>
      </c>
      <c r="H6022">
        <f>DetailledHome!I6022</f>
        <v>0</v>
      </c>
    </row>
    <row r="6023" spans="1:8" hidden="1" x14ac:dyDescent="0.25">
      <c r="A6023" s="1">
        <f>DetailledHome!O6023</f>
        <v>0</v>
      </c>
      <c r="B6023">
        <f>DetailledHome!A6023</f>
        <v>0</v>
      </c>
      <c r="C6023">
        <f>DetailledHome!L6023</f>
        <v>0</v>
      </c>
      <c r="D6023" s="2">
        <f>DetailledHome!H6023</f>
        <v>0</v>
      </c>
      <c r="E6023">
        <f>DetailledHome!F6023</f>
        <v>0</v>
      </c>
      <c r="G6023" s="3">
        <f>DetailledHome!E6023</f>
        <v>0</v>
      </c>
      <c r="H6023">
        <f>DetailledHome!I6023</f>
        <v>0</v>
      </c>
    </row>
    <row r="6024" spans="1:8" hidden="1" x14ac:dyDescent="0.25">
      <c r="A6024" s="1">
        <f>DetailledHome!O6024</f>
        <v>0</v>
      </c>
      <c r="B6024">
        <f>DetailledHome!A6024</f>
        <v>0</v>
      </c>
      <c r="C6024">
        <f>DetailledHome!L6024</f>
        <v>0</v>
      </c>
      <c r="D6024" s="2">
        <f>DetailledHome!H6024</f>
        <v>0</v>
      </c>
      <c r="E6024">
        <f>DetailledHome!F6024</f>
        <v>0</v>
      </c>
      <c r="G6024" s="3">
        <f>DetailledHome!E6024</f>
        <v>0</v>
      </c>
      <c r="H6024">
        <f>DetailledHome!I6024</f>
        <v>0</v>
      </c>
    </row>
    <row r="6025" spans="1:8" hidden="1" x14ac:dyDescent="0.25">
      <c r="A6025" s="1">
        <f>DetailledHome!O6025</f>
        <v>0</v>
      </c>
      <c r="B6025">
        <f>DetailledHome!A6025</f>
        <v>0</v>
      </c>
      <c r="C6025">
        <f>DetailledHome!L6025</f>
        <v>0</v>
      </c>
      <c r="D6025" s="2">
        <f>DetailledHome!H6025</f>
        <v>0</v>
      </c>
      <c r="E6025">
        <f>DetailledHome!F6025</f>
        <v>0</v>
      </c>
      <c r="G6025" s="3">
        <f>DetailledHome!E6025</f>
        <v>0</v>
      </c>
      <c r="H6025">
        <f>DetailledHome!I6025</f>
        <v>0</v>
      </c>
    </row>
    <row r="6026" spans="1:8" hidden="1" x14ac:dyDescent="0.25">
      <c r="A6026" s="1">
        <f>DetailledHome!O6026</f>
        <v>0</v>
      </c>
      <c r="B6026">
        <f>DetailledHome!A6026</f>
        <v>0</v>
      </c>
      <c r="C6026">
        <f>DetailledHome!L6026</f>
        <v>0</v>
      </c>
      <c r="D6026" s="2">
        <f>DetailledHome!H6026</f>
        <v>0</v>
      </c>
      <c r="E6026">
        <f>DetailledHome!F6026</f>
        <v>0</v>
      </c>
      <c r="G6026" s="3">
        <f>DetailledHome!E6026</f>
        <v>0</v>
      </c>
      <c r="H6026">
        <f>DetailledHome!I6026</f>
        <v>0</v>
      </c>
    </row>
    <row r="6027" spans="1:8" hidden="1" x14ac:dyDescent="0.25">
      <c r="A6027" s="1">
        <f>DetailledHome!O6027</f>
        <v>0</v>
      </c>
      <c r="B6027">
        <f>DetailledHome!A6027</f>
        <v>0</v>
      </c>
      <c r="C6027">
        <f>DetailledHome!L6027</f>
        <v>0</v>
      </c>
      <c r="D6027" s="2">
        <f>DetailledHome!H6027</f>
        <v>0</v>
      </c>
      <c r="E6027">
        <f>DetailledHome!F6027</f>
        <v>0</v>
      </c>
      <c r="G6027" s="3">
        <f>DetailledHome!E6027</f>
        <v>0</v>
      </c>
      <c r="H6027">
        <f>DetailledHome!I6027</f>
        <v>0</v>
      </c>
    </row>
    <row r="6028" spans="1:8" hidden="1" x14ac:dyDescent="0.25">
      <c r="A6028" s="1">
        <f>DetailledHome!O6028</f>
        <v>0</v>
      </c>
      <c r="B6028">
        <f>DetailledHome!A6028</f>
        <v>0</v>
      </c>
      <c r="C6028">
        <f>DetailledHome!L6028</f>
        <v>0</v>
      </c>
      <c r="D6028" s="2">
        <f>DetailledHome!H6028</f>
        <v>0</v>
      </c>
      <c r="E6028">
        <f>DetailledHome!F6028</f>
        <v>0</v>
      </c>
      <c r="G6028" s="3">
        <f>DetailledHome!E6028</f>
        <v>0</v>
      </c>
      <c r="H6028">
        <f>DetailledHome!I6028</f>
        <v>0</v>
      </c>
    </row>
    <row r="6029" spans="1:8" hidden="1" x14ac:dyDescent="0.25">
      <c r="A6029" s="1">
        <f>DetailledHome!O6029</f>
        <v>0</v>
      </c>
      <c r="B6029">
        <f>DetailledHome!A6029</f>
        <v>0</v>
      </c>
      <c r="C6029">
        <f>DetailledHome!L6029</f>
        <v>0</v>
      </c>
      <c r="D6029" s="2">
        <f>DetailledHome!H6029</f>
        <v>0</v>
      </c>
      <c r="E6029">
        <f>DetailledHome!F6029</f>
        <v>0</v>
      </c>
      <c r="G6029" s="3">
        <f>DetailledHome!E6029</f>
        <v>0</v>
      </c>
      <c r="H6029">
        <f>DetailledHome!I6029</f>
        <v>0</v>
      </c>
    </row>
    <row r="6030" spans="1:8" hidden="1" x14ac:dyDescent="0.25">
      <c r="A6030" s="1">
        <f>DetailledHome!O6030</f>
        <v>0</v>
      </c>
      <c r="B6030">
        <f>DetailledHome!A6030</f>
        <v>0</v>
      </c>
      <c r="C6030">
        <f>DetailledHome!L6030</f>
        <v>0</v>
      </c>
      <c r="D6030" s="2">
        <f>DetailledHome!H6030</f>
        <v>0</v>
      </c>
      <c r="E6030">
        <f>DetailledHome!F6030</f>
        <v>0</v>
      </c>
      <c r="G6030" s="3">
        <f>DetailledHome!E6030</f>
        <v>0</v>
      </c>
      <c r="H6030">
        <f>DetailledHome!I6030</f>
        <v>0</v>
      </c>
    </row>
    <row r="6031" spans="1:8" hidden="1" x14ac:dyDescent="0.25">
      <c r="A6031" s="1">
        <f>DetailledHome!O6031</f>
        <v>0</v>
      </c>
      <c r="B6031">
        <f>DetailledHome!A6031</f>
        <v>0</v>
      </c>
      <c r="C6031">
        <f>DetailledHome!L6031</f>
        <v>0</v>
      </c>
      <c r="D6031" s="2">
        <f>DetailledHome!H6031</f>
        <v>0</v>
      </c>
      <c r="E6031">
        <f>DetailledHome!F6031</f>
        <v>0</v>
      </c>
      <c r="G6031" s="3">
        <f>DetailledHome!E6031</f>
        <v>0</v>
      </c>
      <c r="H6031">
        <f>DetailledHome!I6031</f>
        <v>0</v>
      </c>
    </row>
    <row r="6032" spans="1:8" hidden="1" x14ac:dyDescent="0.25">
      <c r="A6032" s="1">
        <f>DetailledHome!O6032</f>
        <v>0</v>
      </c>
      <c r="B6032">
        <f>DetailledHome!A6032</f>
        <v>0</v>
      </c>
      <c r="C6032">
        <f>DetailledHome!L6032</f>
        <v>0</v>
      </c>
      <c r="D6032" s="2">
        <f>DetailledHome!H6032</f>
        <v>0</v>
      </c>
      <c r="E6032">
        <f>DetailledHome!F6032</f>
        <v>0</v>
      </c>
      <c r="G6032" s="3">
        <f>DetailledHome!E6032</f>
        <v>0</v>
      </c>
      <c r="H6032">
        <f>DetailledHome!I6032</f>
        <v>0</v>
      </c>
    </row>
    <row r="6033" spans="1:8" hidden="1" x14ac:dyDescent="0.25">
      <c r="A6033" s="1">
        <f>DetailledHome!O6033</f>
        <v>0</v>
      </c>
      <c r="B6033">
        <f>DetailledHome!A6033</f>
        <v>0</v>
      </c>
      <c r="C6033">
        <f>DetailledHome!L6033</f>
        <v>0</v>
      </c>
      <c r="D6033" s="2">
        <f>DetailledHome!H6033</f>
        <v>0</v>
      </c>
      <c r="E6033">
        <f>DetailledHome!F6033</f>
        <v>0</v>
      </c>
      <c r="G6033" s="3">
        <f>DetailledHome!E6033</f>
        <v>0</v>
      </c>
      <c r="H6033">
        <f>DetailledHome!I6033</f>
        <v>0</v>
      </c>
    </row>
    <row r="6034" spans="1:8" hidden="1" x14ac:dyDescent="0.25">
      <c r="A6034" s="1">
        <f>DetailledHome!O6034</f>
        <v>0</v>
      </c>
      <c r="B6034">
        <f>DetailledHome!A6034</f>
        <v>0</v>
      </c>
      <c r="C6034">
        <f>DetailledHome!L6034</f>
        <v>0</v>
      </c>
      <c r="D6034" s="2">
        <f>DetailledHome!H6034</f>
        <v>0</v>
      </c>
      <c r="E6034">
        <f>DetailledHome!F6034</f>
        <v>0</v>
      </c>
      <c r="G6034" s="3">
        <f>DetailledHome!E6034</f>
        <v>0</v>
      </c>
      <c r="H6034">
        <f>DetailledHome!I6034</f>
        <v>0</v>
      </c>
    </row>
    <row r="6035" spans="1:8" hidden="1" x14ac:dyDescent="0.25">
      <c r="A6035" s="1">
        <f>DetailledHome!O6035</f>
        <v>0</v>
      </c>
      <c r="B6035">
        <f>DetailledHome!A6035</f>
        <v>0</v>
      </c>
      <c r="C6035">
        <f>DetailledHome!L6035</f>
        <v>0</v>
      </c>
      <c r="D6035" s="2">
        <f>DetailledHome!H6035</f>
        <v>0</v>
      </c>
      <c r="E6035">
        <f>DetailledHome!F6035</f>
        <v>0</v>
      </c>
      <c r="G6035" s="3">
        <f>DetailledHome!E6035</f>
        <v>0</v>
      </c>
      <c r="H6035">
        <f>DetailledHome!I6035</f>
        <v>0</v>
      </c>
    </row>
    <row r="6036" spans="1:8" hidden="1" x14ac:dyDescent="0.25">
      <c r="A6036" s="1">
        <f>DetailledHome!O6036</f>
        <v>0</v>
      </c>
      <c r="B6036">
        <f>DetailledHome!A6036</f>
        <v>0</v>
      </c>
      <c r="C6036">
        <f>DetailledHome!L6036</f>
        <v>0</v>
      </c>
      <c r="D6036" s="2">
        <f>DetailledHome!H6036</f>
        <v>0</v>
      </c>
      <c r="E6036">
        <f>DetailledHome!F6036</f>
        <v>0</v>
      </c>
      <c r="G6036" s="3">
        <f>DetailledHome!E6036</f>
        <v>0</v>
      </c>
      <c r="H6036">
        <f>DetailledHome!I6036</f>
        <v>0</v>
      </c>
    </row>
    <row r="6037" spans="1:8" hidden="1" x14ac:dyDescent="0.25">
      <c r="A6037" s="1">
        <f>DetailledHome!O6037</f>
        <v>0</v>
      </c>
      <c r="B6037">
        <f>DetailledHome!A6037</f>
        <v>0</v>
      </c>
      <c r="C6037">
        <f>DetailledHome!L6037</f>
        <v>0</v>
      </c>
      <c r="D6037" s="2">
        <f>DetailledHome!H6037</f>
        <v>0</v>
      </c>
      <c r="E6037">
        <f>DetailledHome!F6037</f>
        <v>0</v>
      </c>
      <c r="G6037" s="3">
        <f>DetailledHome!E6037</f>
        <v>0</v>
      </c>
      <c r="H6037">
        <f>DetailledHome!I6037</f>
        <v>0</v>
      </c>
    </row>
    <row r="6038" spans="1:8" hidden="1" x14ac:dyDescent="0.25">
      <c r="A6038" s="1">
        <f>DetailledHome!O6038</f>
        <v>0</v>
      </c>
      <c r="B6038">
        <f>DetailledHome!A6038</f>
        <v>0</v>
      </c>
      <c r="C6038">
        <f>DetailledHome!L6038</f>
        <v>0</v>
      </c>
      <c r="D6038" s="2">
        <f>DetailledHome!H6038</f>
        <v>0</v>
      </c>
      <c r="E6038">
        <f>DetailledHome!F6038</f>
        <v>0</v>
      </c>
      <c r="G6038" s="3">
        <f>DetailledHome!E6038</f>
        <v>0</v>
      </c>
      <c r="H6038">
        <f>DetailledHome!I6038</f>
        <v>0</v>
      </c>
    </row>
    <row r="6039" spans="1:8" hidden="1" x14ac:dyDescent="0.25">
      <c r="A6039" s="1">
        <f>DetailledHome!O6039</f>
        <v>0</v>
      </c>
      <c r="B6039">
        <f>DetailledHome!A6039</f>
        <v>0</v>
      </c>
      <c r="C6039">
        <f>DetailledHome!L6039</f>
        <v>0</v>
      </c>
      <c r="D6039" s="2">
        <f>DetailledHome!H6039</f>
        <v>0</v>
      </c>
      <c r="E6039">
        <f>DetailledHome!F6039</f>
        <v>0</v>
      </c>
      <c r="G6039" s="3">
        <f>DetailledHome!E6039</f>
        <v>0</v>
      </c>
      <c r="H6039">
        <f>DetailledHome!I6039</f>
        <v>0</v>
      </c>
    </row>
    <row r="6040" spans="1:8" hidden="1" x14ac:dyDescent="0.25">
      <c r="A6040" s="1">
        <f>DetailledHome!O6040</f>
        <v>0</v>
      </c>
      <c r="B6040">
        <f>DetailledHome!A6040</f>
        <v>0</v>
      </c>
      <c r="C6040">
        <f>DetailledHome!L6040</f>
        <v>0</v>
      </c>
      <c r="D6040" s="2">
        <f>DetailledHome!H6040</f>
        <v>0</v>
      </c>
      <c r="E6040">
        <f>DetailledHome!F6040</f>
        <v>0</v>
      </c>
      <c r="G6040" s="3">
        <f>DetailledHome!E6040</f>
        <v>0</v>
      </c>
      <c r="H6040">
        <f>DetailledHome!I6040</f>
        <v>0</v>
      </c>
    </row>
    <row r="6041" spans="1:8" hidden="1" x14ac:dyDescent="0.25">
      <c r="A6041" s="1">
        <f>DetailledHome!O6041</f>
        <v>0</v>
      </c>
      <c r="B6041">
        <f>DetailledHome!A6041</f>
        <v>0</v>
      </c>
      <c r="C6041">
        <f>DetailledHome!L6041</f>
        <v>0</v>
      </c>
      <c r="D6041" s="2">
        <f>DetailledHome!H6041</f>
        <v>0</v>
      </c>
      <c r="E6041">
        <f>DetailledHome!F6041</f>
        <v>0</v>
      </c>
      <c r="G6041" s="3">
        <f>DetailledHome!E6041</f>
        <v>0</v>
      </c>
      <c r="H6041">
        <f>DetailledHome!I6041</f>
        <v>0</v>
      </c>
    </row>
    <row r="6042" spans="1:8" hidden="1" x14ac:dyDescent="0.25">
      <c r="A6042" s="1">
        <f>DetailledHome!O6042</f>
        <v>0</v>
      </c>
      <c r="B6042">
        <f>DetailledHome!A6042</f>
        <v>0</v>
      </c>
      <c r="C6042">
        <f>DetailledHome!L6042</f>
        <v>0</v>
      </c>
      <c r="D6042" s="2">
        <f>DetailledHome!H6042</f>
        <v>0</v>
      </c>
      <c r="E6042">
        <f>DetailledHome!F6042</f>
        <v>0</v>
      </c>
      <c r="G6042" s="3">
        <f>DetailledHome!E6042</f>
        <v>0</v>
      </c>
      <c r="H6042">
        <f>DetailledHome!I6042</f>
        <v>0</v>
      </c>
    </row>
    <row r="6043" spans="1:8" hidden="1" x14ac:dyDescent="0.25">
      <c r="A6043" s="1">
        <f>DetailledHome!O6043</f>
        <v>0</v>
      </c>
      <c r="B6043">
        <f>DetailledHome!A6043</f>
        <v>0</v>
      </c>
      <c r="C6043">
        <f>DetailledHome!L6043</f>
        <v>0</v>
      </c>
      <c r="D6043" s="2">
        <f>DetailledHome!H6043</f>
        <v>0</v>
      </c>
      <c r="E6043">
        <f>DetailledHome!F6043</f>
        <v>0</v>
      </c>
      <c r="G6043" s="3">
        <f>DetailledHome!E6043</f>
        <v>0</v>
      </c>
      <c r="H6043">
        <f>DetailledHome!I6043</f>
        <v>0</v>
      </c>
    </row>
    <row r="6044" spans="1:8" hidden="1" x14ac:dyDescent="0.25">
      <c r="A6044" s="1">
        <f>DetailledHome!O6044</f>
        <v>0</v>
      </c>
      <c r="B6044">
        <f>DetailledHome!A6044</f>
        <v>0</v>
      </c>
      <c r="C6044">
        <f>DetailledHome!L6044</f>
        <v>0</v>
      </c>
      <c r="D6044" s="2">
        <f>DetailledHome!H6044</f>
        <v>0</v>
      </c>
      <c r="E6044">
        <f>DetailledHome!F6044</f>
        <v>0</v>
      </c>
      <c r="G6044" s="3">
        <f>DetailledHome!E6044</f>
        <v>0</v>
      </c>
      <c r="H6044">
        <f>DetailledHome!I6044</f>
        <v>0</v>
      </c>
    </row>
    <row r="6045" spans="1:8" hidden="1" x14ac:dyDescent="0.25">
      <c r="A6045" s="1">
        <f>DetailledHome!O6045</f>
        <v>0</v>
      </c>
      <c r="B6045">
        <f>DetailledHome!A6045</f>
        <v>0</v>
      </c>
      <c r="C6045">
        <f>DetailledHome!L6045</f>
        <v>0</v>
      </c>
      <c r="D6045" s="2">
        <f>DetailledHome!H6045</f>
        <v>0</v>
      </c>
      <c r="E6045">
        <f>DetailledHome!F6045</f>
        <v>0</v>
      </c>
      <c r="G6045" s="3">
        <f>DetailledHome!E6045</f>
        <v>0</v>
      </c>
      <c r="H6045">
        <f>DetailledHome!I6045</f>
        <v>0</v>
      </c>
    </row>
    <row r="6046" spans="1:8" hidden="1" x14ac:dyDescent="0.25">
      <c r="A6046" s="1">
        <f>DetailledHome!O6046</f>
        <v>0</v>
      </c>
      <c r="B6046">
        <f>DetailledHome!A6046</f>
        <v>0</v>
      </c>
      <c r="C6046">
        <f>DetailledHome!L6046</f>
        <v>0</v>
      </c>
      <c r="D6046" s="2">
        <f>DetailledHome!H6046</f>
        <v>0</v>
      </c>
      <c r="E6046">
        <f>DetailledHome!F6046</f>
        <v>0</v>
      </c>
      <c r="G6046" s="3">
        <f>DetailledHome!E6046</f>
        <v>0</v>
      </c>
      <c r="H6046">
        <f>DetailledHome!I6046</f>
        <v>0</v>
      </c>
    </row>
    <row r="6047" spans="1:8" hidden="1" x14ac:dyDescent="0.25">
      <c r="A6047" s="1">
        <f>DetailledHome!O6047</f>
        <v>0</v>
      </c>
      <c r="B6047">
        <f>DetailledHome!A6047</f>
        <v>0</v>
      </c>
      <c r="C6047">
        <f>DetailledHome!L6047</f>
        <v>0</v>
      </c>
      <c r="D6047" s="2">
        <f>DetailledHome!H6047</f>
        <v>0</v>
      </c>
      <c r="E6047">
        <f>DetailledHome!F6047</f>
        <v>0</v>
      </c>
      <c r="G6047" s="3">
        <f>DetailledHome!E6047</f>
        <v>0</v>
      </c>
      <c r="H6047">
        <f>DetailledHome!I6047</f>
        <v>0</v>
      </c>
    </row>
    <row r="6048" spans="1:8" hidden="1" x14ac:dyDescent="0.25">
      <c r="A6048" s="1">
        <f>DetailledHome!O6048</f>
        <v>0</v>
      </c>
      <c r="B6048">
        <f>DetailledHome!A6048</f>
        <v>0</v>
      </c>
      <c r="C6048">
        <f>DetailledHome!L6048</f>
        <v>0</v>
      </c>
      <c r="D6048" s="2">
        <f>DetailledHome!H6048</f>
        <v>0</v>
      </c>
      <c r="E6048">
        <f>DetailledHome!F6048</f>
        <v>0</v>
      </c>
      <c r="G6048" s="3">
        <f>DetailledHome!E6048</f>
        <v>0</v>
      </c>
      <c r="H6048">
        <f>DetailledHome!I6048</f>
        <v>0</v>
      </c>
    </row>
    <row r="6049" spans="1:8" hidden="1" x14ac:dyDescent="0.25">
      <c r="A6049" s="1">
        <f>DetailledHome!O6049</f>
        <v>0</v>
      </c>
      <c r="B6049">
        <f>DetailledHome!A6049</f>
        <v>0</v>
      </c>
      <c r="C6049">
        <f>DetailledHome!L6049</f>
        <v>0</v>
      </c>
      <c r="D6049" s="2">
        <f>DetailledHome!H6049</f>
        <v>0</v>
      </c>
      <c r="E6049">
        <f>DetailledHome!F6049</f>
        <v>0</v>
      </c>
      <c r="G6049" s="3">
        <f>DetailledHome!E6049</f>
        <v>0</v>
      </c>
      <c r="H6049">
        <f>DetailledHome!I6049</f>
        <v>0</v>
      </c>
    </row>
    <row r="6050" spans="1:8" hidden="1" x14ac:dyDescent="0.25">
      <c r="A6050" s="1">
        <f>DetailledHome!O6050</f>
        <v>0</v>
      </c>
      <c r="B6050">
        <f>DetailledHome!A6050</f>
        <v>0</v>
      </c>
      <c r="C6050">
        <f>DetailledHome!L6050</f>
        <v>0</v>
      </c>
      <c r="D6050" s="2">
        <f>DetailledHome!H6050</f>
        <v>0</v>
      </c>
      <c r="E6050">
        <f>DetailledHome!F6050</f>
        <v>0</v>
      </c>
      <c r="G6050" s="3">
        <f>DetailledHome!E6050</f>
        <v>0</v>
      </c>
      <c r="H6050">
        <f>DetailledHome!I6050</f>
        <v>0</v>
      </c>
    </row>
    <row r="6051" spans="1:8" hidden="1" x14ac:dyDescent="0.25">
      <c r="A6051" s="1">
        <f>DetailledHome!O6051</f>
        <v>0</v>
      </c>
      <c r="B6051">
        <f>DetailledHome!A6051</f>
        <v>0</v>
      </c>
      <c r="C6051">
        <f>DetailledHome!L6051</f>
        <v>0</v>
      </c>
      <c r="D6051" s="2">
        <f>DetailledHome!H6051</f>
        <v>0</v>
      </c>
      <c r="E6051">
        <f>DetailledHome!F6051</f>
        <v>0</v>
      </c>
      <c r="G6051" s="3">
        <f>DetailledHome!E6051</f>
        <v>0</v>
      </c>
      <c r="H6051">
        <f>DetailledHome!I6051</f>
        <v>0</v>
      </c>
    </row>
    <row r="6052" spans="1:8" hidden="1" x14ac:dyDescent="0.25">
      <c r="A6052" s="1">
        <f>DetailledHome!O6052</f>
        <v>0</v>
      </c>
      <c r="B6052">
        <f>DetailledHome!A6052</f>
        <v>0</v>
      </c>
      <c r="C6052">
        <f>DetailledHome!L6052</f>
        <v>0</v>
      </c>
      <c r="D6052" s="2">
        <f>DetailledHome!H6052</f>
        <v>0</v>
      </c>
      <c r="E6052">
        <f>DetailledHome!F6052</f>
        <v>0</v>
      </c>
      <c r="G6052" s="3">
        <f>DetailledHome!E6052</f>
        <v>0</v>
      </c>
      <c r="H6052">
        <f>DetailledHome!I6052</f>
        <v>0</v>
      </c>
    </row>
    <row r="6053" spans="1:8" hidden="1" x14ac:dyDescent="0.25">
      <c r="A6053" s="1">
        <f>DetailledHome!O6053</f>
        <v>0</v>
      </c>
      <c r="B6053">
        <f>DetailledHome!A6053</f>
        <v>0</v>
      </c>
      <c r="C6053">
        <f>DetailledHome!L6053</f>
        <v>0</v>
      </c>
      <c r="D6053" s="2">
        <f>DetailledHome!H6053</f>
        <v>0</v>
      </c>
      <c r="E6053">
        <f>DetailledHome!F6053</f>
        <v>0</v>
      </c>
      <c r="G6053" s="3">
        <f>DetailledHome!E6053</f>
        <v>0</v>
      </c>
      <c r="H6053">
        <f>DetailledHome!I6053</f>
        <v>0</v>
      </c>
    </row>
    <row r="6054" spans="1:8" hidden="1" x14ac:dyDescent="0.25">
      <c r="A6054" s="1">
        <f>DetailledHome!O6054</f>
        <v>0</v>
      </c>
      <c r="B6054">
        <f>DetailledHome!A6054</f>
        <v>0</v>
      </c>
      <c r="C6054">
        <f>DetailledHome!L6054</f>
        <v>0</v>
      </c>
      <c r="D6054" s="2">
        <f>DetailledHome!H6054</f>
        <v>0</v>
      </c>
      <c r="E6054">
        <f>DetailledHome!F6054</f>
        <v>0</v>
      </c>
      <c r="G6054" s="3">
        <f>DetailledHome!E6054</f>
        <v>0</v>
      </c>
      <c r="H6054">
        <f>DetailledHome!I6054</f>
        <v>0</v>
      </c>
    </row>
    <row r="6055" spans="1:8" hidden="1" x14ac:dyDescent="0.25">
      <c r="A6055" s="1">
        <f>DetailledHome!O6055</f>
        <v>0</v>
      </c>
      <c r="B6055">
        <f>DetailledHome!A6055</f>
        <v>0</v>
      </c>
      <c r="C6055">
        <f>DetailledHome!L6055</f>
        <v>0</v>
      </c>
      <c r="D6055" s="2">
        <f>DetailledHome!H6055</f>
        <v>0</v>
      </c>
      <c r="E6055">
        <f>DetailledHome!F6055</f>
        <v>0</v>
      </c>
      <c r="G6055" s="3">
        <f>DetailledHome!E6055</f>
        <v>0</v>
      </c>
      <c r="H6055">
        <f>DetailledHome!I6055</f>
        <v>0</v>
      </c>
    </row>
    <row r="6056" spans="1:8" hidden="1" x14ac:dyDescent="0.25">
      <c r="A6056" s="1">
        <f>DetailledHome!O6056</f>
        <v>0</v>
      </c>
      <c r="B6056">
        <f>DetailledHome!A6056</f>
        <v>0</v>
      </c>
      <c r="C6056">
        <f>DetailledHome!L6056</f>
        <v>0</v>
      </c>
      <c r="D6056" s="2">
        <f>DetailledHome!H6056</f>
        <v>0</v>
      </c>
      <c r="E6056">
        <f>DetailledHome!F6056</f>
        <v>0</v>
      </c>
      <c r="G6056" s="3">
        <f>DetailledHome!E6056</f>
        <v>0</v>
      </c>
      <c r="H6056">
        <f>DetailledHome!I6056</f>
        <v>0</v>
      </c>
    </row>
    <row r="6057" spans="1:8" hidden="1" x14ac:dyDescent="0.25">
      <c r="A6057" s="1">
        <f>DetailledHome!O6057</f>
        <v>0</v>
      </c>
      <c r="B6057">
        <f>DetailledHome!A6057</f>
        <v>0</v>
      </c>
      <c r="C6057">
        <f>DetailledHome!L6057</f>
        <v>0</v>
      </c>
      <c r="D6057" s="2">
        <f>DetailledHome!H6057</f>
        <v>0</v>
      </c>
      <c r="E6057">
        <f>DetailledHome!F6057</f>
        <v>0</v>
      </c>
      <c r="G6057" s="3">
        <f>DetailledHome!E6057</f>
        <v>0</v>
      </c>
      <c r="H6057">
        <f>DetailledHome!I6057</f>
        <v>0</v>
      </c>
    </row>
    <row r="6058" spans="1:8" hidden="1" x14ac:dyDescent="0.25">
      <c r="A6058" s="1">
        <f>DetailledHome!O6058</f>
        <v>0</v>
      </c>
      <c r="B6058">
        <f>DetailledHome!A6058</f>
        <v>0</v>
      </c>
      <c r="C6058">
        <f>DetailledHome!L6058</f>
        <v>0</v>
      </c>
      <c r="D6058" s="2">
        <f>DetailledHome!H6058</f>
        <v>0</v>
      </c>
      <c r="E6058">
        <f>DetailledHome!F6058</f>
        <v>0</v>
      </c>
      <c r="G6058" s="3">
        <f>DetailledHome!E6058</f>
        <v>0</v>
      </c>
      <c r="H6058">
        <f>DetailledHome!I6058</f>
        <v>0</v>
      </c>
    </row>
    <row r="6059" spans="1:8" hidden="1" x14ac:dyDescent="0.25">
      <c r="A6059" s="1">
        <f>DetailledHome!O6059</f>
        <v>0</v>
      </c>
      <c r="B6059">
        <f>DetailledHome!A6059</f>
        <v>0</v>
      </c>
      <c r="C6059">
        <f>DetailledHome!L6059</f>
        <v>0</v>
      </c>
      <c r="D6059" s="2">
        <f>DetailledHome!H6059</f>
        <v>0</v>
      </c>
      <c r="E6059">
        <f>DetailledHome!F6059</f>
        <v>0</v>
      </c>
      <c r="G6059" s="3">
        <f>DetailledHome!E6059</f>
        <v>0</v>
      </c>
      <c r="H6059">
        <f>DetailledHome!I6059</f>
        <v>0</v>
      </c>
    </row>
    <row r="6060" spans="1:8" hidden="1" x14ac:dyDescent="0.25">
      <c r="A6060" s="1">
        <f>DetailledHome!O6060</f>
        <v>0</v>
      </c>
      <c r="B6060">
        <f>DetailledHome!A6060</f>
        <v>0</v>
      </c>
      <c r="C6060">
        <f>DetailledHome!L6060</f>
        <v>0</v>
      </c>
      <c r="D6060" s="2">
        <f>DetailledHome!H6060</f>
        <v>0</v>
      </c>
      <c r="E6060">
        <f>DetailledHome!F6060</f>
        <v>0</v>
      </c>
      <c r="G6060" s="3">
        <f>DetailledHome!E6060</f>
        <v>0</v>
      </c>
      <c r="H6060">
        <f>DetailledHome!I6060</f>
        <v>0</v>
      </c>
    </row>
    <row r="6061" spans="1:8" hidden="1" x14ac:dyDescent="0.25">
      <c r="A6061" s="1">
        <f>DetailledHome!O6061</f>
        <v>0</v>
      </c>
      <c r="B6061">
        <f>DetailledHome!A6061</f>
        <v>0</v>
      </c>
      <c r="C6061">
        <f>DetailledHome!L6061</f>
        <v>0</v>
      </c>
      <c r="D6061" s="2">
        <f>DetailledHome!H6061</f>
        <v>0</v>
      </c>
      <c r="E6061">
        <f>DetailledHome!F6061</f>
        <v>0</v>
      </c>
      <c r="G6061" s="3">
        <f>DetailledHome!E6061</f>
        <v>0</v>
      </c>
      <c r="H6061">
        <f>DetailledHome!I6061</f>
        <v>0</v>
      </c>
    </row>
    <row r="6062" spans="1:8" hidden="1" x14ac:dyDescent="0.25">
      <c r="A6062" s="1">
        <f>DetailledHome!O6062</f>
        <v>0</v>
      </c>
      <c r="B6062">
        <f>DetailledHome!A6062</f>
        <v>0</v>
      </c>
      <c r="C6062">
        <f>DetailledHome!L6062</f>
        <v>0</v>
      </c>
      <c r="D6062" s="2">
        <f>DetailledHome!H6062</f>
        <v>0</v>
      </c>
      <c r="E6062">
        <f>DetailledHome!F6062</f>
        <v>0</v>
      </c>
      <c r="G6062" s="3">
        <f>DetailledHome!E6062</f>
        <v>0</v>
      </c>
      <c r="H6062">
        <f>DetailledHome!I6062</f>
        <v>0</v>
      </c>
    </row>
    <row r="6063" spans="1:8" hidden="1" x14ac:dyDescent="0.25">
      <c r="A6063" s="1">
        <f>DetailledHome!O6063</f>
        <v>0</v>
      </c>
      <c r="B6063">
        <f>DetailledHome!A6063</f>
        <v>0</v>
      </c>
      <c r="C6063">
        <f>DetailledHome!L6063</f>
        <v>0</v>
      </c>
      <c r="D6063" s="2">
        <f>DetailledHome!H6063</f>
        <v>0</v>
      </c>
      <c r="E6063">
        <f>DetailledHome!F6063</f>
        <v>0</v>
      </c>
      <c r="G6063" s="3">
        <f>DetailledHome!E6063</f>
        <v>0</v>
      </c>
      <c r="H6063">
        <f>DetailledHome!I6063</f>
        <v>0</v>
      </c>
    </row>
    <row r="6064" spans="1:8" hidden="1" x14ac:dyDescent="0.25">
      <c r="A6064" s="1">
        <f>DetailledHome!O6064</f>
        <v>0</v>
      </c>
      <c r="B6064">
        <f>DetailledHome!A6064</f>
        <v>0</v>
      </c>
      <c r="C6064">
        <f>DetailledHome!L6064</f>
        <v>0</v>
      </c>
      <c r="D6064" s="2">
        <f>DetailledHome!H6064</f>
        <v>0</v>
      </c>
      <c r="E6064">
        <f>DetailledHome!F6064</f>
        <v>0</v>
      </c>
      <c r="G6064" s="3">
        <f>DetailledHome!E6064</f>
        <v>0</v>
      </c>
      <c r="H6064">
        <f>DetailledHome!I6064</f>
        <v>0</v>
      </c>
    </row>
    <row r="6065" spans="1:8" hidden="1" x14ac:dyDescent="0.25">
      <c r="A6065" s="1">
        <f>DetailledHome!O6065</f>
        <v>0</v>
      </c>
      <c r="B6065">
        <f>DetailledHome!A6065</f>
        <v>0</v>
      </c>
      <c r="C6065">
        <f>DetailledHome!L6065</f>
        <v>0</v>
      </c>
      <c r="D6065" s="2">
        <f>DetailledHome!H6065</f>
        <v>0</v>
      </c>
      <c r="E6065">
        <f>DetailledHome!F6065</f>
        <v>0</v>
      </c>
      <c r="G6065" s="3">
        <f>DetailledHome!E6065</f>
        <v>0</v>
      </c>
      <c r="H6065">
        <f>DetailledHome!I6065</f>
        <v>0</v>
      </c>
    </row>
    <row r="6066" spans="1:8" hidden="1" x14ac:dyDescent="0.25">
      <c r="A6066" s="1">
        <f>DetailledHome!O6066</f>
        <v>0</v>
      </c>
      <c r="B6066">
        <f>DetailledHome!A6066</f>
        <v>0</v>
      </c>
      <c r="C6066">
        <f>DetailledHome!L6066</f>
        <v>0</v>
      </c>
      <c r="D6066" s="2">
        <f>DetailledHome!H6066</f>
        <v>0</v>
      </c>
      <c r="E6066">
        <f>DetailledHome!F6066</f>
        <v>0</v>
      </c>
      <c r="G6066" s="3">
        <f>DetailledHome!E6066</f>
        <v>0</v>
      </c>
      <c r="H6066">
        <f>DetailledHome!I6066</f>
        <v>0</v>
      </c>
    </row>
    <row r="6067" spans="1:8" hidden="1" x14ac:dyDescent="0.25">
      <c r="A6067" s="1">
        <f>DetailledHome!O6067</f>
        <v>0</v>
      </c>
      <c r="B6067">
        <f>DetailledHome!A6067</f>
        <v>0</v>
      </c>
      <c r="C6067">
        <f>DetailledHome!L6067</f>
        <v>0</v>
      </c>
      <c r="D6067" s="2">
        <f>DetailledHome!H6067</f>
        <v>0</v>
      </c>
      <c r="E6067">
        <f>DetailledHome!F6067</f>
        <v>0</v>
      </c>
      <c r="G6067" s="3">
        <f>DetailledHome!E6067</f>
        <v>0</v>
      </c>
      <c r="H6067">
        <f>DetailledHome!I6067</f>
        <v>0</v>
      </c>
    </row>
    <row r="6068" spans="1:8" hidden="1" x14ac:dyDescent="0.25">
      <c r="A6068" s="1">
        <f>DetailledHome!O6068</f>
        <v>0</v>
      </c>
      <c r="B6068">
        <f>DetailledHome!A6068</f>
        <v>0</v>
      </c>
      <c r="C6068">
        <f>DetailledHome!L6068</f>
        <v>0</v>
      </c>
      <c r="D6068" s="2">
        <f>DetailledHome!H6068</f>
        <v>0</v>
      </c>
      <c r="E6068">
        <f>DetailledHome!F6068</f>
        <v>0</v>
      </c>
      <c r="G6068" s="3">
        <f>DetailledHome!E6068</f>
        <v>0</v>
      </c>
      <c r="H6068">
        <f>DetailledHome!I6068</f>
        <v>0</v>
      </c>
    </row>
    <row r="6069" spans="1:8" hidden="1" x14ac:dyDescent="0.25">
      <c r="A6069" s="1">
        <f>DetailledHome!O6069</f>
        <v>0</v>
      </c>
      <c r="B6069">
        <f>DetailledHome!A6069</f>
        <v>0</v>
      </c>
      <c r="C6069">
        <f>DetailledHome!L6069</f>
        <v>0</v>
      </c>
      <c r="D6069" s="2">
        <f>DetailledHome!H6069</f>
        <v>0</v>
      </c>
      <c r="E6069">
        <f>DetailledHome!F6069</f>
        <v>0</v>
      </c>
      <c r="G6069" s="3">
        <f>DetailledHome!E6069</f>
        <v>0</v>
      </c>
      <c r="H6069">
        <f>DetailledHome!I6069</f>
        <v>0</v>
      </c>
    </row>
    <row r="6070" spans="1:8" hidden="1" x14ac:dyDescent="0.25">
      <c r="A6070" s="1">
        <f>DetailledHome!O6070</f>
        <v>0</v>
      </c>
      <c r="B6070">
        <f>DetailledHome!A6070</f>
        <v>0</v>
      </c>
      <c r="C6070">
        <f>DetailledHome!L6070</f>
        <v>0</v>
      </c>
      <c r="D6070" s="2">
        <f>DetailledHome!H6070</f>
        <v>0</v>
      </c>
      <c r="E6070">
        <f>DetailledHome!F6070</f>
        <v>0</v>
      </c>
      <c r="G6070" s="3">
        <f>DetailledHome!E6070</f>
        <v>0</v>
      </c>
      <c r="H6070">
        <f>DetailledHome!I6070</f>
        <v>0</v>
      </c>
    </row>
    <row r="6071" spans="1:8" hidden="1" x14ac:dyDescent="0.25">
      <c r="A6071" s="1">
        <f>DetailledHome!O6071</f>
        <v>0</v>
      </c>
      <c r="B6071">
        <f>DetailledHome!A6071</f>
        <v>0</v>
      </c>
      <c r="C6071">
        <f>DetailledHome!L6071</f>
        <v>0</v>
      </c>
      <c r="D6071" s="2">
        <f>DetailledHome!H6071</f>
        <v>0</v>
      </c>
      <c r="E6071">
        <f>DetailledHome!F6071</f>
        <v>0</v>
      </c>
      <c r="G6071" s="3">
        <f>DetailledHome!E6071</f>
        <v>0</v>
      </c>
      <c r="H6071">
        <f>DetailledHome!I6071</f>
        <v>0</v>
      </c>
    </row>
    <row r="6072" spans="1:8" hidden="1" x14ac:dyDescent="0.25">
      <c r="A6072" s="1">
        <f>DetailledHome!O6072</f>
        <v>0</v>
      </c>
      <c r="B6072">
        <f>DetailledHome!A6072</f>
        <v>0</v>
      </c>
      <c r="C6072">
        <f>DetailledHome!L6072</f>
        <v>0</v>
      </c>
      <c r="D6072" s="2">
        <f>DetailledHome!H6072</f>
        <v>0</v>
      </c>
      <c r="E6072">
        <f>DetailledHome!F6072</f>
        <v>0</v>
      </c>
      <c r="G6072" s="3">
        <f>DetailledHome!E6072</f>
        <v>0</v>
      </c>
      <c r="H6072">
        <f>DetailledHome!I6072</f>
        <v>0</v>
      </c>
    </row>
    <row r="6073" spans="1:8" hidden="1" x14ac:dyDescent="0.25">
      <c r="A6073" s="1">
        <f>DetailledHome!O6073</f>
        <v>0</v>
      </c>
      <c r="B6073">
        <f>DetailledHome!A6073</f>
        <v>0</v>
      </c>
      <c r="C6073">
        <f>DetailledHome!L6073</f>
        <v>0</v>
      </c>
      <c r="D6073" s="2">
        <f>DetailledHome!H6073</f>
        <v>0</v>
      </c>
      <c r="E6073">
        <f>DetailledHome!F6073</f>
        <v>0</v>
      </c>
      <c r="G6073" s="3">
        <f>DetailledHome!E6073</f>
        <v>0</v>
      </c>
      <c r="H6073">
        <f>DetailledHome!I6073</f>
        <v>0</v>
      </c>
    </row>
    <row r="6074" spans="1:8" hidden="1" x14ac:dyDescent="0.25">
      <c r="A6074" s="1">
        <f>DetailledHome!O6074</f>
        <v>0</v>
      </c>
      <c r="B6074">
        <f>DetailledHome!A6074</f>
        <v>0</v>
      </c>
      <c r="C6074">
        <f>DetailledHome!L6074</f>
        <v>0</v>
      </c>
      <c r="D6074" s="2">
        <f>DetailledHome!H6074</f>
        <v>0</v>
      </c>
      <c r="E6074">
        <f>DetailledHome!F6074</f>
        <v>0</v>
      </c>
      <c r="G6074" s="3">
        <f>DetailledHome!E6074</f>
        <v>0</v>
      </c>
      <c r="H6074">
        <f>DetailledHome!I6074</f>
        <v>0</v>
      </c>
    </row>
    <row r="6075" spans="1:8" hidden="1" x14ac:dyDescent="0.25">
      <c r="A6075" s="1">
        <f>DetailledHome!O6075</f>
        <v>0</v>
      </c>
      <c r="B6075">
        <f>DetailledHome!A6075</f>
        <v>0</v>
      </c>
      <c r="C6075">
        <f>DetailledHome!L6075</f>
        <v>0</v>
      </c>
      <c r="D6075" s="2">
        <f>DetailledHome!H6075</f>
        <v>0</v>
      </c>
      <c r="E6075">
        <f>DetailledHome!F6075</f>
        <v>0</v>
      </c>
      <c r="G6075" s="3">
        <f>DetailledHome!E6075</f>
        <v>0</v>
      </c>
      <c r="H6075">
        <f>DetailledHome!I6075</f>
        <v>0</v>
      </c>
    </row>
    <row r="6076" spans="1:8" hidden="1" x14ac:dyDescent="0.25">
      <c r="A6076" s="1">
        <f>DetailledHome!O6076</f>
        <v>0</v>
      </c>
      <c r="B6076">
        <f>DetailledHome!A6076</f>
        <v>0</v>
      </c>
      <c r="C6076">
        <f>DetailledHome!L6076</f>
        <v>0</v>
      </c>
      <c r="D6076" s="2">
        <f>DetailledHome!H6076</f>
        <v>0</v>
      </c>
      <c r="E6076">
        <f>DetailledHome!F6076</f>
        <v>0</v>
      </c>
      <c r="G6076" s="3">
        <f>DetailledHome!E6076</f>
        <v>0</v>
      </c>
      <c r="H6076">
        <f>DetailledHome!I6076</f>
        <v>0</v>
      </c>
    </row>
    <row r="6077" spans="1:8" hidden="1" x14ac:dyDescent="0.25">
      <c r="A6077" s="1">
        <f>DetailledHome!O6077</f>
        <v>0</v>
      </c>
      <c r="B6077">
        <f>DetailledHome!A6077</f>
        <v>0</v>
      </c>
      <c r="C6077">
        <f>DetailledHome!L6077</f>
        <v>0</v>
      </c>
      <c r="D6077" s="2">
        <f>DetailledHome!H6077</f>
        <v>0</v>
      </c>
      <c r="E6077">
        <f>DetailledHome!F6077</f>
        <v>0</v>
      </c>
      <c r="G6077" s="3">
        <f>DetailledHome!E6077</f>
        <v>0</v>
      </c>
      <c r="H6077">
        <f>DetailledHome!I6077</f>
        <v>0</v>
      </c>
    </row>
    <row r="6078" spans="1:8" hidden="1" x14ac:dyDescent="0.25">
      <c r="A6078" s="1">
        <f>DetailledHome!O6078</f>
        <v>0</v>
      </c>
      <c r="B6078">
        <f>DetailledHome!A6078</f>
        <v>0</v>
      </c>
      <c r="C6078">
        <f>DetailledHome!L6078</f>
        <v>0</v>
      </c>
      <c r="D6078" s="2">
        <f>DetailledHome!H6078</f>
        <v>0</v>
      </c>
      <c r="E6078">
        <f>DetailledHome!F6078</f>
        <v>0</v>
      </c>
      <c r="G6078" s="3">
        <f>DetailledHome!E6078</f>
        <v>0</v>
      </c>
      <c r="H6078">
        <f>DetailledHome!I6078</f>
        <v>0</v>
      </c>
    </row>
    <row r="6079" spans="1:8" hidden="1" x14ac:dyDescent="0.25">
      <c r="A6079" s="1">
        <f>DetailledHome!O6079</f>
        <v>0</v>
      </c>
      <c r="B6079">
        <f>DetailledHome!A6079</f>
        <v>0</v>
      </c>
      <c r="C6079">
        <f>DetailledHome!L6079</f>
        <v>0</v>
      </c>
      <c r="D6079" s="2">
        <f>DetailledHome!H6079</f>
        <v>0</v>
      </c>
      <c r="E6079">
        <f>DetailledHome!F6079</f>
        <v>0</v>
      </c>
      <c r="G6079" s="3">
        <f>DetailledHome!E6079</f>
        <v>0</v>
      </c>
      <c r="H6079">
        <f>DetailledHome!I6079</f>
        <v>0</v>
      </c>
    </row>
    <row r="6080" spans="1:8" hidden="1" x14ac:dyDescent="0.25">
      <c r="A6080" s="1">
        <f>DetailledHome!O6080</f>
        <v>0</v>
      </c>
      <c r="B6080">
        <f>DetailledHome!A6080</f>
        <v>0</v>
      </c>
      <c r="C6080">
        <f>DetailledHome!L6080</f>
        <v>0</v>
      </c>
      <c r="D6080" s="2">
        <f>DetailledHome!H6080</f>
        <v>0</v>
      </c>
      <c r="E6080">
        <f>DetailledHome!F6080</f>
        <v>0</v>
      </c>
      <c r="G6080" s="3">
        <f>DetailledHome!E6080</f>
        <v>0</v>
      </c>
      <c r="H6080">
        <f>DetailledHome!I6080</f>
        <v>0</v>
      </c>
    </row>
    <row r="6081" spans="1:8" hidden="1" x14ac:dyDescent="0.25">
      <c r="A6081" s="1">
        <f>DetailledHome!O6081</f>
        <v>0</v>
      </c>
      <c r="B6081">
        <f>DetailledHome!A6081</f>
        <v>0</v>
      </c>
      <c r="C6081">
        <f>DetailledHome!L6081</f>
        <v>0</v>
      </c>
      <c r="D6081" s="2">
        <f>DetailledHome!H6081</f>
        <v>0</v>
      </c>
      <c r="E6081">
        <f>DetailledHome!F6081</f>
        <v>0</v>
      </c>
      <c r="G6081" s="3">
        <f>DetailledHome!E6081</f>
        <v>0</v>
      </c>
      <c r="H6081">
        <f>DetailledHome!I6081</f>
        <v>0</v>
      </c>
    </row>
    <row r="6082" spans="1:8" hidden="1" x14ac:dyDescent="0.25">
      <c r="A6082" s="1">
        <f>DetailledHome!O6082</f>
        <v>0</v>
      </c>
      <c r="B6082">
        <f>DetailledHome!A6082</f>
        <v>0</v>
      </c>
      <c r="C6082">
        <f>DetailledHome!L6082</f>
        <v>0</v>
      </c>
      <c r="D6082" s="2">
        <f>DetailledHome!H6082</f>
        <v>0</v>
      </c>
      <c r="E6082">
        <f>DetailledHome!F6082</f>
        <v>0</v>
      </c>
      <c r="G6082" s="3">
        <f>DetailledHome!E6082</f>
        <v>0</v>
      </c>
      <c r="H6082">
        <f>DetailledHome!I6082</f>
        <v>0</v>
      </c>
    </row>
    <row r="6083" spans="1:8" hidden="1" x14ac:dyDescent="0.25">
      <c r="A6083" s="1">
        <f>DetailledHome!O6083</f>
        <v>0</v>
      </c>
      <c r="B6083">
        <f>DetailledHome!A6083</f>
        <v>0</v>
      </c>
      <c r="C6083">
        <f>DetailledHome!L6083</f>
        <v>0</v>
      </c>
      <c r="D6083" s="2">
        <f>DetailledHome!H6083</f>
        <v>0</v>
      </c>
      <c r="E6083">
        <f>DetailledHome!F6083</f>
        <v>0</v>
      </c>
      <c r="G6083" s="3">
        <f>DetailledHome!E6083</f>
        <v>0</v>
      </c>
      <c r="H6083">
        <f>DetailledHome!I6083</f>
        <v>0</v>
      </c>
    </row>
    <row r="6084" spans="1:8" hidden="1" x14ac:dyDescent="0.25">
      <c r="A6084" s="1">
        <f>DetailledHome!O6084</f>
        <v>0</v>
      </c>
      <c r="B6084">
        <f>DetailledHome!A6084</f>
        <v>0</v>
      </c>
      <c r="C6084">
        <f>DetailledHome!L6084</f>
        <v>0</v>
      </c>
      <c r="D6084" s="2">
        <f>DetailledHome!H6084</f>
        <v>0</v>
      </c>
      <c r="E6084">
        <f>DetailledHome!F6084</f>
        <v>0</v>
      </c>
      <c r="G6084" s="3">
        <f>DetailledHome!E6084</f>
        <v>0</v>
      </c>
      <c r="H6084">
        <f>DetailledHome!I6084</f>
        <v>0</v>
      </c>
    </row>
    <row r="6085" spans="1:8" hidden="1" x14ac:dyDescent="0.25">
      <c r="A6085" s="1">
        <f>DetailledHome!O6085</f>
        <v>0</v>
      </c>
      <c r="B6085">
        <f>DetailledHome!A6085</f>
        <v>0</v>
      </c>
      <c r="C6085">
        <f>DetailledHome!L6085</f>
        <v>0</v>
      </c>
      <c r="D6085" s="2">
        <f>DetailledHome!H6085</f>
        <v>0</v>
      </c>
      <c r="E6085">
        <f>DetailledHome!F6085</f>
        <v>0</v>
      </c>
      <c r="G6085" s="3">
        <f>DetailledHome!E6085</f>
        <v>0</v>
      </c>
      <c r="H6085">
        <f>DetailledHome!I6085</f>
        <v>0</v>
      </c>
    </row>
    <row r="6086" spans="1:8" hidden="1" x14ac:dyDescent="0.25">
      <c r="A6086" s="1">
        <f>DetailledHome!O6086</f>
        <v>0</v>
      </c>
      <c r="B6086">
        <f>DetailledHome!A6086</f>
        <v>0</v>
      </c>
      <c r="C6086">
        <f>DetailledHome!L6086</f>
        <v>0</v>
      </c>
      <c r="D6086" s="2">
        <f>DetailledHome!H6086</f>
        <v>0</v>
      </c>
      <c r="E6086">
        <f>DetailledHome!F6086</f>
        <v>0</v>
      </c>
      <c r="G6086" s="3">
        <f>DetailledHome!E6086</f>
        <v>0</v>
      </c>
      <c r="H6086">
        <f>DetailledHome!I6086</f>
        <v>0</v>
      </c>
    </row>
    <row r="6087" spans="1:8" hidden="1" x14ac:dyDescent="0.25">
      <c r="A6087" s="1">
        <f>DetailledHome!O6087</f>
        <v>0</v>
      </c>
      <c r="B6087">
        <f>DetailledHome!A6087</f>
        <v>0</v>
      </c>
      <c r="C6087">
        <f>DetailledHome!L6087</f>
        <v>0</v>
      </c>
      <c r="D6087" s="2">
        <f>DetailledHome!H6087</f>
        <v>0</v>
      </c>
      <c r="E6087">
        <f>DetailledHome!F6087</f>
        <v>0</v>
      </c>
      <c r="G6087" s="3">
        <f>DetailledHome!E6087</f>
        <v>0</v>
      </c>
      <c r="H6087">
        <f>DetailledHome!I6087</f>
        <v>0</v>
      </c>
    </row>
    <row r="6088" spans="1:8" hidden="1" x14ac:dyDescent="0.25">
      <c r="A6088" s="1">
        <f>DetailledHome!O6088</f>
        <v>0</v>
      </c>
      <c r="B6088">
        <f>DetailledHome!A6088</f>
        <v>0</v>
      </c>
      <c r="C6088">
        <f>DetailledHome!L6088</f>
        <v>0</v>
      </c>
      <c r="D6088" s="2">
        <f>DetailledHome!H6088</f>
        <v>0</v>
      </c>
      <c r="E6088">
        <f>DetailledHome!F6088</f>
        <v>0</v>
      </c>
      <c r="G6088" s="3">
        <f>DetailledHome!E6088</f>
        <v>0</v>
      </c>
      <c r="H6088">
        <f>DetailledHome!I6088</f>
        <v>0</v>
      </c>
    </row>
    <row r="6089" spans="1:8" hidden="1" x14ac:dyDescent="0.25">
      <c r="A6089" s="1">
        <f>DetailledHome!O6089</f>
        <v>0</v>
      </c>
      <c r="B6089">
        <f>DetailledHome!A6089</f>
        <v>0</v>
      </c>
      <c r="C6089">
        <f>DetailledHome!L6089</f>
        <v>0</v>
      </c>
      <c r="D6089" s="2">
        <f>DetailledHome!H6089</f>
        <v>0</v>
      </c>
      <c r="E6089">
        <f>DetailledHome!F6089</f>
        <v>0</v>
      </c>
      <c r="G6089" s="3">
        <f>DetailledHome!E6089</f>
        <v>0</v>
      </c>
      <c r="H6089">
        <f>DetailledHome!I6089</f>
        <v>0</v>
      </c>
    </row>
    <row r="6090" spans="1:8" hidden="1" x14ac:dyDescent="0.25">
      <c r="A6090" s="1">
        <f>DetailledHome!O6090</f>
        <v>0</v>
      </c>
      <c r="B6090">
        <f>DetailledHome!A6090</f>
        <v>0</v>
      </c>
      <c r="C6090">
        <f>DetailledHome!L6090</f>
        <v>0</v>
      </c>
      <c r="D6090" s="2">
        <f>DetailledHome!H6090</f>
        <v>0</v>
      </c>
      <c r="E6090">
        <f>DetailledHome!F6090</f>
        <v>0</v>
      </c>
      <c r="G6090" s="3">
        <f>DetailledHome!E6090</f>
        <v>0</v>
      </c>
      <c r="H6090">
        <f>DetailledHome!I6090</f>
        <v>0</v>
      </c>
    </row>
    <row r="6091" spans="1:8" hidden="1" x14ac:dyDescent="0.25">
      <c r="A6091" s="1">
        <f>DetailledHome!O6091</f>
        <v>0</v>
      </c>
      <c r="B6091">
        <f>DetailledHome!A6091</f>
        <v>0</v>
      </c>
      <c r="C6091">
        <f>DetailledHome!L6091</f>
        <v>0</v>
      </c>
      <c r="D6091" s="2">
        <f>DetailledHome!H6091</f>
        <v>0</v>
      </c>
      <c r="E6091">
        <f>DetailledHome!F6091</f>
        <v>0</v>
      </c>
      <c r="G6091" s="3">
        <f>DetailledHome!E6091</f>
        <v>0</v>
      </c>
      <c r="H6091">
        <f>DetailledHome!I6091</f>
        <v>0</v>
      </c>
    </row>
    <row r="6092" spans="1:8" hidden="1" x14ac:dyDescent="0.25">
      <c r="A6092" s="1">
        <f>DetailledHome!O6092</f>
        <v>0</v>
      </c>
      <c r="B6092">
        <f>DetailledHome!A6092</f>
        <v>0</v>
      </c>
      <c r="C6092">
        <f>DetailledHome!L6092</f>
        <v>0</v>
      </c>
      <c r="D6092" s="2">
        <f>DetailledHome!H6092</f>
        <v>0</v>
      </c>
      <c r="E6092">
        <f>DetailledHome!F6092</f>
        <v>0</v>
      </c>
      <c r="G6092" s="3">
        <f>DetailledHome!E6092</f>
        <v>0</v>
      </c>
      <c r="H6092">
        <f>DetailledHome!I6092</f>
        <v>0</v>
      </c>
    </row>
    <row r="6093" spans="1:8" hidden="1" x14ac:dyDescent="0.25">
      <c r="A6093" s="1">
        <f>DetailledHome!O6093</f>
        <v>0</v>
      </c>
      <c r="B6093">
        <f>DetailledHome!A6093</f>
        <v>0</v>
      </c>
      <c r="C6093">
        <f>DetailledHome!L6093</f>
        <v>0</v>
      </c>
      <c r="D6093" s="2">
        <f>DetailledHome!H6093</f>
        <v>0</v>
      </c>
      <c r="E6093">
        <f>DetailledHome!F6093</f>
        <v>0</v>
      </c>
      <c r="G6093" s="3">
        <f>DetailledHome!E6093</f>
        <v>0</v>
      </c>
      <c r="H6093">
        <f>DetailledHome!I6093</f>
        <v>0</v>
      </c>
    </row>
    <row r="6094" spans="1:8" hidden="1" x14ac:dyDescent="0.25">
      <c r="A6094" s="1">
        <f>DetailledHome!O6094</f>
        <v>0</v>
      </c>
      <c r="B6094">
        <f>DetailledHome!A6094</f>
        <v>0</v>
      </c>
      <c r="C6094">
        <f>DetailledHome!L6094</f>
        <v>0</v>
      </c>
      <c r="D6094" s="2">
        <f>DetailledHome!H6094</f>
        <v>0</v>
      </c>
      <c r="E6094">
        <f>DetailledHome!F6094</f>
        <v>0</v>
      </c>
      <c r="G6094" s="3">
        <f>DetailledHome!E6094</f>
        <v>0</v>
      </c>
      <c r="H6094">
        <f>DetailledHome!I6094</f>
        <v>0</v>
      </c>
    </row>
    <row r="6095" spans="1:8" hidden="1" x14ac:dyDescent="0.25">
      <c r="A6095" s="1">
        <f>DetailledHome!O6095</f>
        <v>0</v>
      </c>
      <c r="B6095">
        <f>DetailledHome!A6095</f>
        <v>0</v>
      </c>
      <c r="C6095">
        <f>DetailledHome!L6095</f>
        <v>0</v>
      </c>
      <c r="D6095" s="2">
        <f>DetailledHome!H6095</f>
        <v>0</v>
      </c>
      <c r="E6095">
        <f>DetailledHome!F6095</f>
        <v>0</v>
      </c>
      <c r="G6095" s="3">
        <f>DetailledHome!E6095</f>
        <v>0</v>
      </c>
      <c r="H6095">
        <f>DetailledHome!I6095</f>
        <v>0</v>
      </c>
    </row>
    <row r="6096" spans="1:8" hidden="1" x14ac:dyDescent="0.25">
      <c r="A6096" s="1">
        <f>DetailledHome!O6096</f>
        <v>0</v>
      </c>
      <c r="B6096">
        <f>DetailledHome!A6096</f>
        <v>0</v>
      </c>
      <c r="C6096">
        <f>DetailledHome!L6096</f>
        <v>0</v>
      </c>
      <c r="D6096" s="2">
        <f>DetailledHome!H6096</f>
        <v>0</v>
      </c>
      <c r="E6096">
        <f>DetailledHome!F6096</f>
        <v>0</v>
      </c>
      <c r="G6096" s="3">
        <f>DetailledHome!E6096</f>
        <v>0</v>
      </c>
      <c r="H6096">
        <f>DetailledHome!I6096</f>
        <v>0</v>
      </c>
    </row>
    <row r="6097" spans="1:8" hidden="1" x14ac:dyDescent="0.25">
      <c r="A6097" s="1">
        <f>DetailledHome!O6097</f>
        <v>0</v>
      </c>
      <c r="B6097">
        <f>DetailledHome!A6097</f>
        <v>0</v>
      </c>
      <c r="C6097">
        <f>DetailledHome!L6097</f>
        <v>0</v>
      </c>
      <c r="D6097" s="2">
        <f>DetailledHome!H6097</f>
        <v>0</v>
      </c>
      <c r="E6097">
        <f>DetailledHome!F6097</f>
        <v>0</v>
      </c>
      <c r="G6097" s="3">
        <f>DetailledHome!E6097</f>
        <v>0</v>
      </c>
      <c r="H6097">
        <f>DetailledHome!I6097</f>
        <v>0</v>
      </c>
    </row>
    <row r="6098" spans="1:8" hidden="1" x14ac:dyDescent="0.25">
      <c r="A6098" s="1">
        <f>DetailledHome!O6098</f>
        <v>0</v>
      </c>
      <c r="B6098">
        <f>DetailledHome!A6098</f>
        <v>0</v>
      </c>
      <c r="C6098">
        <f>DetailledHome!L6098</f>
        <v>0</v>
      </c>
      <c r="D6098" s="2">
        <f>DetailledHome!H6098</f>
        <v>0</v>
      </c>
      <c r="E6098">
        <f>DetailledHome!F6098</f>
        <v>0</v>
      </c>
      <c r="G6098" s="3">
        <f>DetailledHome!E6098</f>
        <v>0</v>
      </c>
      <c r="H6098">
        <f>DetailledHome!I6098</f>
        <v>0</v>
      </c>
    </row>
    <row r="6099" spans="1:8" hidden="1" x14ac:dyDescent="0.25">
      <c r="A6099" s="1">
        <f>DetailledHome!O6099</f>
        <v>0</v>
      </c>
      <c r="B6099">
        <f>DetailledHome!A6099</f>
        <v>0</v>
      </c>
      <c r="C6099">
        <f>DetailledHome!L6099</f>
        <v>0</v>
      </c>
      <c r="D6099" s="2">
        <f>DetailledHome!H6099</f>
        <v>0</v>
      </c>
      <c r="E6099">
        <f>DetailledHome!F6099</f>
        <v>0</v>
      </c>
      <c r="G6099" s="3">
        <f>DetailledHome!E6099</f>
        <v>0</v>
      </c>
      <c r="H6099">
        <f>DetailledHome!I6099</f>
        <v>0</v>
      </c>
    </row>
    <row r="6100" spans="1:8" hidden="1" x14ac:dyDescent="0.25">
      <c r="A6100" s="1">
        <f>DetailledHome!O6100</f>
        <v>0</v>
      </c>
      <c r="B6100">
        <f>DetailledHome!A6100</f>
        <v>0</v>
      </c>
      <c r="C6100">
        <f>DetailledHome!L6100</f>
        <v>0</v>
      </c>
      <c r="D6100" s="2">
        <f>DetailledHome!H6100</f>
        <v>0</v>
      </c>
      <c r="E6100">
        <f>DetailledHome!F6100</f>
        <v>0</v>
      </c>
      <c r="G6100" s="3">
        <f>DetailledHome!E6100</f>
        <v>0</v>
      </c>
      <c r="H6100">
        <f>DetailledHome!I6100</f>
        <v>0</v>
      </c>
    </row>
    <row r="6101" spans="1:8" hidden="1" x14ac:dyDescent="0.25">
      <c r="A6101" s="1">
        <f>DetailledHome!O6101</f>
        <v>0</v>
      </c>
      <c r="B6101">
        <f>DetailledHome!A6101</f>
        <v>0</v>
      </c>
      <c r="C6101">
        <f>DetailledHome!L6101</f>
        <v>0</v>
      </c>
      <c r="D6101" s="2">
        <f>DetailledHome!H6101</f>
        <v>0</v>
      </c>
      <c r="E6101">
        <f>DetailledHome!F6101</f>
        <v>0</v>
      </c>
      <c r="G6101" s="3">
        <f>DetailledHome!E6101</f>
        <v>0</v>
      </c>
      <c r="H6101">
        <f>DetailledHome!I6101</f>
        <v>0</v>
      </c>
    </row>
    <row r="6102" spans="1:8" hidden="1" x14ac:dyDescent="0.25">
      <c r="A6102" s="1">
        <f>DetailledHome!O6102</f>
        <v>0</v>
      </c>
      <c r="B6102">
        <f>DetailledHome!A6102</f>
        <v>0</v>
      </c>
      <c r="C6102">
        <f>DetailledHome!L6102</f>
        <v>0</v>
      </c>
      <c r="D6102" s="2">
        <f>DetailledHome!H6102</f>
        <v>0</v>
      </c>
      <c r="E6102">
        <f>DetailledHome!F6102</f>
        <v>0</v>
      </c>
      <c r="G6102" s="3">
        <f>DetailledHome!E6102</f>
        <v>0</v>
      </c>
      <c r="H6102">
        <f>DetailledHome!I6102</f>
        <v>0</v>
      </c>
    </row>
    <row r="6103" spans="1:8" hidden="1" x14ac:dyDescent="0.25">
      <c r="A6103" s="1">
        <f>DetailledHome!O6103</f>
        <v>0</v>
      </c>
      <c r="B6103">
        <f>DetailledHome!A6103</f>
        <v>0</v>
      </c>
      <c r="C6103">
        <f>DetailledHome!L6103</f>
        <v>0</v>
      </c>
      <c r="D6103" s="2">
        <f>DetailledHome!H6103</f>
        <v>0</v>
      </c>
      <c r="E6103">
        <f>DetailledHome!F6103</f>
        <v>0</v>
      </c>
      <c r="G6103" s="3">
        <f>DetailledHome!E6103</f>
        <v>0</v>
      </c>
      <c r="H6103">
        <f>DetailledHome!I6103</f>
        <v>0</v>
      </c>
    </row>
    <row r="6104" spans="1:8" hidden="1" x14ac:dyDescent="0.25">
      <c r="A6104" s="1">
        <f>DetailledHome!O6104</f>
        <v>0</v>
      </c>
      <c r="B6104">
        <f>DetailledHome!A6104</f>
        <v>0</v>
      </c>
      <c r="C6104">
        <f>DetailledHome!L6104</f>
        <v>0</v>
      </c>
      <c r="D6104" s="2">
        <f>DetailledHome!H6104</f>
        <v>0</v>
      </c>
      <c r="E6104">
        <f>DetailledHome!F6104</f>
        <v>0</v>
      </c>
      <c r="G6104" s="3">
        <f>DetailledHome!E6104</f>
        <v>0</v>
      </c>
      <c r="H6104">
        <f>DetailledHome!I6104</f>
        <v>0</v>
      </c>
    </row>
    <row r="6105" spans="1:8" hidden="1" x14ac:dyDescent="0.25">
      <c r="A6105" s="1">
        <f>DetailledHome!O6105</f>
        <v>0</v>
      </c>
      <c r="B6105">
        <f>DetailledHome!A6105</f>
        <v>0</v>
      </c>
      <c r="C6105">
        <f>DetailledHome!L6105</f>
        <v>0</v>
      </c>
      <c r="D6105" s="2">
        <f>DetailledHome!H6105</f>
        <v>0</v>
      </c>
      <c r="E6105">
        <f>DetailledHome!F6105</f>
        <v>0</v>
      </c>
      <c r="G6105" s="3">
        <f>DetailledHome!E6105</f>
        <v>0</v>
      </c>
      <c r="H6105">
        <f>DetailledHome!I6105</f>
        <v>0</v>
      </c>
    </row>
    <row r="6106" spans="1:8" hidden="1" x14ac:dyDescent="0.25">
      <c r="A6106" s="1">
        <f>DetailledHome!O6106</f>
        <v>0</v>
      </c>
      <c r="B6106">
        <f>DetailledHome!A6106</f>
        <v>0</v>
      </c>
      <c r="C6106">
        <f>DetailledHome!L6106</f>
        <v>0</v>
      </c>
      <c r="D6106" s="2">
        <f>DetailledHome!H6106</f>
        <v>0</v>
      </c>
      <c r="E6106">
        <f>DetailledHome!F6106</f>
        <v>0</v>
      </c>
      <c r="G6106" s="3">
        <f>DetailledHome!E6106</f>
        <v>0</v>
      </c>
      <c r="H6106">
        <f>DetailledHome!I6106</f>
        <v>0</v>
      </c>
    </row>
    <row r="6107" spans="1:8" hidden="1" x14ac:dyDescent="0.25">
      <c r="A6107" s="1">
        <f>DetailledHome!O6107</f>
        <v>0</v>
      </c>
      <c r="B6107">
        <f>DetailledHome!A6107</f>
        <v>0</v>
      </c>
      <c r="C6107">
        <f>DetailledHome!L6107</f>
        <v>0</v>
      </c>
      <c r="D6107" s="2">
        <f>DetailledHome!H6107</f>
        <v>0</v>
      </c>
      <c r="E6107">
        <f>DetailledHome!F6107</f>
        <v>0</v>
      </c>
      <c r="G6107" s="3">
        <f>DetailledHome!E6107</f>
        <v>0</v>
      </c>
      <c r="H6107">
        <f>DetailledHome!I6107</f>
        <v>0</v>
      </c>
    </row>
    <row r="6108" spans="1:8" hidden="1" x14ac:dyDescent="0.25">
      <c r="A6108" s="1">
        <f>DetailledHome!O6108</f>
        <v>0</v>
      </c>
      <c r="B6108">
        <f>DetailledHome!A6108</f>
        <v>0</v>
      </c>
      <c r="C6108">
        <f>DetailledHome!L6108</f>
        <v>0</v>
      </c>
      <c r="D6108" s="2">
        <f>DetailledHome!H6108</f>
        <v>0</v>
      </c>
      <c r="E6108">
        <f>DetailledHome!F6108</f>
        <v>0</v>
      </c>
      <c r="G6108" s="3">
        <f>DetailledHome!E6108</f>
        <v>0</v>
      </c>
      <c r="H6108">
        <f>DetailledHome!I6108</f>
        <v>0</v>
      </c>
    </row>
    <row r="6109" spans="1:8" hidden="1" x14ac:dyDescent="0.25">
      <c r="A6109" s="1">
        <f>DetailledHome!O6109</f>
        <v>0</v>
      </c>
      <c r="B6109">
        <f>DetailledHome!A6109</f>
        <v>0</v>
      </c>
      <c r="C6109">
        <f>DetailledHome!L6109</f>
        <v>0</v>
      </c>
      <c r="D6109" s="2">
        <f>DetailledHome!H6109</f>
        <v>0</v>
      </c>
      <c r="E6109">
        <f>DetailledHome!F6109</f>
        <v>0</v>
      </c>
      <c r="G6109" s="3">
        <f>DetailledHome!E6109</f>
        <v>0</v>
      </c>
      <c r="H6109">
        <f>DetailledHome!I6109</f>
        <v>0</v>
      </c>
    </row>
    <row r="6110" spans="1:8" hidden="1" x14ac:dyDescent="0.25">
      <c r="A6110" s="1">
        <f>DetailledHome!O6110</f>
        <v>0</v>
      </c>
      <c r="B6110">
        <f>DetailledHome!A6110</f>
        <v>0</v>
      </c>
      <c r="C6110">
        <f>DetailledHome!L6110</f>
        <v>0</v>
      </c>
      <c r="D6110" s="2">
        <f>DetailledHome!H6110</f>
        <v>0</v>
      </c>
      <c r="E6110">
        <f>DetailledHome!F6110</f>
        <v>0</v>
      </c>
      <c r="G6110" s="3">
        <f>DetailledHome!E6110</f>
        <v>0</v>
      </c>
      <c r="H6110">
        <f>DetailledHome!I6110</f>
        <v>0</v>
      </c>
    </row>
    <row r="6111" spans="1:8" hidden="1" x14ac:dyDescent="0.25">
      <c r="A6111" s="1">
        <f>DetailledHome!O6111</f>
        <v>0</v>
      </c>
      <c r="B6111">
        <f>DetailledHome!A6111</f>
        <v>0</v>
      </c>
      <c r="C6111">
        <f>DetailledHome!L6111</f>
        <v>0</v>
      </c>
      <c r="D6111" s="2">
        <f>DetailledHome!H6111</f>
        <v>0</v>
      </c>
      <c r="E6111">
        <f>DetailledHome!F6111</f>
        <v>0</v>
      </c>
      <c r="G6111" s="3">
        <f>DetailledHome!E6111</f>
        <v>0</v>
      </c>
      <c r="H6111">
        <f>DetailledHome!I6111</f>
        <v>0</v>
      </c>
    </row>
    <row r="6112" spans="1:8" hidden="1" x14ac:dyDescent="0.25">
      <c r="A6112" s="1">
        <f>DetailledHome!O6112</f>
        <v>0</v>
      </c>
      <c r="B6112">
        <f>DetailledHome!A6112</f>
        <v>0</v>
      </c>
      <c r="C6112">
        <f>DetailledHome!L6112</f>
        <v>0</v>
      </c>
      <c r="D6112" s="2">
        <f>DetailledHome!H6112</f>
        <v>0</v>
      </c>
      <c r="E6112">
        <f>DetailledHome!F6112</f>
        <v>0</v>
      </c>
      <c r="G6112" s="3">
        <f>DetailledHome!E6112</f>
        <v>0</v>
      </c>
      <c r="H6112">
        <f>DetailledHome!I6112</f>
        <v>0</v>
      </c>
    </row>
    <row r="6113" spans="1:8" hidden="1" x14ac:dyDescent="0.25">
      <c r="A6113" s="1">
        <f>DetailledHome!O6113</f>
        <v>0</v>
      </c>
      <c r="B6113">
        <f>DetailledHome!A6113</f>
        <v>0</v>
      </c>
      <c r="C6113">
        <f>DetailledHome!L6113</f>
        <v>0</v>
      </c>
      <c r="D6113" s="2">
        <f>DetailledHome!H6113</f>
        <v>0</v>
      </c>
      <c r="E6113">
        <f>DetailledHome!F6113</f>
        <v>0</v>
      </c>
      <c r="G6113" s="3">
        <f>DetailledHome!E6113</f>
        <v>0</v>
      </c>
      <c r="H6113">
        <f>DetailledHome!I6113</f>
        <v>0</v>
      </c>
    </row>
    <row r="6114" spans="1:8" hidden="1" x14ac:dyDescent="0.25">
      <c r="A6114" s="1">
        <f>DetailledHome!O6114</f>
        <v>0</v>
      </c>
      <c r="B6114">
        <f>DetailledHome!A6114</f>
        <v>0</v>
      </c>
      <c r="C6114">
        <f>DetailledHome!L6114</f>
        <v>0</v>
      </c>
      <c r="D6114" s="2">
        <f>DetailledHome!H6114</f>
        <v>0</v>
      </c>
      <c r="E6114">
        <f>DetailledHome!F6114</f>
        <v>0</v>
      </c>
      <c r="G6114" s="3">
        <f>DetailledHome!E6114</f>
        <v>0</v>
      </c>
      <c r="H6114">
        <f>DetailledHome!I6114</f>
        <v>0</v>
      </c>
    </row>
    <row r="6115" spans="1:8" hidden="1" x14ac:dyDescent="0.25">
      <c r="A6115" s="1">
        <f>DetailledHome!O6115</f>
        <v>0</v>
      </c>
      <c r="B6115">
        <f>DetailledHome!A6115</f>
        <v>0</v>
      </c>
      <c r="C6115">
        <f>DetailledHome!L6115</f>
        <v>0</v>
      </c>
      <c r="D6115" s="2">
        <f>DetailledHome!H6115</f>
        <v>0</v>
      </c>
      <c r="E6115">
        <f>DetailledHome!F6115</f>
        <v>0</v>
      </c>
      <c r="G6115" s="3">
        <f>DetailledHome!E6115</f>
        <v>0</v>
      </c>
      <c r="H6115">
        <f>DetailledHome!I6115</f>
        <v>0</v>
      </c>
    </row>
    <row r="6116" spans="1:8" hidden="1" x14ac:dyDescent="0.25">
      <c r="A6116" s="1">
        <f>DetailledHome!O6116</f>
        <v>0</v>
      </c>
      <c r="B6116">
        <f>DetailledHome!A6116</f>
        <v>0</v>
      </c>
      <c r="C6116">
        <f>DetailledHome!L6116</f>
        <v>0</v>
      </c>
      <c r="D6116" s="2">
        <f>DetailledHome!H6116</f>
        <v>0</v>
      </c>
      <c r="E6116">
        <f>DetailledHome!F6116</f>
        <v>0</v>
      </c>
      <c r="G6116" s="3">
        <f>DetailledHome!E6116</f>
        <v>0</v>
      </c>
      <c r="H6116">
        <f>DetailledHome!I6116</f>
        <v>0</v>
      </c>
    </row>
    <row r="6117" spans="1:8" hidden="1" x14ac:dyDescent="0.25">
      <c r="A6117" s="1">
        <f>DetailledHome!O6117</f>
        <v>0</v>
      </c>
      <c r="B6117">
        <f>DetailledHome!A6117</f>
        <v>0</v>
      </c>
      <c r="C6117">
        <f>DetailledHome!L6117</f>
        <v>0</v>
      </c>
      <c r="D6117" s="2">
        <f>DetailledHome!H6117</f>
        <v>0</v>
      </c>
      <c r="E6117">
        <f>DetailledHome!F6117</f>
        <v>0</v>
      </c>
      <c r="G6117" s="3">
        <f>DetailledHome!E6117</f>
        <v>0</v>
      </c>
      <c r="H6117">
        <f>DetailledHome!I6117</f>
        <v>0</v>
      </c>
    </row>
    <row r="6118" spans="1:8" hidden="1" x14ac:dyDescent="0.25">
      <c r="A6118" s="1">
        <f>DetailledHome!O6118</f>
        <v>0</v>
      </c>
      <c r="B6118">
        <f>DetailledHome!A6118</f>
        <v>0</v>
      </c>
      <c r="C6118">
        <f>DetailledHome!L6118</f>
        <v>0</v>
      </c>
      <c r="D6118" s="2">
        <f>DetailledHome!H6118</f>
        <v>0</v>
      </c>
      <c r="E6118">
        <f>DetailledHome!F6118</f>
        <v>0</v>
      </c>
      <c r="G6118" s="3">
        <f>DetailledHome!E6118</f>
        <v>0</v>
      </c>
      <c r="H6118">
        <f>DetailledHome!I6118</f>
        <v>0</v>
      </c>
    </row>
    <row r="6119" spans="1:8" hidden="1" x14ac:dyDescent="0.25">
      <c r="A6119" s="1">
        <f>DetailledHome!O6119</f>
        <v>0</v>
      </c>
      <c r="B6119">
        <f>DetailledHome!A6119</f>
        <v>0</v>
      </c>
      <c r="C6119">
        <f>DetailledHome!L6119</f>
        <v>0</v>
      </c>
      <c r="D6119" s="2">
        <f>DetailledHome!H6119</f>
        <v>0</v>
      </c>
      <c r="E6119">
        <f>DetailledHome!F6119</f>
        <v>0</v>
      </c>
      <c r="G6119" s="3">
        <f>DetailledHome!E6119</f>
        <v>0</v>
      </c>
      <c r="H6119">
        <f>DetailledHome!I6119</f>
        <v>0</v>
      </c>
    </row>
    <row r="6120" spans="1:8" hidden="1" x14ac:dyDescent="0.25">
      <c r="A6120" s="1">
        <f>DetailledHome!O6120</f>
        <v>0</v>
      </c>
      <c r="B6120">
        <f>DetailledHome!A6120</f>
        <v>0</v>
      </c>
      <c r="C6120">
        <f>DetailledHome!L6120</f>
        <v>0</v>
      </c>
      <c r="D6120" s="2">
        <f>DetailledHome!H6120</f>
        <v>0</v>
      </c>
      <c r="E6120">
        <f>DetailledHome!F6120</f>
        <v>0</v>
      </c>
      <c r="G6120" s="3">
        <f>DetailledHome!E6120</f>
        <v>0</v>
      </c>
      <c r="H6120">
        <f>DetailledHome!I6120</f>
        <v>0</v>
      </c>
    </row>
    <row r="6121" spans="1:8" hidden="1" x14ac:dyDescent="0.25">
      <c r="A6121" s="1">
        <f>DetailledHome!O6121</f>
        <v>0</v>
      </c>
      <c r="B6121">
        <f>DetailledHome!A6121</f>
        <v>0</v>
      </c>
      <c r="C6121">
        <f>DetailledHome!L6121</f>
        <v>0</v>
      </c>
      <c r="D6121" s="2">
        <f>DetailledHome!H6121</f>
        <v>0</v>
      </c>
      <c r="E6121">
        <f>DetailledHome!F6121</f>
        <v>0</v>
      </c>
      <c r="G6121" s="3">
        <f>DetailledHome!E6121</f>
        <v>0</v>
      </c>
      <c r="H6121">
        <f>DetailledHome!I6121</f>
        <v>0</v>
      </c>
    </row>
    <row r="6122" spans="1:8" hidden="1" x14ac:dyDescent="0.25">
      <c r="A6122" s="1">
        <f>DetailledHome!O6122</f>
        <v>0</v>
      </c>
      <c r="B6122">
        <f>DetailledHome!A6122</f>
        <v>0</v>
      </c>
      <c r="C6122">
        <f>DetailledHome!L6122</f>
        <v>0</v>
      </c>
      <c r="D6122" s="2">
        <f>DetailledHome!H6122</f>
        <v>0</v>
      </c>
      <c r="E6122">
        <f>DetailledHome!F6122</f>
        <v>0</v>
      </c>
      <c r="G6122" s="3">
        <f>DetailledHome!E6122</f>
        <v>0</v>
      </c>
      <c r="H6122">
        <f>DetailledHome!I6122</f>
        <v>0</v>
      </c>
    </row>
    <row r="6123" spans="1:8" hidden="1" x14ac:dyDescent="0.25">
      <c r="A6123" s="1">
        <f>DetailledHome!O6123</f>
        <v>0</v>
      </c>
      <c r="B6123">
        <f>DetailledHome!A6123</f>
        <v>0</v>
      </c>
      <c r="C6123">
        <f>DetailledHome!L6123</f>
        <v>0</v>
      </c>
      <c r="D6123" s="2">
        <f>DetailledHome!H6123</f>
        <v>0</v>
      </c>
      <c r="E6123">
        <f>DetailledHome!F6123</f>
        <v>0</v>
      </c>
      <c r="G6123" s="3">
        <f>DetailledHome!E6123</f>
        <v>0</v>
      </c>
      <c r="H6123">
        <f>DetailledHome!I6123</f>
        <v>0</v>
      </c>
    </row>
    <row r="6124" spans="1:8" hidden="1" x14ac:dyDescent="0.25">
      <c r="A6124" s="1">
        <f>DetailledHome!O6124</f>
        <v>0</v>
      </c>
      <c r="B6124">
        <f>DetailledHome!A6124</f>
        <v>0</v>
      </c>
      <c r="C6124">
        <f>DetailledHome!L6124</f>
        <v>0</v>
      </c>
      <c r="D6124" s="2">
        <f>DetailledHome!H6124</f>
        <v>0</v>
      </c>
      <c r="E6124">
        <f>DetailledHome!F6124</f>
        <v>0</v>
      </c>
      <c r="G6124" s="3">
        <f>DetailledHome!E6124</f>
        <v>0</v>
      </c>
      <c r="H6124">
        <f>DetailledHome!I6124</f>
        <v>0</v>
      </c>
    </row>
    <row r="6125" spans="1:8" hidden="1" x14ac:dyDescent="0.25">
      <c r="A6125" s="1">
        <f>DetailledHome!O6125</f>
        <v>0</v>
      </c>
      <c r="B6125">
        <f>DetailledHome!A6125</f>
        <v>0</v>
      </c>
      <c r="C6125">
        <f>DetailledHome!L6125</f>
        <v>0</v>
      </c>
      <c r="D6125" s="2">
        <f>DetailledHome!H6125</f>
        <v>0</v>
      </c>
      <c r="E6125">
        <f>DetailledHome!F6125</f>
        <v>0</v>
      </c>
      <c r="G6125" s="3">
        <f>DetailledHome!E6125</f>
        <v>0</v>
      </c>
      <c r="H6125">
        <f>DetailledHome!I6125</f>
        <v>0</v>
      </c>
    </row>
    <row r="6126" spans="1:8" hidden="1" x14ac:dyDescent="0.25">
      <c r="A6126" s="1">
        <f>DetailledHome!O6126</f>
        <v>0</v>
      </c>
      <c r="B6126">
        <f>DetailledHome!A6126</f>
        <v>0</v>
      </c>
      <c r="C6126">
        <f>DetailledHome!L6126</f>
        <v>0</v>
      </c>
      <c r="D6126" s="2">
        <f>DetailledHome!H6126</f>
        <v>0</v>
      </c>
      <c r="E6126">
        <f>DetailledHome!F6126</f>
        <v>0</v>
      </c>
      <c r="G6126" s="3">
        <f>DetailledHome!E6126</f>
        <v>0</v>
      </c>
      <c r="H6126">
        <f>DetailledHome!I6126</f>
        <v>0</v>
      </c>
    </row>
    <row r="6127" spans="1:8" hidden="1" x14ac:dyDescent="0.25">
      <c r="A6127" s="1">
        <f>DetailledHome!O6127</f>
        <v>0</v>
      </c>
      <c r="B6127">
        <f>DetailledHome!A6127</f>
        <v>0</v>
      </c>
      <c r="C6127">
        <f>DetailledHome!L6127</f>
        <v>0</v>
      </c>
      <c r="D6127" s="2">
        <f>DetailledHome!H6127</f>
        <v>0</v>
      </c>
      <c r="E6127">
        <f>DetailledHome!F6127</f>
        <v>0</v>
      </c>
      <c r="G6127" s="3">
        <f>DetailledHome!E6127</f>
        <v>0</v>
      </c>
      <c r="H6127">
        <f>DetailledHome!I6127</f>
        <v>0</v>
      </c>
    </row>
    <row r="6128" spans="1:8" hidden="1" x14ac:dyDescent="0.25">
      <c r="A6128" s="1">
        <f>DetailledHome!O6128</f>
        <v>0</v>
      </c>
      <c r="B6128">
        <f>DetailledHome!A6128</f>
        <v>0</v>
      </c>
      <c r="C6128">
        <f>DetailledHome!L6128</f>
        <v>0</v>
      </c>
      <c r="D6128" s="2">
        <f>DetailledHome!H6128</f>
        <v>0</v>
      </c>
      <c r="E6128">
        <f>DetailledHome!F6128</f>
        <v>0</v>
      </c>
      <c r="G6128" s="3">
        <f>DetailledHome!E6128</f>
        <v>0</v>
      </c>
      <c r="H6128">
        <f>DetailledHome!I6128</f>
        <v>0</v>
      </c>
    </row>
    <row r="6129" spans="1:8" hidden="1" x14ac:dyDescent="0.25">
      <c r="A6129" s="1">
        <f>DetailledHome!O6129</f>
        <v>0</v>
      </c>
      <c r="B6129">
        <f>DetailledHome!A6129</f>
        <v>0</v>
      </c>
      <c r="C6129">
        <f>DetailledHome!L6129</f>
        <v>0</v>
      </c>
      <c r="D6129" s="2">
        <f>DetailledHome!H6129</f>
        <v>0</v>
      </c>
      <c r="E6129">
        <f>DetailledHome!F6129</f>
        <v>0</v>
      </c>
      <c r="G6129" s="3">
        <f>DetailledHome!E6129</f>
        <v>0</v>
      </c>
      <c r="H6129">
        <f>DetailledHome!I6129</f>
        <v>0</v>
      </c>
    </row>
    <row r="6130" spans="1:8" hidden="1" x14ac:dyDescent="0.25">
      <c r="A6130" s="1">
        <f>DetailledHome!O6130</f>
        <v>0</v>
      </c>
      <c r="B6130">
        <f>DetailledHome!A6130</f>
        <v>0</v>
      </c>
      <c r="C6130">
        <f>DetailledHome!L6130</f>
        <v>0</v>
      </c>
      <c r="D6130" s="2">
        <f>DetailledHome!H6130</f>
        <v>0</v>
      </c>
      <c r="E6130">
        <f>DetailledHome!F6130</f>
        <v>0</v>
      </c>
      <c r="G6130" s="3">
        <f>DetailledHome!E6130</f>
        <v>0</v>
      </c>
      <c r="H6130">
        <f>DetailledHome!I6130</f>
        <v>0</v>
      </c>
    </row>
    <row r="6131" spans="1:8" hidden="1" x14ac:dyDescent="0.25">
      <c r="A6131" s="1">
        <f>DetailledHome!O6131</f>
        <v>0</v>
      </c>
      <c r="B6131">
        <f>DetailledHome!A6131</f>
        <v>0</v>
      </c>
      <c r="C6131">
        <f>DetailledHome!L6131</f>
        <v>0</v>
      </c>
      <c r="D6131" s="2">
        <f>DetailledHome!H6131</f>
        <v>0</v>
      </c>
      <c r="E6131">
        <f>DetailledHome!F6131</f>
        <v>0</v>
      </c>
      <c r="G6131" s="3">
        <f>DetailledHome!E6131</f>
        <v>0</v>
      </c>
      <c r="H6131">
        <f>DetailledHome!I6131</f>
        <v>0</v>
      </c>
    </row>
    <row r="6132" spans="1:8" hidden="1" x14ac:dyDescent="0.25">
      <c r="A6132" s="1">
        <f>DetailledHome!O6132</f>
        <v>0</v>
      </c>
      <c r="B6132">
        <f>DetailledHome!A6132</f>
        <v>0</v>
      </c>
      <c r="C6132">
        <f>DetailledHome!L6132</f>
        <v>0</v>
      </c>
      <c r="D6132" s="2">
        <f>DetailledHome!H6132</f>
        <v>0</v>
      </c>
      <c r="E6132">
        <f>DetailledHome!F6132</f>
        <v>0</v>
      </c>
      <c r="G6132" s="3">
        <f>DetailledHome!E6132</f>
        <v>0</v>
      </c>
      <c r="H6132">
        <f>DetailledHome!I6132</f>
        <v>0</v>
      </c>
    </row>
    <row r="6133" spans="1:8" hidden="1" x14ac:dyDescent="0.25">
      <c r="A6133" s="1">
        <f>DetailledHome!O6133</f>
        <v>0</v>
      </c>
      <c r="B6133">
        <f>DetailledHome!A6133</f>
        <v>0</v>
      </c>
      <c r="C6133">
        <f>DetailledHome!L6133</f>
        <v>0</v>
      </c>
      <c r="D6133" s="2">
        <f>DetailledHome!H6133</f>
        <v>0</v>
      </c>
      <c r="E6133">
        <f>DetailledHome!F6133</f>
        <v>0</v>
      </c>
      <c r="G6133" s="3">
        <f>DetailledHome!E6133</f>
        <v>0</v>
      </c>
      <c r="H6133">
        <f>DetailledHome!I6133</f>
        <v>0</v>
      </c>
    </row>
    <row r="6134" spans="1:8" hidden="1" x14ac:dyDescent="0.25">
      <c r="A6134" s="1">
        <f>DetailledHome!O6134</f>
        <v>0</v>
      </c>
      <c r="B6134">
        <f>DetailledHome!A6134</f>
        <v>0</v>
      </c>
      <c r="C6134">
        <f>DetailledHome!L6134</f>
        <v>0</v>
      </c>
      <c r="D6134" s="2">
        <f>DetailledHome!H6134</f>
        <v>0</v>
      </c>
      <c r="E6134">
        <f>DetailledHome!F6134</f>
        <v>0</v>
      </c>
      <c r="G6134" s="3">
        <f>DetailledHome!E6134</f>
        <v>0</v>
      </c>
      <c r="H6134">
        <f>DetailledHome!I6134</f>
        <v>0</v>
      </c>
    </row>
    <row r="6135" spans="1:8" hidden="1" x14ac:dyDescent="0.25">
      <c r="A6135" s="1">
        <f>DetailledHome!O6135</f>
        <v>0</v>
      </c>
      <c r="B6135">
        <f>DetailledHome!A6135</f>
        <v>0</v>
      </c>
      <c r="C6135">
        <f>DetailledHome!L6135</f>
        <v>0</v>
      </c>
      <c r="D6135" s="2">
        <f>DetailledHome!H6135</f>
        <v>0</v>
      </c>
      <c r="E6135">
        <f>DetailledHome!F6135</f>
        <v>0</v>
      </c>
      <c r="G6135" s="3">
        <f>DetailledHome!E6135</f>
        <v>0</v>
      </c>
      <c r="H6135">
        <f>DetailledHome!I6135</f>
        <v>0</v>
      </c>
    </row>
    <row r="6136" spans="1:8" hidden="1" x14ac:dyDescent="0.25">
      <c r="A6136" s="1">
        <f>DetailledHome!O6136</f>
        <v>0</v>
      </c>
      <c r="B6136">
        <f>DetailledHome!A6136</f>
        <v>0</v>
      </c>
      <c r="C6136">
        <f>DetailledHome!L6136</f>
        <v>0</v>
      </c>
      <c r="D6136" s="2">
        <f>DetailledHome!H6136</f>
        <v>0</v>
      </c>
      <c r="E6136">
        <f>DetailledHome!F6136</f>
        <v>0</v>
      </c>
      <c r="G6136" s="3">
        <f>DetailledHome!E6136</f>
        <v>0</v>
      </c>
      <c r="H6136">
        <f>DetailledHome!I6136</f>
        <v>0</v>
      </c>
    </row>
    <row r="6137" spans="1:8" hidden="1" x14ac:dyDescent="0.25">
      <c r="A6137" s="1">
        <f>DetailledHome!O6137</f>
        <v>0</v>
      </c>
      <c r="B6137">
        <f>DetailledHome!A6137</f>
        <v>0</v>
      </c>
      <c r="C6137">
        <f>DetailledHome!L6137</f>
        <v>0</v>
      </c>
      <c r="D6137" s="2">
        <f>DetailledHome!H6137</f>
        <v>0</v>
      </c>
      <c r="E6137">
        <f>DetailledHome!F6137</f>
        <v>0</v>
      </c>
      <c r="G6137" s="3">
        <f>DetailledHome!E6137</f>
        <v>0</v>
      </c>
      <c r="H6137">
        <f>DetailledHome!I6137</f>
        <v>0</v>
      </c>
    </row>
    <row r="6138" spans="1:8" hidden="1" x14ac:dyDescent="0.25">
      <c r="A6138" s="1">
        <f>DetailledHome!O6138</f>
        <v>0</v>
      </c>
      <c r="B6138">
        <f>DetailledHome!A6138</f>
        <v>0</v>
      </c>
      <c r="C6138">
        <f>DetailledHome!L6138</f>
        <v>0</v>
      </c>
      <c r="D6138" s="2">
        <f>DetailledHome!H6138</f>
        <v>0</v>
      </c>
      <c r="E6138">
        <f>DetailledHome!F6138</f>
        <v>0</v>
      </c>
      <c r="G6138" s="3">
        <f>DetailledHome!E6138</f>
        <v>0</v>
      </c>
      <c r="H6138">
        <f>DetailledHome!I6138</f>
        <v>0</v>
      </c>
    </row>
    <row r="6139" spans="1:8" hidden="1" x14ac:dyDescent="0.25">
      <c r="A6139" s="1">
        <f>DetailledHome!O6139</f>
        <v>0</v>
      </c>
      <c r="B6139">
        <f>DetailledHome!A6139</f>
        <v>0</v>
      </c>
      <c r="C6139">
        <f>DetailledHome!L6139</f>
        <v>0</v>
      </c>
      <c r="D6139" s="2">
        <f>DetailledHome!H6139</f>
        <v>0</v>
      </c>
      <c r="E6139">
        <f>DetailledHome!F6139</f>
        <v>0</v>
      </c>
      <c r="G6139" s="3">
        <f>DetailledHome!E6139</f>
        <v>0</v>
      </c>
      <c r="H6139">
        <f>DetailledHome!I6139</f>
        <v>0</v>
      </c>
    </row>
    <row r="6140" spans="1:8" hidden="1" x14ac:dyDescent="0.25">
      <c r="A6140" s="1">
        <f>DetailledHome!O6140</f>
        <v>0</v>
      </c>
      <c r="B6140">
        <f>DetailledHome!A6140</f>
        <v>0</v>
      </c>
      <c r="C6140">
        <f>DetailledHome!L6140</f>
        <v>0</v>
      </c>
      <c r="D6140" s="2">
        <f>DetailledHome!H6140</f>
        <v>0</v>
      </c>
      <c r="E6140">
        <f>DetailledHome!F6140</f>
        <v>0</v>
      </c>
      <c r="G6140" s="3">
        <f>DetailledHome!E6140</f>
        <v>0</v>
      </c>
      <c r="H6140">
        <f>DetailledHome!I6140</f>
        <v>0</v>
      </c>
    </row>
    <row r="6141" spans="1:8" hidden="1" x14ac:dyDescent="0.25">
      <c r="A6141" s="1">
        <f>DetailledHome!O6141</f>
        <v>0</v>
      </c>
      <c r="B6141">
        <f>DetailledHome!A6141</f>
        <v>0</v>
      </c>
      <c r="C6141">
        <f>DetailledHome!L6141</f>
        <v>0</v>
      </c>
      <c r="D6141" s="2">
        <f>DetailledHome!H6141</f>
        <v>0</v>
      </c>
      <c r="E6141">
        <f>DetailledHome!F6141</f>
        <v>0</v>
      </c>
      <c r="G6141" s="3">
        <f>DetailledHome!E6141</f>
        <v>0</v>
      </c>
      <c r="H6141">
        <f>DetailledHome!I6141</f>
        <v>0</v>
      </c>
    </row>
    <row r="6142" spans="1:8" hidden="1" x14ac:dyDescent="0.25">
      <c r="A6142" s="1">
        <f>DetailledHome!O6142</f>
        <v>0</v>
      </c>
      <c r="B6142">
        <f>DetailledHome!A6142</f>
        <v>0</v>
      </c>
      <c r="C6142">
        <f>DetailledHome!L6142</f>
        <v>0</v>
      </c>
      <c r="D6142" s="2">
        <f>DetailledHome!H6142</f>
        <v>0</v>
      </c>
      <c r="E6142">
        <f>DetailledHome!F6142</f>
        <v>0</v>
      </c>
      <c r="G6142" s="3">
        <f>DetailledHome!E6142</f>
        <v>0</v>
      </c>
      <c r="H6142">
        <f>DetailledHome!I6142</f>
        <v>0</v>
      </c>
    </row>
    <row r="6143" spans="1:8" hidden="1" x14ac:dyDescent="0.25">
      <c r="A6143" s="1">
        <f>DetailledHome!O6143</f>
        <v>0</v>
      </c>
      <c r="B6143">
        <f>DetailledHome!A6143</f>
        <v>0</v>
      </c>
      <c r="C6143">
        <f>DetailledHome!L6143</f>
        <v>0</v>
      </c>
      <c r="D6143" s="2">
        <f>DetailledHome!H6143</f>
        <v>0</v>
      </c>
      <c r="E6143">
        <f>DetailledHome!F6143</f>
        <v>0</v>
      </c>
      <c r="G6143" s="3">
        <f>DetailledHome!E6143</f>
        <v>0</v>
      </c>
      <c r="H6143">
        <f>DetailledHome!I6143</f>
        <v>0</v>
      </c>
    </row>
    <row r="6144" spans="1:8" hidden="1" x14ac:dyDescent="0.25">
      <c r="A6144" s="1">
        <f>DetailledHome!O6144</f>
        <v>0</v>
      </c>
      <c r="B6144">
        <f>DetailledHome!A6144</f>
        <v>0</v>
      </c>
      <c r="C6144">
        <f>DetailledHome!L6144</f>
        <v>0</v>
      </c>
      <c r="D6144" s="2">
        <f>DetailledHome!H6144</f>
        <v>0</v>
      </c>
      <c r="E6144">
        <f>DetailledHome!F6144</f>
        <v>0</v>
      </c>
      <c r="G6144" s="3">
        <f>DetailledHome!E6144</f>
        <v>0</v>
      </c>
      <c r="H6144">
        <f>DetailledHome!I6144</f>
        <v>0</v>
      </c>
    </row>
    <row r="6145" spans="1:8" hidden="1" x14ac:dyDescent="0.25">
      <c r="A6145" s="1">
        <f>DetailledHome!O6145</f>
        <v>0</v>
      </c>
      <c r="B6145">
        <f>DetailledHome!A6145</f>
        <v>0</v>
      </c>
      <c r="C6145">
        <f>DetailledHome!L6145</f>
        <v>0</v>
      </c>
      <c r="D6145" s="2">
        <f>DetailledHome!H6145</f>
        <v>0</v>
      </c>
      <c r="E6145">
        <f>DetailledHome!F6145</f>
        <v>0</v>
      </c>
      <c r="G6145" s="3">
        <f>DetailledHome!E6145</f>
        <v>0</v>
      </c>
      <c r="H6145">
        <f>DetailledHome!I6145</f>
        <v>0</v>
      </c>
    </row>
    <row r="6146" spans="1:8" hidden="1" x14ac:dyDescent="0.25">
      <c r="A6146" s="1">
        <f>DetailledHome!O6146</f>
        <v>0</v>
      </c>
      <c r="B6146">
        <f>DetailledHome!A6146</f>
        <v>0</v>
      </c>
      <c r="C6146">
        <f>DetailledHome!L6146</f>
        <v>0</v>
      </c>
      <c r="D6146" s="2">
        <f>DetailledHome!H6146</f>
        <v>0</v>
      </c>
      <c r="E6146">
        <f>DetailledHome!F6146</f>
        <v>0</v>
      </c>
      <c r="G6146" s="3">
        <f>DetailledHome!E6146</f>
        <v>0</v>
      </c>
      <c r="H6146">
        <f>DetailledHome!I6146</f>
        <v>0</v>
      </c>
    </row>
    <row r="6147" spans="1:8" hidden="1" x14ac:dyDescent="0.25">
      <c r="A6147" s="1">
        <f>DetailledHome!O6147</f>
        <v>0</v>
      </c>
      <c r="B6147">
        <f>DetailledHome!A6147</f>
        <v>0</v>
      </c>
      <c r="C6147">
        <f>DetailledHome!L6147</f>
        <v>0</v>
      </c>
      <c r="D6147" s="2">
        <f>DetailledHome!H6147</f>
        <v>0</v>
      </c>
      <c r="E6147">
        <f>DetailledHome!F6147</f>
        <v>0</v>
      </c>
      <c r="G6147" s="3">
        <f>DetailledHome!E6147</f>
        <v>0</v>
      </c>
      <c r="H6147">
        <f>DetailledHome!I6147</f>
        <v>0</v>
      </c>
    </row>
    <row r="6148" spans="1:8" hidden="1" x14ac:dyDescent="0.25">
      <c r="A6148" s="1">
        <f>DetailledHome!O6148</f>
        <v>0</v>
      </c>
      <c r="B6148">
        <f>DetailledHome!A6148</f>
        <v>0</v>
      </c>
      <c r="C6148">
        <f>DetailledHome!L6148</f>
        <v>0</v>
      </c>
      <c r="D6148" s="2">
        <f>DetailledHome!H6148</f>
        <v>0</v>
      </c>
      <c r="E6148">
        <f>DetailledHome!F6148</f>
        <v>0</v>
      </c>
      <c r="G6148" s="3">
        <f>DetailledHome!E6148</f>
        <v>0</v>
      </c>
      <c r="H6148">
        <f>DetailledHome!I6148</f>
        <v>0</v>
      </c>
    </row>
    <row r="6149" spans="1:8" hidden="1" x14ac:dyDescent="0.25">
      <c r="A6149" s="1">
        <f>DetailledHome!O6149</f>
        <v>0</v>
      </c>
      <c r="B6149">
        <f>DetailledHome!A6149</f>
        <v>0</v>
      </c>
      <c r="C6149">
        <f>DetailledHome!L6149</f>
        <v>0</v>
      </c>
      <c r="D6149" s="2">
        <f>DetailledHome!H6149</f>
        <v>0</v>
      </c>
      <c r="E6149">
        <f>DetailledHome!F6149</f>
        <v>0</v>
      </c>
      <c r="G6149" s="3">
        <f>DetailledHome!E6149</f>
        <v>0</v>
      </c>
      <c r="H6149">
        <f>DetailledHome!I6149</f>
        <v>0</v>
      </c>
    </row>
    <row r="6150" spans="1:8" hidden="1" x14ac:dyDescent="0.25">
      <c r="A6150" s="1">
        <f>DetailledHome!O6150</f>
        <v>0</v>
      </c>
      <c r="B6150">
        <f>DetailledHome!A6150</f>
        <v>0</v>
      </c>
      <c r="C6150">
        <f>DetailledHome!L6150</f>
        <v>0</v>
      </c>
      <c r="D6150" s="2">
        <f>DetailledHome!H6150</f>
        <v>0</v>
      </c>
      <c r="E6150">
        <f>DetailledHome!F6150</f>
        <v>0</v>
      </c>
      <c r="G6150" s="3">
        <f>DetailledHome!E6150</f>
        <v>0</v>
      </c>
      <c r="H6150">
        <f>DetailledHome!I6150</f>
        <v>0</v>
      </c>
    </row>
    <row r="6151" spans="1:8" hidden="1" x14ac:dyDescent="0.25">
      <c r="A6151" s="1">
        <f>DetailledHome!O6151</f>
        <v>0</v>
      </c>
      <c r="B6151">
        <f>DetailledHome!A6151</f>
        <v>0</v>
      </c>
      <c r="C6151">
        <f>DetailledHome!L6151</f>
        <v>0</v>
      </c>
      <c r="D6151" s="2">
        <f>DetailledHome!H6151</f>
        <v>0</v>
      </c>
      <c r="E6151">
        <f>DetailledHome!F6151</f>
        <v>0</v>
      </c>
      <c r="G6151" s="3">
        <f>DetailledHome!E6151</f>
        <v>0</v>
      </c>
      <c r="H6151">
        <f>DetailledHome!I6151</f>
        <v>0</v>
      </c>
    </row>
    <row r="6152" spans="1:8" hidden="1" x14ac:dyDescent="0.25">
      <c r="A6152" s="1">
        <f>DetailledHome!O6152</f>
        <v>0</v>
      </c>
      <c r="B6152">
        <f>DetailledHome!A6152</f>
        <v>0</v>
      </c>
      <c r="C6152">
        <f>DetailledHome!L6152</f>
        <v>0</v>
      </c>
      <c r="D6152" s="2">
        <f>DetailledHome!H6152</f>
        <v>0</v>
      </c>
      <c r="E6152">
        <f>DetailledHome!F6152</f>
        <v>0</v>
      </c>
      <c r="G6152" s="3">
        <f>DetailledHome!E6152</f>
        <v>0</v>
      </c>
      <c r="H6152">
        <f>DetailledHome!I6152</f>
        <v>0</v>
      </c>
    </row>
    <row r="6153" spans="1:8" hidden="1" x14ac:dyDescent="0.25">
      <c r="A6153" s="1">
        <f>DetailledHome!O6153</f>
        <v>0</v>
      </c>
      <c r="B6153">
        <f>DetailledHome!A6153</f>
        <v>0</v>
      </c>
      <c r="C6153">
        <f>DetailledHome!L6153</f>
        <v>0</v>
      </c>
      <c r="D6153" s="2">
        <f>DetailledHome!H6153</f>
        <v>0</v>
      </c>
      <c r="E6153">
        <f>DetailledHome!F6153</f>
        <v>0</v>
      </c>
      <c r="G6153" s="3">
        <f>DetailledHome!E6153</f>
        <v>0</v>
      </c>
      <c r="H6153">
        <f>DetailledHome!I6153</f>
        <v>0</v>
      </c>
    </row>
    <row r="6154" spans="1:8" hidden="1" x14ac:dyDescent="0.25">
      <c r="A6154" s="1">
        <f>DetailledHome!O6154</f>
        <v>0</v>
      </c>
      <c r="B6154">
        <f>DetailledHome!A6154</f>
        <v>0</v>
      </c>
      <c r="C6154">
        <f>DetailledHome!L6154</f>
        <v>0</v>
      </c>
      <c r="D6154" s="2">
        <f>DetailledHome!H6154</f>
        <v>0</v>
      </c>
      <c r="E6154">
        <f>DetailledHome!F6154</f>
        <v>0</v>
      </c>
      <c r="G6154" s="3">
        <f>DetailledHome!E6154</f>
        <v>0</v>
      </c>
      <c r="H6154">
        <f>DetailledHome!I6154</f>
        <v>0</v>
      </c>
    </row>
    <row r="6155" spans="1:8" hidden="1" x14ac:dyDescent="0.25">
      <c r="A6155" s="1">
        <f>DetailledHome!O6155</f>
        <v>0</v>
      </c>
      <c r="B6155">
        <f>DetailledHome!A6155</f>
        <v>0</v>
      </c>
      <c r="C6155">
        <f>DetailledHome!L6155</f>
        <v>0</v>
      </c>
      <c r="D6155" s="2">
        <f>DetailledHome!H6155</f>
        <v>0</v>
      </c>
      <c r="E6155">
        <f>DetailledHome!F6155</f>
        <v>0</v>
      </c>
      <c r="G6155" s="3">
        <f>DetailledHome!E6155</f>
        <v>0</v>
      </c>
      <c r="H6155">
        <f>DetailledHome!I6155</f>
        <v>0</v>
      </c>
    </row>
    <row r="6156" spans="1:8" hidden="1" x14ac:dyDescent="0.25">
      <c r="A6156" s="1">
        <f>DetailledHome!O6156</f>
        <v>0</v>
      </c>
      <c r="B6156">
        <f>DetailledHome!A6156</f>
        <v>0</v>
      </c>
      <c r="C6156">
        <f>DetailledHome!L6156</f>
        <v>0</v>
      </c>
      <c r="D6156" s="2">
        <f>DetailledHome!H6156</f>
        <v>0</v>
      </c>
      <c r="E6156">
        <f>DetailledHome!F6156</f>
        <v>0</v>
      </c>
      <c r="G6156" s="3">
        <f>DetailledHome!E6156</f>
        <v>0</v>
      </c>
      <c r="H6156">
        <f>DetailledHome!I6156</f>
        <v>0</v>
      </c>
    </row>
    <row r="6157" spans="1:8" hidden="1" x14ac:dyDescent="0.25">
      <c r="A6157" s="1">
        <f>DetailledHome!O6157</f>
        <v>0</v>
      </c>
      <c r="B6157">
        <f>DetailledHome!A6157</f>
        <v>0</v>
      </c>
      <c r="C6157">
        <f>DetailledHome!L6157</f>
        <v>0</v>
      </c>
      <c r="D6157" s="2">
        <f>DetailledHome!H6157</f>
        <v>0</v>
      </c>
      <c r="E6157">
        <f>DetailledHome!F6157</f>
        <v>0</v>
      </c>
      <c r="G6157" s="3">
        <f>DetailledHome!E6157</f>
        <v>0</v>
      </c>
      <c r="H6157">
        <f>DetailledHome!I6157</f>
        <v>0</v>
      </c>
    </row>
    <row r="6158" spans="1:8" hidden="1" x14ac:dyDescent="0.25">
      <c r="A6158" s="1">
        <f>DetailledHome!O6158</f>
        <v>0</v>
      </c>
      <c r="B6158">
        <f>DetailledHome!A6158</f>
        <v>0</v>
      </c>
      <c r="C6158">
        <f>DetailledHome!L6158</f>
        <v>0</v>
      </c>
      <c r="D6158" s="2">
        <f>DetailledHome!H6158</f>
        <v>0</v>
      </c>
      <c r="E6158">
        <f>DetailledHome!F6158</f>
        <v>0</v>
      </c>
      <c r="G6158" s="3">
        <f>DetailledHome!E6158</f>
        <v>0</v>
      </c>
      <c r="H6158">
        <f>DetailledHome!I6158</f>
        <v>0</v>
      </c>
    </row>
    <row r="6159" spans="1:8" hidden="1" x14ac:dyDescent="0.25">
      <c r="A6159" s="1">
        <f>DetailledHome!O6159</f>
        <v>0</v>
      </c>
      <c r="B6159">
        <f>DetailledHome!A6159</f>
        <v>0</v>
      </c>
      <c r="C6159">
        <f>DetailledHome!L6159</f>
        <v>0</v>
      </c>
      <c r="D6159" s="2">
        <f>DetailledHome!H6159</f>
        <v>0</v>
      </c>
      <c r="E6159">
        <f>DetailledHome!F6159</f>
        <v>0</v>
      </c>
      <c r="G6159" s="3">
        <f>DetailledHome!E6159</f>
        <v>0</v>
      </c>
      <c r="H6159">
        <f>DetailledHome!I6159</f>
        <v>0</v>
      </c>
    </row>
    <row r="6160" spans="1:8" hidden="1" x14ac:dyDescent="0.25">
      <c r="A6160" s="1">
        <f>DetailledHome!O6160</f>
        <v>0</v>
      </c>
      <c r="B6160">
        <f>DetailledHome!A6160</f>
        <v>0</v>
      </c>
      <c r="C6160">
        <f>DetailledHome!L6160</f>
        <v>0</v>
      </c>
      <c r="D6160" s="2">
        <f>DetailledHome!H6160</f>
        <v>0</v>
      </c>
      <c r="E6160">
        <f>DetailledHome!F6160</f>
        <v>0</v>
      </c>
      <c r="G6160" s="3">
        <f>DetailledHome!E6160</f>
        <v>0</v>
      </c>
      <c r="H6160">
        <f>DetailledHome!I6160</f>
        <v>0</v>
      </c>
    </row>
    <row r="6161" spans="1:8" hidden="1" x14ac:dyDescent="0.25">
      <c r="A6161" s="1">
        <f>DetailledHome!O6161</f>
        <v>0</v>
      </c>
      <c r="B6161">
        <f>DetailledHome!A6161</f>
        <v>0</v>
      </c>
      <c r="C6161">
        <f>DetailledHome!L6161</f>
        <v>0</v>
      </c>
      <c r="D6161" s="2">
        <f>DetailledHome!H6161</f>
        <v>0</v>
      </c>
      <c r="E6161">
        <f>DetailledHome!F6161</f>
        <v>0</v>
      </c>
      <c r="G6161" s="3">
        <f>DetailledHome!E6161</f>
        <v>0</v>
      </c>
      <c r="H6161">
        <f>DetailledHome!I6161</f>
        <v>0</v>
      </c>
    </row>
    <row r="6162" spans="1:8" hidden="1" x14ac:dyDescent="0.25">
      <c r="A6162" s="1">
        <f>DetailledHome!O6162</f>
        <v>0</v>
      </c>
      <c r="B6162">
        <f>DetailledHome!A6162</f>
        <v>0</v>
      </c>
      <c r="C6162">
        <f>DetailledHome!L6162</f>
        <v>0</v>
      </c>
      <c r="D6162" s="2">
        <f>DetailledHome!H6162</f>
        <v>0</v>
      </c>
      <c r="E6162">
        <f>DetailledHome!F6162</f>
        <v>0</v>
      </c>
      <c r="G6162" s="3">
        <f>DetailledHome!E6162</f>
        <v>0</v>
      </c>
      <c r="H6162">
        <f>DetailledHome!I6162</f>
        <v>0</v>
      </c>
    </row>
    <row r="6163" spans="1:8" hidden="1" x14ac:dyDescent="0.25">
      <c r="A6163" s="1">
        <f>DetailledHome!O6163</f>
        <v>0</v>
      </c>
      <c r="B6163">
        <f>DetailledHome!A6163</f>
        <v>0</v>
      </c>
      <c r="C6163">
        <f>DetailledHome!L6163</f>
        <v>0</v>
      </c>
      <c r="D6163" s="2">
        <f>DetailledHome!H6163</f>
        <v>0</v>
      </c>
      <c r="E6163">
        <f>DetailledHome!F6163</f>
        <v>0</v>
      </c>
      <c r="G6163" s="3">
        <f>DetailledHome!E6163</f>
        <v>0</v>
      </c>
      <c r="H6163">
        <f>DetailledHome!I6163</f>
        <v>0</v>
      </c>
    </row>
    <row r="6164" spans="1:8" hidden="1" x14ac:dyDescent="0.25">
      <c r="A6164" s="1">
        <f>DetailledHome!O6164</f>
        <v>0</v>
      </c>
      <c r="B6164">
        <f>DetailledHome!A6164</f>
        <v>0</v>
      </c>
      <c r="C6164">
        <f>DetailledHome!L6164</f>
        <v>0</v>
      </c>
      <c r="D6164" s="2">
        <f>DetailledHome!H6164</f>
        <v>0</v>
      </c>
      <c r="E6164">
        <f>DetailledHome!F6164</f>
        <v>0</v>
      </c>
      <c r="G6164" s="3">
        <f>DetailledHome!E6164</f>
        <v>0</v>
      </c>
      <c r="H6164">
        <f>DetailledHome!I6164</f>
        <v>0</v>
      </c>
    </row>
    <row r="6165" spans="1:8" hidden="1" x14ac:dyDescent="0.25">
      <c r="A6165" s="1">
        <f>DetailledHome!O6165</f>
        <v>0</v>
      </c>
      <c r="B6165">
        <f>DetailledHome!A6165</f>
        <v>0</v>
      </c>
      <c r="C6165">
        <f>DetailledHome!L6165</f>
        <v>0</v>
      </c>
      <c r="D6165" s="2">
        <f>DetailledHome!H6165</f>
        <v>0</v>
      </c>
      <c r="E6165">
        <f>DetailledHome!F6165</f>
        <v>0</v>
      </c>
      <c r="G6165" s="3">
        <f>DetailledHome!E6165</f>
        <v>0</v>
      </c>
      <c r="H6165">
        <f>DetailledHome!I6165</f>
        <v>0</v>
      </c>
    </row>
    <row r="6166" spans="1:8" hidden="1" x14ac:dyDescent="0.25">
      <c r="A6166" s="1">
        <f>DetailledHome!O6166</f>
        <v>0</v>
      </c>
      <c r="B6166">
        <f>DetailledHome!A6166</f>
        <v>0</v>
      </c>
      <c r="C6166">
        <f>DetailledHome!L6166</f>
        <v>0</v>
      </c>
      <c r="D6166" s="2">
        <f>DetailledHome!H6166</f>
        <v>0</v>
      </c>
      <c r="E6166">
        <f>DetailledHome!F6166</f>
        <v>0</v>
      </c>
      <c r="G6166" s="3">
        <f>DetailledHome!E6166</f>
        <v>0</v>
      </c>
      <c r="H6166">
        <f>DetailledHome!I6166</f>
        <v>0</v>
      </c>
    </row>
    <row r="6167" spans="1:8" hidden="1" x14ac:dyDescent="0.25">
      <c r="A6167" s="1">
        <f>DetailledHome!O6167</f>
        <v>0</v>
      </c>
      <c r="B6167">
        <f>DetailledHome!A6167</f>
        <v>0</v>
      </c>
      <c r="C6167">
        <f>DetailledHome!L6167</f>
        <v>0</v>
      </c>
      <c r="D6167" s="2">
        <f>DetailledHome!H6167</f>
        <v>0</v>
      </c>
      <c r="E6167">
        <f>DetailledHome!F6167</f>
        <v>0</v>
      </c>
      <c r="G6167" s="3">
        <f>DetailledHome!E6167</f>
        <v>0</v>
      </c>
      <c r="H6167">
        <f>DetailledHome!I6167</f>
        <v>0</v>
      </c>
    </row>
    <row r="6168" spans="1:8" hidden="1" x14ac:dyDescent="0.25">
      <c r="A6168" s="1">
        <f>DetailledHome!O6168</f>
        <v>0</v>
      </c>
      <c r="B6168">
        <f>DetailledHome!A6168</f>
        <v>0</v>
      </c>
      <c r="C6168">
        <f>DetailledHome!L6168</f>
        <v>0</v>
      </c>
      <c r="D6168" s="2">
        <f>DetailledHome!H6168</f>
        <v>0</v>
      </c>
      <c r="E6168">
        <f>DetailledHome!F6168</f>
        <v>0</v>
      </c>
      <c r="G6168" s="3">
        <f>DetailledHome!E6168</f>
        <v>0</v>
      </c>
      <c r="H6168">
        <f>DetailledHome!I6168</f>
        <v>0</v>
      </c>
    </row>
    <row r="6169" spans="1:8" hidden="1" x14ac:dyDescent="0.25">
      <c r="A6169" s="1">
        <f>DetailledHome!O6169</f>
        <v>0</v>
      </c>
      <c r="B6169">
        <f>DetailledHome!A6169</f>
        <v>0</v>
      </c>
      <c r="C6169">
        <f>DetailledHome!L6169</f>
        <v>0</v>
      </c>
      <c r="D6169" s="2">
        <f>DetailledHome!H6169</f>
        <v>0</v>
      </c>
      <c r="E6169">
        <f>DetailledHome!F6169</f>
        <v>0</v>
      </c>
      <c r="G6169" s="3">
        <f>DetailledHome!E6169</f>
        <v>0</v>
      </c>
      <c r="H6169">
        <f>DetailledHome!I6169</f>
        <v>0</v>
      </c>
    </row>
    <row r="6170" spans="1:8" hidden="1" x14ac:dyDescent="0.25">
      <c r="A6170" s="1">
        <f>DetailledHome!O6170</f>
        <v>0</v>
      </c>
      <c r="B6170">
        <f>DetailledHome!A6170</f>
        <v>0</v>
      </c>
      <c r="C6170">
        <f>DetailledHome!L6170</f>
        <v>0</v>
      </c>
      <c r="D6170" s="2">
        <f>DetailledHome!H6170</f>
        <v>0</v>
      </c>
      <c r="E6170">
        <f>DetailledHome!F6170</f>
        <v>0</v>
      </c>
      <c r="G6170" s="3">
        <f>DetailledHome!E6170</f>
        <v>0</v>
      </c>
      <c r="H6170">
        <f>DetailledHome!I6170</f>
        <v>0</v>
      </c>
    </row>
    <row r="6171" spans="1:8" hidden="1" x14ac:dyDescent="0.25">
      <c r="A6171" s="1">
        <f>DetailledHome!O6171</f>
        <v>0</v>
      </c>
      <c r="B6171">
        <f>DetailledHome!A6171</f>
        <v>0</v>
      </c>
      <c r="C6171">
        <f>DetailledHome!L6171</f>
        <v>0</v>
      </c>
      <c r="D6171" s="2">
        <f>DetailledHome!H6171</f>
        <v>0</v>
      </c>
      <c r="E6171">
        <f>DetailledHome!F6171</f>
        <v>0</v>
      </c>
      <c r="G6171" s="3">
        <f>DetailledHome!E6171</f>
        <v>0</v>
      </c>
      <c r="H6171">
        <f>DetailledHome!I6171</f>
        <v>0</v>
      </c>
    </row>
    <row r="6172" spans="1:8" hidden="1" x14ac:dyDescent="0.25">
      <c r="A6172" s="1">
        <f>DetailledHome!O6172</f>
        <v>0</v>
      </c>
      <c r="B6172">
        <f>DetailledHome!A6172</f>
        <v>0</v>
      </c>
      <c r="C6172">
        <f>DetailledHome!L6172</f>
        <v>0</v>
      </c>
      <c r="D6172" s="2">
        <f>DetailledHome!H6172</f>
        <v>0</v>
      </c>
      <c r="E6172">
        <f>DetailledHome!F6172</f>
        <v>0</v>
      </c>
      <c r="G6172" s="3">
        <f>DetailledHome!E6172</f>
        <v>0</v>
      </c>
      <c r="H6172">
        <f>DetailledHome!I6172</f>
        <v>0</v>
      </c>
    </row>
    <row r="6173" spans="1:8" hidden="1" x14ac:dyDescent="0.25">
      <c r="A6173" s="1">
        <f>DetailledHome!O6173</f>
        <v>0</v>
      </c>
      <c r="B6173">
        <f>DetailledHome!A6173</f>
        <v>0</v>
      </c>
      <c r="C6173">
        <f>DetailledHome!L6173</f>
        <v>0</v>
      </c>
      <c r="D6173" s="2">
        <f>DetailledHome!H6173</f>
        <v>0</v>
      </c>
      <c r="E6173">
        <f>DetailledHome!F6173</f>
        <v>0</v>
      </c>
      <c r="G6173" s="3">
        <f>DetailledHome!E6173</f>
        <v>0</v>
      </c>
      <c r="H6173">
        <f>DetailledHome!I6173</f>
        <v>0</v>
      </c>
    </row>
    <row r="6174" spans="1:8" hidden="1" x14ac:dyDescent="0.25">
      <c r="A6174" s="1">
        <f>DetailledHome!O6174</f>
        <v>0</v>
      </c>
      <c r="B6174">
        <f>DetailledHome!A6174</f>
        <v>0</v>
      </c>
      <c r="C6174">
        <f>DetailledHome!L6174</f>
        <v>0</v>
      </c>
      <c r="D6174" s="2">
        <f>DetailledHome!H6174</f>
        <v>0</v>
      </c>
      <c r="E6174">
        <f>DetailledHome!F6174</f>
        <v>0</v>
      </c>
      <c r="G6174" s="3">
        <f>DetailledHome!E6174</f>
        <v>0</v>
      </c>
      <c r="H6174">
        <f>DetailledHome!I6174</f>
        <v>0</v>
      </c>
    </row>
    <row r="6175" spans="1:8" hidden="1" x14ac:dyDescent="0.25">
      <c r="A6175" s="1">
        <f>DetailledHome!O6175</f>
        <v>0</v>
      </c>
      <c r="B6175">
        <f>DetailledHome!A6175</f>
        <v>0</v>
      </c>
      <c r="C6175">
        <f>DetailledHome!L6175</f>
        <v>0</v>
      </c>
      <c r="D6175" s="2">
        <f>DetailledHome!H6175</f>
        <v>0</v>
      </c>
      <c r="E6175">
        <f>DetailledHome!F6175</f>
        <v>0</v>
      </c>
      <c r="G6175" s="3">
        <f>DetailledHome!E6175</f>
        <v>0</v>
      </c>
      <c r="H6175">
        <f>DetailledHome!I6175</f>
        <v>0</v>
      </c>
    </row>
    <row r="6176" spans="1:8" hidden="1" x14ac:dyDescent="0.25">
      <c r="A6176" s="1">
        <f>DetailledHome!O6176</f>
        <v>0</v>
      </c>
      <c r="B6176">
        <f>DetailledHome!A6176</f>
        <v>0</v>
      </c>
      <c r="C6176">
        <f>DetailledHome!L6176</f>
        <v>0</v>
      </c>
      <c r="D6176" s="2">
        <f>DetailledHome!H6176</f>
        <v>0</v>
      </c>
      <c r="E6176">
        <f>DetailledHome!F6176</f>
        <v>0</v>
      </c>
      <c r="G6176" s="3">
        <f>DetailledHome!E6176</f>
        <v>0</v>
      </c>
      <c r="H6176">
        <f>DetailledHome!I6176</f>
        <v>0</v>
      </c>
    </row>
    <row r="6177" spans="1:8" hidden="1" x14ac:dyDescent="0.25">
      <c r="A6177" s="1">
        <f>DetailledHome!O6177</f>
        <v>0</v>
      </c>
      <c r="B6177">
        <f>DetailledHome!A6177</f>
        <v>0</v>
      </c>
      <c r="C6177">
        <f>DetailledHome!L6177</f>
        <v>0</v>
      </c>
      <c r="D6177" s="2">
        <f>DetailledHome!H6177</f>
        <v>0</v>
      </c>
      <c r="E6177">
        <f>DetailledHome!F6177</f>
        <v>0</v>
      </c>
      <c r="G6177" s="3">
        <f>DetailledHome!E6177</f>
        <v>0</v>
      </c>
      <c r="H6177">
        <f>DetailledHome!I6177</f>
        <v>0</v>
      </c>
    </row>
    <row r="6178" spans="1:8" hidden="1" x14ac:dyDescent="0.25">
      <c r="A6178" s="1">
        <f>DetailledHome!O6178</f>
        <v>0</v>
      </c>
      <c r="B6178">
        <f>DetailledHome!A6178</f>
        <v>0</v>
      </c>
      <c r="C6178">
        <f>DetailledHome!L6178</f>
        <v>0</v>
      </c>
      <c r="D6178" s="2">
        <f>DetailledHome!H6178</f>
        <v>0</v>
      </c>
      <c r="E6178">
        <f>DetailledHome!F6178</f>
        <v>0</v>
      </c>
      <c r="G6178" s="3">
        <f>DetailledHome!E6178</f>
        <v>0</v>
      </c>
      <c r="H6178">
        <f>DetailledHome!I6178</f>
        <v>0</v>
      </c>
    </row>
    <row r="6179" spans="1:8" hidden="1" x14ac:dyDescent="0.25">
      <c r="A6179" s="1">
        <f>DetailledHome!O6179</f>
        <v>0</v>
      </c>
      <c r="B6179">
        <f>DetailledHome!A6179</f>
        <v>0</v>
      </c>
      <c r="C6179">
        <f>DetailledHome!L6179</f>
        <v>0</v>
      </c>
      <c r="D6179" s="2">
        <f>DetailledHome!H6179</f>
        <v>0</v>
      </c>
      <c r="E6179">
        <f>DetailledHome!F6179</f>
        <v>0</v>
      </c>
      <c r="G6179" s="3">
        <f>DetailledHome!E6179</f>
        <v>0</v>
      </c>
      <c r="H6179">
        <f>DetailledHome!I6179</f>
        <v>0</v>
      </c>
    </row>
    <row r="6180" spans="1:8" hidden="1" x14ac:dyDescent="0.25">
      <c r="A6180" s="1">
        <f>DetailledHome!O6180</f>
        <v>0</v>
      </c>
      <c r="B6180">
        <f>DetailledHome!A6180</f>
        <v>0</v>
      </c>
      <c r="C6180">
        <f>DetailledHome!L6180</f>
        <v>0</v>
      </c>
      <c r="D6180" s="2">
        <f>DetailledHome!H6180</f>
        <v>0</v>
      </c>
      <c r="E6180">
        <f>DetailledHome!F6180</f>
        <v>0</v>
      </c>
      <c r="G6180" s="3">
        <f>DetailledHome!E6180</f>
        <v>0</v>
      </c>
      <c r="H6180">
        <f>DetailledHome!I6180</f>
        <v>0</v>
      </c>
    </row>
    <row r="6181" spans="1:8" hidden="1" x14ac:dyDescent="0.25">
      <c r="A6181" s="1">
        <f>DetailledHome!O6181</f>
        <v>0</v>
      </c>
      <c r="B6181">
        <f>DetailledHome!A6181</f>
        <v>0</v>
      </c>
      <c r="C6181">
        <f>DetailledHome!L6181</f>
        <v>0</v>
      </c>
      <c r="D6181" s="2">
        <f>DetailledHome!H6181</f>
        <v>0</v>
      </c>
      <c r="E6181">
        <f>DetailledHome!F6181</f>
        <v>0</v>
      </c>
      <c r="G6181" s="3">
        <f>DetailledHome!E6181</f>
        <v>0</v>
      </c>
      <c r="H6181">
        <f>DetailledHome!I6181</f>
        <v>0</v>
      </c>
    </row>
    <row r="6182" spans="1:8" hidden="1" x14ac:dyDescent="0.25">
      <c r="A6182" s="1">
        <f>DetailledHome!O6182</f>
        <v>0</v>
      </c>
      <c r="B6182">
        <f>DetailledHome!A6182</f>
        <v>0</v>
      </c>
      <c r="C6182">
        <f>DetailledHome!L6182</f>
        <v>0</v>
      </c>
      <c r="D6182" s="2">
        <f>DetailledHome!H6182</f>
        <v>0</v>
      </c>
      <c r="E6182">
        <f>DetailledHome!F6182</f>
        <v>0</v>
      </c>
      <c r="G6182" s="3">
        <f>DetailledHome!E6182</f>
        <v>0</v>
      </c>
      <c r="H6182">
        <f>DetailledHome!I6182</f>
        <v>0</v>
      </c>
    </row>
    <row r="6183" spans="1:8" hidden="1" x14ac:dyDescent="0.25">
      <c r="A6183" s="1">
        <f>DetailledHome!O6183</f>
        <v>0</v>
      </c>
      <c r="B6183">
        <f>DetailledHome!A6183</f>
        <v>0</v>
      </c>
      <c r="C6183">
        <f>DetailledHome!L6183</f>
        <v>0</v>
      </c>
      <c r="D6183" s="2">
        <f>DetailledHome!H6183</f>
        <v>0</v>
      </c>
      <c r="E6183">
        <f>DetailledHome!F6183</f>
        <v>0</v>
      </c>
      <c r="G6183" s="3">
        <f>DetailledHome!E6183</f>
        <v>0</v>
      </c>
      <c r="H6183">
        <f>DetailledHome!I6183</f>
        <v>0</v>
      </c>
    </row>
    <row r="6184" spans="1:8" hidden="1" x14ac:dyDescent="0.25">
      <c r="A6184" s="1">
        <f>DetailledHome!O6184</f>
        <v>0</v>
      </c>
      <c r="B6184">
        <f>DetailledHome!A6184</f>
        <v>0</v>
      </c>
      <c r="C6184">
        <f>DetailledHome!L6184</f>
        <v>0</v>
      </c>
      <c r="D6184" s="2">
        <f>DetailledHome!H6184</f>
        <v>0</v>
      </c>
      <c r="E6184">
        <f>DetailledHome!F6184</f>
        <v>0</v>
      </c>
      <c r="G6184" s="3">
        <f>DetailledHome!E6184</f>
        <v>0</v>
      </c>
      <c r="H6184">
        <f>DetailledHome!I6184</f>
        <v>0</v>
      </c>
    </row>
    <row r="6185" spans="1:8" hidden="1" x14ac:dyDescent="0.25">
      <c r="A6185" s="1">
        <f>DetailledHome!O6185</f>
        <v>0</v>
      </c>
      <c r="B6185">
        <f>DetailledHome!A6185</f>
        <v>0</v>
      </c>
      <c r="C6185">
        <f>DetailledHome!L6185</f>
        <v>0</v>
      </c>
      <c r="D6185" s="2">
        <f>DetailledHome!H6185</f>
        <v>0</v>
      </c>
      <c r="E6185">
        <f>DetailledHome!F6185</f>
        <v>0</v>
      </c>
      <c r="G6185" s="3">
        <f>DetailledHome!E6185</f>
        <v>0</v>
      </c>
      <c r="H6185">
        <f>DetailledHome!I6185</f>
        <v>0</v>
      </c>
    </row>
    <row r="6186" spans="1:8" hidden="1" x14ac:dyDescent="0.25">
      <c r="A6186" s="1">
        <f>DetailledHome!O6186</f>
        <v>0</v>
      </c>
      <c r="B6186">
        <f>DetailledHome!A6186</f>
        <v>0</v>
      </c>
      <c r="C6186">
        <f>DetailledHome!L6186</f>
        <v>0</v>
      </c>
      <c r="D6186" s="2">
        <f>DetailledHome!H6186</f>
        <v>0</v>
      </c>
      <c r="E6186">
        <f>DetailledHome!F6186</f>
        <v>0</v>
      </c>
      <c r="G6186" s="3">
        <f>DetailledHome!E6186</f>
        <v>0</v>
      </c>
      <c r="H6186">
        <f>DetailledHome!I6186</f>
        <v>0</v>
      </c>
    </row>
    <row r="6187" spans="1:8" hidden="1" x14ac:dyDescent="0.25">
      <c r="A6187" s="1">
        <f>DetailledHome!O6187</f>
        <v>0</v>
      </c>
      <c r="B6187">
        <f>DetailledHome!A6187</f>
        <v>0</v>
      </c>
      <c r="C6187">
        <f>DetailledHome!L6187</f>
        <v>0</v>
      </c>
      <c r="D6187" s="2">
        <f>DetailledHome!H6187</f>
        <v>0</v>
      </c>
      <c r="E6187">
        <f>DetailledHome!F6187</f>
        <v>0</v>
      </c>
      <c r="G6187" s="3">
        <f>DetailledHome!E6187</f>
        <v>0</v>
      </c>
      <c r="H6187">
        <f>DetailledHome!I6187</f>
        <v>0</v>
      </c>
    </row>
    <row r="6188" spans="1:8" hidden="1" x14ac:dyDescent="0.25">
      <c r="A6188" s="1">
        <f>DetailledHome!O6188</f>
        <v>0</v>
      </c>
      <c r="B6188">
        <f>DetailledHome!A6188</f>
        <v>0</v>
      </c>
      <c r="C6188">
        <f>DetailledHome!L6188</f>
        <v>0</v>
      </c>
      <c r="D6188" s="2">
        <f>DetailledHome!H6188</f>
        <v>0</v>
      </c>
      <c r="E6188">
        <f>DetailledHome!F6188</f>
        <v>0</v>
      </c>
      <c r="G6188" s="3">
        <f>DetailledHome!E6188</f>
        <v>0</v>
      </c>
      <c r="H6188">
        <f>DetailledHome!I6188</f>
        <v>0</v>
      </c>
    </row>
    <row r="6189" spans="1:8" hidden="1" x14ac:dyDescent="0.25">
      <c r="A6189" s="1">
        <f>DetailledHome!O6189</f>
        <v>0</v>
      </c>
      <c r="B6189">
        <f>DetailledHome!A6189</f>
        <v>0</v>
      </c>
      <c r="C6189">
        <f>DetailledHome!L6189</f>
        <v>0</v>
      </c>
      <c r="D6189" s="2">
        <f>DetailledHome!H6189</f>
        <v>0</v>
      </c>
      <c r="E6189">
        <f>DetailledHome!F6189</f>
        <v>0</v>
      </c>
      <c r="G6189" s="3">
        <f>DetailledHome!E6189</f>
        <v>0</v>
      </c>
      <c r="H6189">
        <f>DetailledHome!I6189</f>
        <v>0</v>
      </c>
    </row>
    <row r="6190" spans="1:8" hidden="1" x14ac:dyDescent="0.25">
      <c r="A6190" s="1">
        <f>DetailledHome!O6190</f>
        <v>0</v>
      </c>
      <c r="B6190">
        <f>DetailledHome!A6190</f>
        <v>0</v>
      </c>
      <c r="C6190">
        <f>DetailledHome!L6190</f>
        <v>0</v>
      </c>
      <c r="D6190" s="2">
        <f>DetailledHome!H6190</f>
        <v>0</v>
      </c>
      <c r="E6190">
        <f>DetailledHome!F6190</f>
        <v>0</v>
      </c>
      <c r="G6190" s="3">
        <f>DetailledHome!E6190</f>
        <v>0</v>
      </c>
      <c r="H6190">
        <f>DetailledHome!I6190</f>
        <v>0</v>
      </c>
    </row>
    <row r="6191" spans="1:8" hidden="1" x14ac:dyDescent="0.25">
      <c r="A6191" s="1">
        <f>DetailledHome!O6191</f>
        <v>0</v>
      </c>
      <c r="B6191">
        <f>DetailledHome!A6191</f>
        <v>0</v>
      </c>
      <c r="C6191">
        <f>DetailledHome!L6191</f>
        <v>0</v>
      </c>
      <c r="D6191" s="2">
        <f>DetailledHome!H6191</f>
        <v>0</v>
      </c>
      <c r="E6191">
        <f>DetailledHome!F6191</f>
        <v>0</v>
      </c>
      <c r="G6191" s="3">
        <f>DetailledHome!E6191</f>
        <v>0</v>
      </c>
      <c r="H6191">
        <f>DetailledHome!I6191</f>
        <v>0</v>
      </c>
    </row>
    <row r="6192" spans="1:8" hidden="1" x14ac:dyDescent="0.25">
      <c r="A6192" s="1">
        <f>DetailledHome!O6192</f>
        <v>0</v>
      </c>
      <c r="B6192">
        <f>DetailledHome!A6192</f>
        <v>0</v>
      </c>
      <c r="C6192">
        <f>DetailledHome!L6192</f>
        <v>0</v>
      </c>
      <c r="D6192" s="2">
        <f>DetailledHome!H6192</f>
        <v>0</v>
      </c>
      <c r="E6192">
        <f>DetailledHome!F6192</f>
        <v>0</v>
      </c>
      <c r="G6192" s="3">
        <f>DetailledHome!E6192</f>
        <v>0</v>
      </c>
      <c r="H6192">
        <f>DetailledHome!I6192</f>
        <v>0</v>
      </c>
    </row>
    <row r="6193" spans="1:8" hidden="1" x14ac:dyDescent="0.25">
      <c r="A6193" s="1">
        <f>DetailledHome!O6193</f>
        <v>0</v>
      </c>
      <c r="B6193">
        <f>DetailledHome!A6193</f>
        <v>0</v>
      </c>
      <c r="C6193">
        <f>DetailledHome!L6193</f>
        <v>0</v>
      </c>
      <c r="D6193" s="2">
        <f>DetailledHome!H6193</f>
        <v>0</v>
      </c>
      <c r="E6193">
        <f>DetailledHome!F6193</f>
        <v>0</v>
      </c>
      <c r="G6193" s="3">
        <f>DetailledHome!E6193</f>
        <v>0</v>
      </c>
      <c r="H6193">
        <f>DetailledHome!I6193</f>
        <v>0</v>
      </c>
    </row>
    <row r="6194" spans="1:8" hidden="1" x14ac:dyDescent="0.25">
      <c r="A6194" s="1">
        <f>DetailledHome!O6194</f>
        <v>0</v>
      </c>
      <c r="B6194">
        <f>DetailledHome!A6194</f>
        <v>0</v>
      </c>
      <c r="C6194">
        <f>DetailledHome!L6194</f>
        <v>0</v>
      </c>
      <c r="D6194" s="2">
        <f>DetailledHome!H6194</f>
        <v>0</v>
      </c>
      <c r="E6194">
        <f>DetailledHome!F6194</f>
        <v>0</v>
      </c>
      <c r="G6194" s="3">
        <f>DetailledHome!E6194</f>
        <v>0</v>
      </c>
      <c r="H6194">
        <f>DetailledHome!I6194</f>
        <v>0</v>
      </c>
    </row>
    <row r="6195" spans="1:8" hidden="1" x14ac:dyDescent="0.25">
      <c r="A6195" s="1">
        <f>DetailledHome!O6195</f>
        <v>0</v>
      </c>
      <c r="B6195">
        <f>DetailledHome!A6195</f>
        <v>0</v>
      </c>
      <c r="C6195">
        <f>DetailledHome!L6195</f>
        <v>0</v>
      </c>
      <c r="D6195" s="2">
        <f>DetailledHome!H6195</f>
        <v>0</v>
      </c>
      <c r="E6195">
        <f>DetailledHome!F6195</f>
        <v>0</v>
      </c>
      <c r="G6195" s="3">
        <f>DetailledHome!E6195</f>
        <v>0</v>
      </c>
      <c r="H6195">
        <f>DetailledHome!I6195</f>
        <v>0</v>
      </c>
    </row>
    <row r="6196" spans="1:8" hidden="1" x14ac:dyDescent="0.25">
      <c r="A6196" s="1">
        <f>DetailledHome!O6196</f>
        <v>0</v>
      </c>
      <c r="B6196">
        <f>DetailledHome!A6196</f>
        <v>0</v>
      </c>
      <c r="C6196">
        <f>DetailledHome!L6196</f>
        <v>0</v>
      </c>
      <c r="D6196" s="2">
        <f>DetailledHome!H6196</f>
        <v>0</v>
      </c>
      <c r="E6196">
        <f>DetailledHome!F6196</f>
        <v>0</v>
      </c>
      <c r="G6196" s="3">
        <f>DetailledHome!E6196</f>
        <v>0</v>
      </c>
      <c r="H6196">
        <f>DetailledHome!I6196</f>
        <v>0</v>
      </c>
    </row>
    <row r="6197" spans="1:8" hidden="1" x14ac:dyDescent="0.25">
      <c r="A6197" s="1">
        <f>DetailledHome!O6197</f>
        <v>0</v>
      </c>
      <c r="B6197">
        <f>DetailledHome!A6197</f>
        <v>0</v>
      </c>
      <c r="C6197">
        <f>DetailledHome!L6197</f>
        <v>0</v>
      </c>
      <c r="D6197" s="2">
        <f>DetailledHome!H6197</f>
        <v>0</v>
      </c>
      <c r="E6197">
        <f>DetailledHome!F6197</f>
        <v>0</v>
      </c>
      <c r="G6197" s="3">
        <f>DetailledHome!E6197</f>
        <v>0</v>
      </c>
      <c r="H6197">
        <f>DetailledHome!I6197</f>
        <v>0</v>
      </c>
    </row>
    <row r="6198" spans="1:8" hidden="1" x14ac:dyDescent="0.25">
      <c r="A6198" s="1">
        <f>DetailledHome!O6198</f>
        <v>0</v>
      </c>
      <c r="B6198">
        <f>DetailledHome!A6198</f>
        <v>0</v>
      </c>
      <c r="C6198">
        <f>DetailledHome!L6198</f>
        <v>0</v>
      </c>
      <c r="D6198" s="2">
        <f>DetailledHome!H6198</f>
        <v>0</v>
      </c>
      <c r="E6198">
        <f>DetailledHome!F6198</f>
        <v>0</v>
      </c>
      <c r="G6198" s="3">
        <f>DetailledHome!E6198</f>
        <v>0</v>
      </c>
      <c r="H6198">
        <f>DetailledHome!I6198</f>
        <v>0</v>
      </c>
    </row>
    <row r="6199" spans="1:8" hidden="1" x14ac:dyDescent="0.25">
      <c r="A6199" s="1">
        <f>DetailledHome!O6199</f>
        <v>0</v>
      </c>
      <c r="B6199">
        <f>DetailledHome!A6199</f>
        <v>0</v>
      </c>
      <c r="C6199">
        <f>DetailledHome!L6199</f>
        <v>0</v>
      </c>
      <c r="D6199" s="2">
        <f>DetailledHome!H6199</f>
        <v>0</v>
      </c>
      <c r="E6199">
        <f>DetailledHome!F6199</f>
        <v>0</v>
      </c>
      <c r="G6199" s="3">
        <f>DetailledHome!E6199</f>
        <v>0</v>
      </c>
      <c r="H6199">
        <f>DetailledHome!I6199</f>
        <v>0</v>
      </c>
    </row>
    <row r="6200" spans="1:8" hidden="1" x14ac:dyDescent="0.25">
      <c r="A6200" s="1">
        <f>DetailledHome!O6200</f>
        <v>0</v>
      </c>
      <c r="B6200">
        <f>DetailledHome!A6200</f>
        <v>0</v>
      </c>
      <c r="C6200">
        <f>DetailledHome!L6200</f>
        <v>0</v>
      </c>
      <c r="D6200" s="2">
        <f>DetailledHome!H6200</f>
        <v>0</v>
      </c>
      <c r="E6200">
        <f>DetailledHome!F6200</f>
        <v>0</v>
      </c>
      <c r="G6200" s="3">
        <f>DetailledHome!E6200</f>
        <v>0</v>
      </c>
      <c r="H6200">
        <f>DetailledHome!I6200</f>
        <v>0</v>
      </c>
    </row>
    <row r="6201" spans="1:8" hidden="1" x14ac:dyDescent="0.25">
      <c r="A6201" s="1">
        <f>DetailledHome!O6201</f>
        <v>0</v>
      </c>
      <c r="B6201">
        <f>DetailledHome!A6201</f>
        <v>0</v>
      </c>
      <c r="C6201">
        <f>DetailledHome!L6201</f>
        <v>0</v>
      </c>
      <c r="D6201" s="2">
        <f>DetailledHome!H6201</f>
        <v>0</v>
      </c>
      <c r="E6201">
        <f>DetailledHome!F6201</f>
        <v>0</v>
      </c>
      <c r="G6201" s="3">
        <f>DetailledHome!E6201</f>
        <v>0</v>
      </c>
      <c r="H6201">
        <f>DetailledHome!I6201</f>
        <v>0</v>
      </c>
    </row>
    <row r="6202" spans="1:8" hidden="1" x14ac:dyDescent="0.25">
      <c r="A6202" s="1">
        <f>DetailledHome!O6202</f>
        <v>0</v>
      </c>
      <c r="B6202">
        <f>DetailledHome!A6202</f>
        <v>0</v>
      </c>
      <c r="C6202">
        <f>DetailledHome!L6202</f>
        <v>0</v>
      </c>
      <c r="D6202" s="2">
        <f>DetailledHome!H6202</f>
        <v>0</v>
      </c>
      <c r="E6202">
        <f>DetailledHome!F6202</f>
        <v>0</v>
      </c>
      <c r="G6202" s="3">
        <f>DetailledHome!E6202</f>
        <v>0</v>
      </c>
      <c r="H6202">
        <f>DetailledHome!I6202</f>
        <v>0</v>
      </c>
    </row>
    <row r="6203" spans="1:8" hidden="1" x14ac:dyDescent="0.25">
      <c r="A6203" s="1">
        <f>DetailledHome!O6203</f>
        <v>0</v>
      </c>
      <c r="B6203">
        <f>DetailledHome!A6203</f>
        <v>0</v>
      </c>
      <c r="C6203">
        <f>DetailledHome!L6203</f>
        <v>0</v>
      </c>
      <c r="D6203" s="2">
        <f>DetailledHome!H6203</f>
        <v>0</v>
      </c>
      <c r="E6203">
        <f>DetailledHome!F6203</f>
        <v>0</v>
      </c>
      <c r="G6203" s="3">
        <f>DetailledHome!E6203</f>
        <v>0</v>
      </c>
      <c r="H6203">
        <f>DetailledHome!I6203</f>
        <v>0</v>
      </c>
    </row>
    <row r="6204" spans="1:8" hidden="1" x14ac:dyDescent="0.25">
      <c r="A6204" s="1">
        <f>DetailledHome!O6204</f>
        <v>0</v>
      </c>
      <c r="B6204">
        <f>DetailledHome!A6204</f>
        <v>0</v>
      </c>
      <c r="C6204">
        <f>DetailledHome!L6204</f>
        <v>0</v>
      </c>
      <c r="D6204" s="2">
        <f>DetailledHome!H6204</f>
        <v>0</v>
      </c>
      <c r="E6204">
        <f>DetailledHome!F6204</f>
        <v>0</v>
      </c>
      <c r="G6204" s="3">
        <f>DetailledHome!E6204</f>
        <v>0</v>
      </c>
      <c r="H6204">
        <f>DetailledHome!I6204</f>
        <v>0</v>
      </c>
    </row>
    <row r="6205" spans="1:8" hidden="1" x14ac:dyDescent="0.25">
      <c r="A6205" s="1">
        <f>DetailledHome!O6205</f>
        <v>0</v>
      </c>
      <c r="B6205">
        <f>DetailledHome!A6205</f>
        <v>0</v>
      </c>
      <c r="C6205">
        <f>DetailledHome!L6205</f>
        <v>0</v>
      </c>
      <c r="D6205" s="2">
        <f>DetailledHome!H6205</f>
        <v>0</v>
      </c>
      <c r="E6205">
        <f>DetailledHome!F6205</f>
        <v>0</v>
      </c>
      <c r="G6205" s="3">
        <f>DetailledHome!E6205</f>
        <v>0</v>
      </c>
      <c r="H6205">
        <f>DetailledHome!I6205</f>
        <v>0</v>
      </c>
    </row>
    <row r="6206" spans="1:8" hidden="1" x14ac:dyDescent="0.25">
      <c r="A6206" s="1">
        <f>DetailledHome!O6206</f>
        <v>0</v>
      </c>
      <c r="B6206">
        <f>DetailledHome!A6206</f>
        <v>0</v>
      </c>
      <c r="C6206">
        <f>DetailledHome!L6206</f>
        <v>0</v>
      </c>
      <c r="D6206" s="2">
        <f>DetailledHome!H6206</f>
        <v>0</v>
      </c>
      <c r="E6206">
        <f>DetailledHome!F6206</f>
        <v>0</v>
      </c>
      <c r="G6206" s="3">
        <f>DetailledHome!E6206</f>
        <v>0</v>
      </c>
      <c r="H6206">
        <f>DetailledHome!I6206</f>
        <v>0</v>
      </c>
    </row>
    <row r="6207" spans="1:8" hidden="1" x14ac:dyDescent="0.25">
      <c r="A6207" s="1">
        <f>DetailledHome!O6207</f>
        <v>0</v>
      </c>
      <c r="B6207">
        <f>DetailledHome!A6207</f>
        <v>0</v>
      </c>
      <c r="C6207">
        <f>DetailledHome!L6207</f>
        <v>0</v>
      </c>
      <c r="D6207" s="2">
        <f>DetailledHome!H6207</f>
        <v>0</v>
      </c>
      <c r="E6207">
        <f>DetailledHome!F6207</f>
        <v>0</v>
      </c>
      <c r="G6207" s="3">
        <f>DetailledHome!E6207</f>
        <v>0</v>
      </c>
      <c r="H6207">
        <f>DetailledHome!I6207</f>
        <v>0</v>
      </c>
    </row>
    <row r="6208" spans="1:8" hidden="1" x14ac:dyDescent="0.25">
      <c r="A6208" s="1">
        <f>DetailledHome!O6208</f>
        <v>0</v>
      </c>
      <c r="B6208">
        <f>DetailledHome!A6208</f>
        <v>0</v>
      </c>
      <c r="C6208">
        <f>DetailledHome!L6208</f>
        <v>0</v>
      </c>
      <c r="D6208" s="2">
        <f>DetailledHome!H6208</f>
        <v>0</v>
      </c>
      <c r="E6208">
        <f>DetailledHome!F6208</f>
        <v>0</v>
      </c>
      <c r="G6208" s="3">
        <f>DetailledHome!E6208</f>
        <v>0</v>
      </c>
      <c r="H6208">
        <f>DetailledHome!I6208</f>
        <v>0</v>
      </c>
    </row>
    <row r="6209" spans="1:8" hidden="1" x14ac:dyDescent="0.25">
      <c r="A6209" s="1">
        <f>DetailledHome!O6209</f>
        <v>0</v>
      </c>
      <c r="B6209">
        <f>DetailledHome!A6209</f>
        <v>0</v>
      </c>
      <c r="C6209">
        <f>DetailledHome!L6209</f>
        <v>0</v>
      </c>
      <c r="D6209" s="2">
        <f>DetailledHome!H6209</f>
        <v>0</v>
      </c>
      <c r="E6209">
        <f>DetailledHome!F6209</f>
        <v>0</v>
      </c>
      <c r="G6209" s="3">
        <f>DetailledHome!E6209</f>
        <v>0</v>
      </c>
      <c r="H6209">
        <f>DetailledHome!I6209</f>
        <v>0</v>
      </c>
    </row>
    <row r="6210" spans="1:8" hidden="1" x14ac:dyDescent="0.25">
      <c r="A6210" s="1">
        <f>DetailledHome!O6210</f>
        <v>0</v>
      </c>
      <c r="B6210">
        <f>DetailledHome!A6210</f>
        <v>0</v>
      </c>
      <c r="C6210">
        <f>DetailledHome!L6210</f>
        <v>0</v>
      </c>
      <c r="D6210" s="2">
        <f>DetailledHome!H6210</f>
        <v>0</v>
      </c>
      <c r="E6210">
        <f>DetailledHome!F6210</f>
        <v>0</v>
      </c>
      <c r="G6210" s="3">
        <f>DetailledHome!E6210</f>
        <v>0</v>
      </c>
      <c r="H6210">
        <f>DetailledHome!I6210</f>
        <v>0</v>
      </c>
    </row>
    <row r="6211" spans="1:8" hidden="1" x14ac:dyDescent="0.25">
      <c r="A6211" s="1">
        <f>DetailledHome!O6211</f>
        <v>0</v>
      </c>
      <c r="B6211">
        <f>DetailledHome!A6211</f>
        <v>0</v>
      </c>
      <c r="C6211">
        <f>DetailledHome!L6211</f>
        <v>0</v>
      </c>
      <c r="D6211" s="2">
        <f>DetailledHome!H6211</f>
        <v>0</v>
      </c>
      <c r="E6211">
        <f>DetailledHome!F6211</f>
        <v>0</v>
      </c>
      <c r="G6211" s="3">
        <f>DetailledHome!E6211</f>
        <v>0</v>
      </c>
      <c r="H6211">
        <f>DetailledHome!I6211</f>
        <v>0</v>
      </c>
    </row>
    <row r="6212" spans="1:8" hidden="1" x14ac:dyDescent="0.25">
      <c r="A6212" s="1">
        <f>DetailledHome!O6212</f>
        <v>0</v>
      </c>
      <c r="B6212">
        <f>DetailledHome!A6212</f>
        <v>0</v>
      </c>
      <c r="C6212">
        <f>DetailledHome!L6212</f>
        <v>0</v>
      </c>
      <c r="D6212" s="2">
        <f>DetailledHome!H6212</f>
        <v>0</v>
      </c>
      <c r="E6212">
        <f>DetailledHome!F6212</f>
        <v>0</v>
      </c>
      <c r="G6212" s="3">
        <f>DetailledHome!E6212</f>
        <v>0</v>
      </c>
      <c r="H6212">
        <f>DetailledHome!I6212</f>
        <v>0</v>
      </c>
    </row>
    <row r="6213" spans="1:8" hidden="1" x14ac:dyDescent="0.25">
      <c r="A6213" s="1">
        <f>DetailledHome!O6213</f>
        <v>0</v>
      </c>
      <c r="B6213">
        <f>DetailledHome!A6213</f>
        <v>0</v>
      </c>
      <c r="C6213">
        <f>DetailledHome!L6213</f>
        <v>0</v>
      </c>
      <c r="D6213" s="2">
        <f>DetailledHome!H6213</f>
        <v>0</v>
      </c>
      <c r="E6213">
        <f>DetailledHome!F6213</f>
        <v>0</v>
      </c>
      <c r="G6213" s="3">
        <f>DetailledHome!E6213</f>
        <v>0</v>
      </c>
      <c r="H6213">
        <f>DetailledHome!I6213</f>
        <v>0</v>
      </c>
    </row>
    <row r="6214" spans="1:8" hidden="1" x14ac:dyDescent="0.25">
      <c r="A6214" s="1">
        <f>DetailledHome!O6214</f>
        <v>0</v>
      </c>
      <c r="B6214">
        <f>DetailledHome!A6214</f>
        <v>0</v>
      </c>
      <c r="C6214">
        <f>DetailledHome!L6214</f>
        <v>0</v>
      </c>
      <c r="D6214" s="2">
        <f>DetailledHome!H6214</f>
        <v>0</v>
      </c>
      <c r="E6214">
        <f>DetailledHome!F6214</f>
        <v>0</v>
      </c>
      <c r="G6214" s="3">
        <f>DetailledHome!E6214</f>
        <v>0</v>
      </c>
      <c r="H6214">
        <f>DetailledHome!I6214</f>
        <v>0</v>
      </c>
    </row>
    <row r="6215" spans="1:8" hidden="1" x14ac:dyDescent="0.25">
      <c r="A6215" s="1">
        <f>DetailledHome!O6215</f>
        <v>0</v>
      </c>
      <c r="B6215">
        <f>DetailledHome!A6215</f>
        <v>0</v>
      </c>
      <c r="C6215">
        <f>DetailledHome!L6215</f>
        <v>0</v>
      </c>
      <c r="D6215" s="2">
        <f>DetailledHome!H6215</f>
        <v>0</v>
      </c>
      <c r="E6215">
        <f>DetailledHome!F6215</f>
        <v>0</v>
      </c>
      <c r="G6215" s="3">
        <f>DetailledHome!E6215</f>
        <v>0</v>
      </c>
      <c r="H6215">
        <f>DetailledHome!I6215</f>
        <v>0</v>
      </c>
    </row>
    <row r="6216" spans="1:8" hidden="1" x14ac:dyDescent="0.25">
      <c r="A6216" s="1">
        <f>DetailledHome!O6216</f>
        <v>0</v>
      </c>
      <c r="B6216">
        <f>DetailledHome!A6216</f>
        <v>0</v>
      </c>
      <c r="C6216">
        <f>DetailledHome!L6216</f>
        <v>0</v>
      </c>
      <c r="D6216" s="2">
        <f>DetailledHome!H6216</f>
        <v>0</v>
      </c>
      <c r="E6216">
        <f>DetailledHome!F6216</f>
        <v>0</v>
      </c>
      <c r="G6216" s="3">
        <f>DetailledHome!E6216</f>
        <v>0</v>
      </c>
      <c r="H6216">
        <f>DetailledHome!I6216</f>
        <v>0</v>
      </c>
    </row>
    <row r="6217" spans="1:8" hidden="1" x14ac:dyDescent="0.25">
      <c r="A6217" s="1">
        <f>DetailledHome!O6217</f>
        <v>0</v>
      </c>
      <c r="B6217">
        <f>DetailledHome!A6217</f>
        <v>0</v>
      </c>
      <c r="C6217">
        <f>DetailledHome!L6217</f>
        <v>0</v>
      </c>
      <c r="D6217" s="2">
        <f>DetailledHome!H6217</f>
        <v>0</v>
      </c>
      <c r="E6217">
        <f>DetailledHome!F6217</f>
        <v>0</v>
      </c>
      <c r="G6217" s="3">
        <f>DetailledHome!E6217</f>
        <v>0</v>
      </c>
      <c r="H6217">
        <f>DetailledHome!I6217</f>
        <v>0</v>
      </c>
    </row>
    <row r="6218" spans="1:8" hidden="1" x14ac:dyDescent="0.25">
      <c r="A6218" s="1">
        <f>DetailledHome!O6218</f>
        <v>0</v>
      </c>
      <c r="B6218">
        <f>DetailledHome!A6218</f>
        <v>0</v>
      </c>
      <c r="C6218">
        <f>DetailledHome!L6218</f>
        <v>0</v>
      </c>
      <c r="D6218" s="2">
        <f>DetailledHome!H6218</f>
        <v>0</v>
      </c>
      <c r="E6218">
        <f>DetailledHome!F6218</f>
        <v>0</v>
      </c>
      <c r="G6218" s="3">
        <f>DetailledHome!E6218</f>
        <v>0</v>
      </c>
      <c r="H6218">
        <f>DetailledHome!I6218</f>
        <v>0</v>
      </c>
    </row>
    <row r="6219" spans="1:8" hidden="1" x14ac:dyDescent="0.25">
      <c r="A6219" s="1">
        <f>DetailledHome!O6219</f>
        <v>0</v>
      </c>
      <c r="B6219">
        <f>DetailledHome!A6219</f>
        <v>0</v>
      </c>
      <c r="C6219">
        <f>DetailledHome!L6219</f>
        <v>0</v>
      </c>
      <c r="D6219" s="2">
        <f>DetailledHome!H6219</f>
        <v>0</v>
      </c>
      <c r="E6219">
        <f>DetailledHome!F6219</f>
        <v>0</v>
      </c>
      <c r="G6219" s="3">
        <f>DetailledHome!E6219</f>
        <v>0</v>
      </c>
      <c r="H6219">
        <f>DetailledHome!I6219</f>
        <v>0</v>
      </c>
    </row>
    <row r="6220" spans="1:8" hidden="1" x14ac:dyDescent="0.25">
      <c r="A6220" s="1">
        <f>DetailledHome!O6220</f>
        <v>0</v>
      </c>
      <c r="B6220">
        <f>DetailledHome!A6220</f>
        <v>0</v>
      </c>
      <c r="C6220">
        <f>DetailledHome!L6220</f>
        <v>0</v>
      </c>
      <c r="D6220" s="2">
        <f>DetailledHome!H6220</f>
        <v>0</v>
      </c>
      <c r="E6220">
        <f>DetailledHome!F6220</f>
        <v>0</v>
      </c>
      <c r="G6220" s="3">
        <f>DetailledHome!E6220</f>
        <v>0</v>
      </c>
      <c r="H6220">
        <f>DetailledHome!I6220</f>
        <v>0</v>
      </c>
    </row>
    <row r="6221" spans="1:8" hidden="1" x14ac:dyDescent="0.25">
      <c r="A6221" s="1">
        <f>DetailledHome!O6221</f>
        <v>0</v>
      </c>
      <c r="B6221">
        <f>DetailledHome!A6221</f>
        <v>0</v>
      </c>
      <c r="C6221">
        <f>DetailledHome!L6221</f>
        <v>0</v>
      </c>
      <c r="D6221" s="2">
        <f>DetailledHome!H6221</f>
        <v>0</v>
      </c>
      <c r="E6221">
        <f>DetailledHome!F6221</f>
        <v>0</v>
      </c>
      <c r="G6221" s="3">
        <f>DetailledHome!E6221</f>
        <v>0</v>
      </c>
      <c r="H6221">
        <f>DetailledHome!I6221</f>
        <v>0</v>
      </c>
    </row>
    <row r="6222" spans="1:8" hidden="1" x14ac:dyDescent="0.25">
      <c r="A6222" s="1">
        <f>DetailledHome!O6222</f>
        <v>0</v>
      </c>
      <c r="B6222">
        <f>DetailledHome!A6222</f>
        <v>0</v>
      </c>
      <c r="C6222">
        <f>DetailledHome!L6222</f>
        <v>0</v>
      </c>
      <c r="D6222" s="2">
        <f>DetailledHome!H6222</f>
        <v>0</v>
      </c>
      <c r="E6222">
        <f>DetailledHome!F6222</f>
        <v>0</v>
      </c>
      <c r="G6222" s="3">
        <f>DetailledHome!E6222</f>
        <v>0</v>
      </c>
      <c r="H6222">
        <f>DetailledHome!I6222</f>
        <v>0</v>
      </c>
    </row>
    <row r="6223" spans="1:8" hidden="1" x14ac:dyDescent="0.25">
      <c r="A6223" s="1">
        <f>DetailledHome!O6223</f>
        <v>0</v>
      </c>
      <c r="B6223">
        <f>DetailledHome!A6223</f>
        <v>0</v>
      </c>
      <c r="C6223">
        <f>DetailledHome!L6223</f>
        <v>0</v>
      </c>
      <c r="D6223" s="2">
        <f>DetailledHome!H6223</f>
        <v>0</v>
      </c>
      <c r="E6223">
        <f>DetailledHome!F6223</f>
        <v>0</v>
      </c>
      <c r="G6223" s="3">
        <f>DetailledHome!E6223</f>
        <v>0</v>
      </c>
      <c r="H6223">
        <f>DetailledHome!I6223</f>
        <v>0</v>
      </c>
    </row>
    <row r="6224" spans="1:8" hidden="1" x14ac:dyDescent="0.25">
      <c r="A6224" s="1">
        <f>DetailledHome!O6224</f>
        <v>0</v>
      </c>
      <c r="B6224">
        <f>DetailledHome!A6224</f>
        <v>0</v>
      </c>
      <c r="C6224">
        <f>DetailledHome!L6224</f>
        <v>0</v>
      </c>
      <c r="D6224" s="2">
        <f>DetailledHome!H6224</f>
        <v>0</v>
      </c>
      <c r="E6224">
        <f>DetailledHome!F6224</f>
        <v>0</v>
      </c>
      <c r="G6224" s="3">
        <f>DetailledHome!E6224</f>
        <v>0</v>
      </c>
      <c r="H6224">
        <f>DetailledHome!I6224</f>
        <v>0</v>
      </c>
    </row>
    <row r="6225" spans="1:8" hidden="1" x14ac:dyDescent="0.25">
      <c r="A6225" s="1">
        <f>DetailledHome!O6225</f>
        <v>0</v>
      </c>
      <c r="B6225">
        <f>DetailledHome!A6225</f>
        <v>0</v>
      </c>
      <c r="C6225">
        <f>DetailledHome!L6225</f>
        <v>0</v>
      </c>
      <c r="D6225" s="2">
        <f>DetailledHome!H6225</f>
        <v>0</v>
      </c>
      <c r="E6225">
        <f>DetailledHome!F6225</f>
        <v>0</v>
      </c>
      <c r="G6225" s="3">
        <f>DetailledHome!E6225</f>
        <v>0</v>
      </c>
      <c r="H6225">
        <f>DetailledHome!I6225</f>
        <v>0</v>
      </c>
    </row>
    <row r="6226" spans="1:8" hidden="1" x14ac:dyDescent="0.25">
      <c r="A6226" s="1">
        <f>DetailledHome!O6226</f>
        <v>0</v>
      </c>
      <c r="B6226">
        <f>DetailledHome!A6226</f>
        <v>0</v>
      </c>
      <c r="C6226">
        <f>DetailledHome!L6226</f>
        <v>0</v>
      </c>
      <c r="D6226" s="2">
        <f>DetailledHome!H6226</f>
        <v>0</v>
      </c>
      <c r="E6226">
        <f>DetailledHome!F6226</f>
        <v>0</v>
      </c>
      <c r="G6226" s="3">
        <f>DetailledHome!E6226</f>
        <v>0</v>
      </c>
      <c r="H6226">
        <f>DetailledHome!I6226</f>
        <v>0</v>
      </c>
    </row>
    <row r="6227" spans="1:8" hidden="1" x14ac:dyDescent="0.25">
      <c r="A6227" s="1">
        <f>DetailledHome!O6227</f>
        <v>0</v>
      </c>
      <c r="B6227">
        <f>DetailledHome!A6227</f>
        <v>0</v>
      </c>
      <c r="C6227">
        <f>DetailledHome!L6227</f>
        <v>0</v>
      </c>
      <c r="D6227" s="2">
        <f>DetailledHome!H6227</f>
        <v>0</v>
      </c>
      <c r="E6227">
        <f>DetailledHome!F6227</f>
        <v>0</v>
      </c>
      <c r="G6227" s="3">
        <f>DetailledHome!E6227</f>
        <v>0</v>
      </c>
      <c r="H6227">
        <f>DetailledHome!I6227</f>
        <v>0</v>
      </c>
    </row>
    <row r="6228" spans="1:8" hidden="1" x14ac:dyDescent="0.25">
      <c r="A6228" s="1">
        <f>DetailledHome!O6228</f>
        <v>0</v>
      </c>
      <c r="B6228">
        <f>DetailledHome!A6228</f>
        <v>0</v>
      </c>
      <c r="C6228">
        <f>DetailledHome!L6228</f>
        <v>0</v>
      </c>
      <c r="D6228" s="2">
        <f>DetailledHome!H6228</f>
        <v>0</v>
      </c>
      <c r="E6228">
        <f>DetailledHome!F6228</f>
        <v>0</v>
      </c>
      <c r="G6228" s="3">
        <f>DetailledHome!E6228</f>
        <v>0</v>
      </c>
      <c r="H6228">
        <f>DetailledHome!I6228</f>
        <v>0</v>
      </c>
    </row>
    <row r="6229" spans="1:8" hidden="1" x14ac:dyDescent="0.25">
      <c r="A6229" s="1">
        <f>DetailledHome!O6229</f>
        <v>0</v>
      </c>
      <c r="B6229">
        <f>DetailledHome!A6229</f>
        <v>0</v>
      </c>
      <c r="C6229">
        <f>DetailledHome!L6229</f>
        <v>0</v>
      </c>
      <c r="D6229" s="2">
        <f>DetailledHome!H6229</f>
        <v>0</v>
      </c>
      <c r="E6229">
        <f>DetailledHome!F6229</f>
        <v>0</v>
      </c>
      <c r="G6229" s="3">
        <f>DetailledHome!E6229</f>
        <v>0</v>
      </c>
      <c r="H6229">
        <f>DetailledHome!I6229</f>
        <v>0</v>
      </c>
    </row>
    <row r="6230" spans="1:8" hidden="1" x14ac:dyDescent="0.25">
      <c r="A6230" s="1">
        <f>DetailledHome!O6230</f>
        <v>0</v>
      </c>
      <c r="B6230">
        <f>DetailledHome!A6230</f>
        <v>0</v>
      </c>
      <c r="C6230">
        <f>DetailledHome!L6230</f>
        <v>0</v>
      </c>
      <c r="D6230" s="2">
        <f>DetailledHome!H6230</f>
        <v>0</v>
      </c>
      <c r="E6230">
        <f>DetailledHome!F6230</f>
        <v>0</v>
      </c>
      <c r="G6230" s="3">
        <f>DetailledHome!E6230</f>
        <v>0</v>
      </c>
      <c r="H6230">
        <f>DetailledHome!I6230</f>
        <v>0</v>
      </c>
    </row>
    <row r="6231" spans="1:8" hidden="1" x14ac:dyDescent="0.25">
      <c r="A6231" s="1">
        <f>DetailledHome!O6231</f>
        <v>0</v>
      </c>
      <c r="B6231">
        <f>DetailledHome!A6231</f>
        <v>0</v>
      </c>
      <c r="C6231">
        <f>DetailledHome!L6231</f>
        <v>0</v>
      </c>
      <c r="D6231" s="2">
        <f>DetailledHome!H6231</f>
        <v>0</v>
      </c>
      <c r="E6231">
        <f>DetailledHome!F6231</f>
        <v>0</v>
      </c>
      <c r="G6231" s="3">
        <f>DetailledHome!E6231</f>
        <v>0</v>
      </c>
      <c r="H6231">
        <f>DetailledHome!I6231</f>
        <v>0</v>
      </c>
    </row>
    <row r="6232" spans="1:8" hidden="1" x14ac:dyDescent="0.25">
      <c r="A6232" s="1">
        <f>DetailledHome!O6232</f>
        <v>0</v>
      </c>
      <c r="B6232">
        <f>DetailledHome!A6232</f>
        <v>0</v>
      </c>
      <c r="C6232">
        <f>DetailledHome!L6232</f>
        <v>0</v>
      </c>
      <c r="D6232" s="2">
        <f>DetailledHome!H6232</f>
        <v>0</v>
      </c>
      <c r="E6232">
        <f>DetailledHome!F6232</f>
        <v>0</v>
      </c>
      <c r="G6232" s="3">
        <f>DetailledHome!E6232</f>
        <v>0</v>
      </c>
      <c r="H6232">
        <f>DetailledHome!I6232</f>
        <v>0</v>
      </c>
    </row>
    <row r="6233" spans="1:8" hidden="1" x14ac:dyDescent="0.25">
      <c r="A6233" s="1">
        <f>DetailledHome!O6233</f>
        <v>0</v>
      </c>
      <c r="B6233">
        <f>DetailledHome!A6233</f>
        <v>0</v>
      </c>
      <c r="C6233">
        <f>DetailledHome!L6233</f>
        <v>0</v>
      </c>
      <c r="D6233" s="2">
        <f>DetailledHome!H6233</f>
        <v>0</v>
      </c>
      <c r="E6233">
        <f>DetailledHome!F6233</f>
        <v>0</v>
      </c>
      <c r="G6233" s="3">
        <f>DetailledHome!E6233</f>
        <v>0</v>
      </c>
      <c r="H6233">
        <f>DetailledHome!I6233</f>
        <v>0</v>
      </c>
    </row>
    <row r="6234" spans="1:8" hidden="1" x14ac:dyDescent="0.25">
      <c r="A6234" s="1">
        <f>DetailledHome!O6234</f>
        <v>0</v>
      </c>
      <c r="B6234">
        <f>DetailledHome!A6234</f>
        <v>0</v>
      </c>
      <c r="C6234">
        <f>DetailledHome!L6234</f>
        <v>0</v>
      </c>
      <c r="D6234" s="2">
        <f>DetailledHome!H6234</f>
        <v>0</v>
      </c>
      <c r="E6234">
        <f>DetailledHome!F6234</f>
        <v>0</v>
      </c>
      <c r="G6234" s="3">
        <f>DetailledHome!E6234</f>
        <v>0</v>
      </c>
      <c r="H6234">
        <f>DetailledHome!I6234</f>
        <v>0</v>
      </c>
    </row>
    <row r="6235" spans="1:8" hidden="1" x14ac:dyDescent="0.25">
      <c r="A6235" s="1">
        <f>DetailledHome!O6235</f>
        <v>0</v>
      </c>
      <c r="B6235">
        <f>DetailledHome!A6235</f>
        <v>0</v>
      </c>
      <c r="C6235">
        <f>DetailledHome!L6235</f>
        <v>0</v>
      </c>
      <c r="D6235" s="2">
        <f>DetailledHome!H6235</f>
        <v>0</v>
      </c>
      <c r="E6235">
        <f>DetailledHome!F6235</f>
        <v>0</v>
      </c>
      <c r="G6235" s="3">
        <f>DetailledHome!E6235</f>
        <v>0</v>
      </c>
      <c r="H6235">
        <f>DetailledHome!I6235</f>
        <v>0</v>
      </c>
    </row>
    <row r="6236" spans="1:8" hidden="1" x14ac:dyDescent="0.25">
      <c r="A6236" s="1">
        <f>DetailledHome!O6236</f>
        <v>0</v>
      </c>
      <c r="B6236">
        <f>DetailledHome!A6236</f>
        <v>0</v>
      </c>
      <c r="C6236">
        <f>DetailledHome!L6236</f>
        <v>0</v>
      </c>
      <c r="D6236" s="2">
        <f>DetailledHome!H6236</f>
        <v>0</v>
      </c>
      <c r="E6236">
        <f>DetailledHome!F6236</f>
        <v>0</v>
      </c>
      <c r="G6236" s="3">
        <f>DetailledHome!E6236</f>
        <v>0</v>
      </c>
      <c r="H6236">
        <f>DetailledHome!I6236</f>
        <v>0</v>
      </c>
    </row>
    <row r="6237" spans="1:8" hidden="1" x14ac:dyDescent="0.25">
      <c r="A6237" s="1">
        <f>DetailledHome!O6237</f>
        <v>0</v>
      </c>
      <c r="B6237">
        <f>DetailledHome!A6237</f>
        <v>0</v>
      </c>
      <c r="C6237">
        <f>DetailledHome!L6237</f>
        <v>0</v>
      </c>
      <c r="D6237" s="2">
        <f>DetailledHome!H6237</f>
        <v>0</v>
      </c>
      <c r="E6237">
        <f>DetailledHome!F6237</f>
        <v>0</v>
      </c>
      <c r="G6237" s="3">
        <f>DetailledHome!E6237</f>
        <v>0</v>
      </c>
      <c r="H6237">
        <f>DetailledHome!I6237</f>
        <v>0</v>
      </c>
    </row>
    <row r="6238" spans="1:8" hidden="1" x14ac:dyDescent="0.25">
      <c r="A6238" s="1">
        <f>DetailledHome!O6238</f>
        <v>0</v>
      </c>
      <c r="B6238">
        <f>DetailledHome!A6238</f>
        <v>0</v>
      </c>
      <c r="C6238">
        <f>DetailledHome!L6238</f>
        <v>0</v>
      </c>
      <c r="D6238" s="2">
        <f>DetailledHome!H6238</f>
        <v>0</v>
      </c>
      <c r="E6238">
        <f>DetailledHome!F6238</f>
        <v>0</v>
      </c>
      <c r="G6238" s="3">
        <f>DetailledHome!E6238</f>
        <v>0</v>
      </c>
      <c r="H6238">
        <f>DetailledHome!I6238</f>
        <v>0</v>
      </c>
    </row>
    <row r="6239" spans="1:8" hidden="1" x14ac:dyDescent="0.25">
      <c r="A6239" s="1">
        <f>DetailledHome!O6239</f>
        <v>0</v>
      </c>
      <c r="B6239">
        <f>DetailledHome!A6239</f>
        <v>0</v>
      </c>
      <c r="C6239">
        <f>DetailledHome!L6239</f>
        <v>0</v>
      </c>
      <c r="D6239" s="2">
        <f>DetailledHome!H6239</f>
        <v>0</v>
      </c>
      <c r="E6239">
        <f>DetailledHome!F6239</f>
        <v>0</v>
      </c>
      <c r="G6239" s="3">
        <f>DetailledHome!E6239</f>
        <v>0</v>
      </c>
      <c r="H6239">
        <f>DetailledHome!I6239</f>
        <v>0</v>
      </c>
    </row>
    <row r="6240" spans="1:8" hidden="1" x14ac:dyDescent="0.25">
      <c r="A6240" s="1">
        <f>DetailledHome!O6240</f>
        <v>0</v>
      </c>
      <c r="B6240">
        <f>DetailledHome!A6240</f>
        <v>0</v>
      </c>
      <c r="C6240">
        <f>DetailledHome!L6240</f>
        <v>0</v>
      </c>
      <c r="D6240" s="2">
        <f>DetailledHome!H6240</f>
        <v>0</v>
      </c>
      <c r="E6240">
        <f>DetailledHome!F6240</f>
        <v>0</v>
      </c>
      <c r="G6240" s="3">
        <f>DetailledHome!E6240</f>
        <v>0</v>
      </c>
      <c r="H6240">
        <f>DetailledHome!I6240</f>
        <v>0</v>
      </c>
    </row>
    <row r="6241" spans="1:8" hidden="1" x14ac:dyDescent="0.25">
      <c r="A6241" s="1">
        <f>DetailledHome!O6241</f>
        <v>0</v>
      </c>
      <c r="B6241">
        <f>DetailledHome!A6241</f>
        <v>0</v>
      </c>
      <c r="C6241">
        <f>DetailledHome!L6241</f>
        <v>0</v>
      </c>
      <c r="D6241" s="2">
        <f>DetailledHome!H6241</f>
        <v>0</v>
      </c>
      <c r="E6241">
        <f>DetailledHome!F6241</f>
        <v>0</v>
      </c>
      <c r="G6241" s="3">
        <f>DetailledHome!E6241</f>
        <v>0</v>
      </c>
      <c r="H6241">
        <f>DetailledHome!I6241</f>
        <v>0</v>
      </c>
    </row>
    <row r="6242" spans="1:8" hidden="1" x14ac:dyDescent="0.25">
      <c r="A6242" s="1">
        <f>DetailledHome!O6242</f>
        <v>0</v>
      </c>
      <c r="B6242">
        <f>DetailledHome!A6242</f>
        <v>0</v>
      </c>
      <c r="C6242">
        <f>DetailledHome!L6242</f>
        <v>0</v>
      </c>
      <c r="D6242" s="2">
        <f>DetailledHome!H6242</f>
        <v>0</v>
      </c>
      <c r="E6242">
        <f>DetailledHome!F6242</f>
        <v>0</v>
      </c>
      <c r="G6242" s="3">
        <f>DetailledHome!E6242</f>
        <v>0</v>
      </c>
      <c r="H6242">
        <f>DetailledHome!I6242</f>
        <v>0</v>
      </c>
    </row>
    <row r="6243" spans="1:8" hidden="1" x14ac:dyDescent="0.25">
      <c r="A6243" s="1">
        <f>DetailledHome!O6243</f>
        <v>0</v>
      </c>
      <c r="B6243">
        <f>DetailledHome!A6243</f>
        <v>0</v>
      </c>
      <c r="C6243">
        <f>DetailledHome!L6243</f>
        <v>0</v>
      </c>
      <c r="D6243" s="2">
        <f>DetailledHome!H6243</f>
        <v>0</v>
      </c>
      <c r="E6243">
        <f>DetailledHome!F6243</f>
        <v>0</v>
      </c>
      <c r="G6243" s="3">
        <f>DetailledHome!E6243</f>
        <v>0</v>
      </c>
      <c r="H6243">
        <f>DetailledHome!I6243</f>
        <v>0</v>
      </c>
    </row>
    <row r="6244" spans="1:8" hidden="1" x14ac:dyDescent="0.25">
      <c r="A6244" s="1">
        <f>DetailledHome!O6244</f>
        <v>0</v>
      </c>
      <c r="B6244">
        <f>DetailledHome!A6244</f>
        <v>0</v>
      </c>
      <c r="C6244">
        <f>DetailledHome!L6244</f>
        <v>0</v>
      </c>
      <c r="D6244" s="2">
        <f>DetailledHome!H6244</f>
        <v>0</v>
      </c>
      <c r="E6244">
        <f>DetailledHome!F6244</f>
        <v>0</v>
      </c>
      <c r="G6244" s="3">
        <f>DetailledHome!E6244</f>
        <v>0</v>
      </c>
      <c r="H6244">
        <f>DetailledHome!I6244</f>
        <v>0</v>
      </c>
    </row>
    <row r="6245" spans="1:8" hidden="1" x14ac:dyDescent="0.25">
      <c r="A6245" s="1">
        <f>DetailledHome!O6245</f>
        <v>0</v>
      </c>
      <c r="B6245">
        <f>DetailledHome!A6245</f>
        <v>0</v>
      </c>
      <c r="C6245">
        <f>DetailledHome!L6245</f>
        <v>0</v>
      </c>
      <c r="D6245" s="2">
        <f>DetailledHome!H6245</f>
        <v>0</v>
      </c>
      <c r="E6245">
        <f>DetailledHome!F6245</f>
        <v>0</v>
      </c>
      <c r="G6245" s="3">
        <f>DetailledHome!E6245</f>
        <v>0</v>
      </c>
      <c r="H6245">
        <f>DetailledHome!I6245</f>
        <v>0</v>
      </c>
    </row>
    <row r="6246" spans="1:8" hidden="1" x14ac:dyDescent="0.25">
      <c r="A6246" s="1">
        <f>DetailledHome!O6246</f>
        <v>0</v>
      </c>
      <c r="B6246">
        <f>DetailledHome!A6246</f>
        <v>0</v>
      </c>
      <c r="C6246">
        <f>DetailledHome!L6246</f>
        <v>0</v>
      </c>
      <c r="D6246" s="2">
        <f>DetailledHome!H6246</f>
        <v>0</v>
      </c>
      <c r="E6246">
        <f>DetailledHome!F6246</f>
        <v>0</v>
      </c>
      <c r="G6246" s="3">
        <f>DetailledHome!E6246</f>
        <v>0</v>
      </c>
      <c r="H6246">
        <f>DetailledHome!I6246</f>
        <v>0</v>
      </c>
    </row>
    <row r="6247" spans="1:8" hidden="1" x14ac:dyDescent="0.25">
      <c r="A6247" s="1">
        <f>DetailledHome!O6247</f>
        <v>0</v>
      </c>
      <c r="B6247">
        <f>DetailledHome!A6247</f>
        <v>0</v>
      </c>
      <c r="C6247">
        <f>DetailledHome!L6247</f>
        <v>0</v>
      </c>
      <c r="D6247" s="2">
        <f>DetailledHome!H6247</f>
        <v>0</v>
      </c>
      <c r="E6247">
        <f>DetailledHome!F6247</f>
        <v>0</v>
      </c>
      <c r="G6247" s="3">
        <f>DetailledHome!E6247</f>
        <v>0</v>
      </c>
      <c r="H6247">
        <f>DetailledHome!I6247</f>
        <v>0</v>
      </c>
    </row>
    <row r="6248" spans="1:8" hidden="1" x14ac:dyDescent="0.25">
      <c r="A6248" s="1">
        <f>DetailledHome!O6248</f>
        <v>0</v>
      </c>
      <c r="B6248">
        <f>DetailledHome!A6248</f>
        <v>0</v>
      </c>
      <c r="C6248">
        <f>DetailledHome!L6248</f>
        <v>0</v>
      </c>
      <c r="D6248" s="2">
        <f>DetailledHome!H6248</f>
        <v>0</v>
      </c>
      <c r="E6248">
        <f>DetailledHome!F6248</f>
        <v>0</v>
      </c>
      <c r="G6248" s="3">
        <f>DetailledHome!E6248</f>
        <v>0</v>
      </c>
      <c r="H6248">
        <f>DetailledHome!I6248</f>
        <v>0</v>
      </c>
    </row>
    <row r="6249" spans="1:8" hidden="1" x14ac:dyDescent="0.25">
      <c r="A6249" s="1">
        <f>DetailledHome!O6249</f>
        <v>0</v>
      </c>
      <c r="B6249">
        <f>DetailledHome!A6249</f>
        <v>0</v>
      </c>
      <c r="C6249">
        <f>DetailledHome!L6249</f>
        <v>0</v>
      </c>
      <c r="D6249" s="2">
        <f>DetailledHome!H6249</f>
        <v>0</v>
      </c>
      <c r="E6249">
        <f>DetailledHome!F6249</f>
        <v>0</v>
      </c>
      <c r="G6249" s="3">
        <f>DetailledHome!E6249</f>
        <v>0</v>
      </c>
      <c r="H6249">
        <f>DetailledHome!I6249</f>
        <v>0</v>
      </c>
    </row>
    <row r="6250" spans="1:8" hidden="1" x14ac:dyDescent="0.25">
      <c r="A6250" s="1">
        <f>DetailledHome!O6250</f>
        <v>0</v>
      </c>
      <c r="B6250">
        <f>DetailledHome!A6250</f>
        <v>0</v>
      </c>
      <c r="C6250">
        <f>DetailledHome!L6250</f>
        <v>0</v>
      </c>
      <c r="D6250" s="2">
        <f>DetailledHome!H6250</f>
        <v>0</v>
      </c>
      <c r="E6250">
        <f>DetailledHome!F6250</f>
        <v>0</v>
      </c>
      <c r="G6250" s="3">
        <f>DetailledHome!E6250</f>
        <v>0</v>
      </c>
      <c r="H6250">
        <f>DetailledHome!I6250</f>
        <v>0</v>
      </c>
    </row>
    <row r="6251" spans="1:8" hidden="1" x14ac:dyDescent="0.25">
      <c r="A6251" s="1">
        <f>DetailledHome!O6251</f>
        <v>0</v>
      </c>
      <c r="B6251">
        <f>DetailledHome!A6251</f>
        <v>0</v>
      </c>
      <c r="C6251">
        <f>DetailledHome!L6251</f>
        <v>0</v>
      </c>
      <c r="D6251" s="2">
        <f>DetailledHome!H6251</f>
        <v>0</v>
      </c>
      <c r="E6251">
        <f>DetailledHome!F6251</f>
        <v>0</v>
      </c>
      <c r="G6251" s="3">
        <f>DetailledHome!E6251</f>
        <v>0</v>
      </c>
      <c r="H6251">
        <f>DetailledHome!I6251</f>
        <v>0</v>
      </c>
    </row>
    <row r="6252" spans="1:8" hidden="1" x14ac:dyDescent="0.25">
      <c r="A6252" s="1">
        <f>DetailledHome!O6252</f>
        <v>0</v>
      </c>
      <c r="B6252">
        <f>DetailledHome!A6252</f>
        <v>0</v>
      </c>
      <c r="C6252">
        <f>DetailledHome!L6252</f>
        <v>0</v>
      </c>
      <c r="D6252" s="2">
        <f>DetailledHome!H6252</f>
        <v>0</v>
      </c>
      <c r="E6252">
        <f>DetailledHome!F6252</f>
        <v>0</v>
      </c>
      <c r="G6252" s="3">
        <f>DetailledHome!E6252</f>
        <v>0</v>
      </c>
      <c r="H6252">
        <f>DetailledHome!I6252</f>
        <v>0</v>
      </c>
    </row>
    <row r="6253" spans="1:8" hidden="1" x14ac:dyDescent="0.25">
      <c r="A6253" s="1">
        <f>DetailledHome!O6253</f>
        <v>0</v>
      </c>
      <c r="B6253">
        <f>DetailledHome!A6253</f>
        <v>0</v>
      </c>
      <c r="C6253">
        <f>DetailledHome!L6253</f>
        <v>0</v>
      </c>
      <c r="D6253" s="2">
        <f>DetailledHome!H6253</f>
        <v>0</v>
      </c>
      <c r="E6253">
        <f>DetailledHome!F6253</f>
        <v>0</v>
      </c>
      <c r="G6253" s="3">
        <f>DetailledHome!E6253</f>
        <v>0</v>
      </c>
      <c r="H6253">
        <f>DetailledHome!I6253</f>
        <v>0</v>
      </c>
    </row>
    <row r="6254" spans="1:8" hidden="1" x14ac:dyDescent="0.25">
      <c r="A6254" s="1">
        <f>DetailledHome!O6254</f>
        <v>0</v>
      </c>
      <c r="B6254">
        <f>DetailledHome!A6254</f>
        <v>0</v>
      </c>
      <c r="C6254">
        <f>DetailledHome!L6254</f>
        <v>0</v>
      </c>
      <c r="D6254" s="2">
        <f>DetailledHome!H6254</f>
        <v>0</v>
      </c>
      <c r="E6254">
        <f>DetailledHome!F6254</f>
        <v>0</v>
      </c>
      <c r="G6254" s="3">
        <f>DetailledHome!E6254</f>
        <v>0</v>
      </c>
      <c r="H6254">
        <f>DetailledHome!I6254</f>
        <v>0</v>
      </c>
    </row>
    <row r="6255" spans="1:8" hidden="1" x14ac:dyDescent="0.25">
      <c r="A6255" s="1">
        <f>DetailledHome!O6255</f>
        <v>0</v>
      </c>
      <c r="B6255">
        <f>DetailledHome!A6255</f>
        <v>0</v>
      </c>
      <c r="C6255">
        <f>DetailledHome!L6255</f>
        <v>0</v>
      </c>
      <c r="D6255" s="2">
        <f>DetailledHome!H6255</f>
        <v>0</v>
      </c>
      <c r="E6255">
        <f>DetailledHome!F6255</f>
        <v>0</v>
      </c>
      <c r="G6255" s="3">
        <f>DetailledHome!E6255</f>
        <v>0</v>
      </c>
      <c r="H6255">
        <f>DetailledHome!I6255</f>
        <v>0</v>
      </c>
    </row>
    <row r="6256" spans="1:8" hidden="1" x14ac:dyDescent="0.25">
      <c r="A6256" s="1">
        <f>DetailledHome!O6256</f>
        <v>0</v>
      </c>
      <c r="B6256">
        <f>DetailledHome!A6256</f>
        <v>0</v>
      </c>
      <c r="C6256">
        <f>DetailledHome!L6256</f>
        <v>0</v>
      </c>
      <c r="D6256" s="2">
        <f>DetailledHome!H6256</f>
        <v>0</v>
      </c>
      <c r="E6256">
        <f>DetailledHome!F6256</f>
        <v>0</v>
      </c>
      <c r="G6256" s="3">
        <f>DetailledHome!E6256</f>
        <v>0</v>
      </c>
      <c r="H6256">
        <f>DetailledHome!I6256</f>
        <v>0</v>
      </c>
    </row>
    <row r="6257" spans="1:8" hidden="1" x14ac:dyDescent="0.25">
      <c r="A6257" s="1">
        <f>DetailledHome!O6257</f>
        <v>0</v>
      </c>
      <c r="B6257">
        <f>DetailledHome!A6257</f>
        <v>0</v>
      </c>
      <c r="C6257">
        <f>DetailledHome!L6257</f>
        <v>0</v>
      </c>
      <c r="D6257" s="2">
        <f>DetailledHome!H6257</f>
        <v>0</v>
      </c>
      <c r="E6257">
        <f>DetailledHome!F6257</f>
        <v>0</v>
      </c>
      <c r="G6257" s="3">
        <f>DetailledHome!E6257</f>
        <v>0</v>
      </c>
      <c r="H6257">
        <f>DetailledHome!I6257</f>
        <v>0</v>
      </c>
    </row>
    <row r="6258" spans="1:8" hidden="1" x14ac:dyDescent="0.25">
      <c r="A6258" s="1">
        <f>DetailledHome!O6258</f>
        <v>0</v>
      </c>
      <c r="B6258">
        <f>DetailledHome!A6258</f>
        <v>0</v>
      </c>
      <c r="C6258">
        <f>DetailledHome!L6258</f>
        <v>0</v>
      </c>
      <c r="D6258" s="2">
        <f>DetailledHome!H6258</f>
        <v>0</v>
      </c>
      <c r="E6258">
        <f>DetailledHome!F6258</f>
        <v>0</v>
      </c>
      <c r="G6258" s="3">
        <f>DetailledHome!E6258</f>
        <v>0</v>
      </c>
      <c r="H6258">
        <f>DetailledHome!I6258</f>
        <v>0</v>
      </c>
    </row>
    <row r="6259" spans="1:8" hidden="1" x14ac:dyDescent="0.25">
      <c r="A6259" s="1">
        <f>DetailledHome!O6259</f>
        <v>0</v>
      </c>
      <c r="B6259">
        <f>DetailledHome!A6259</f>
        <v>0</v>
      </c>
      <c r="C6259">
        <f>DetailledHome!L6259</f>
        <v>0</v>
      </c>
      <c r="D6259" s="2">
        <f>DetailledHome!H6259</f>
        <v>0</v>
      </c>
      <c r="E6259">
        <f>DetailledHome!F6259</f>
        <v>0</v>
      </c>
      <c r="G6259" s="3">
        <f>DetailledHome!E6259</f>
        <v>0</v>
      </c>
      <c r="H6259">
        <f>DetailledHome!I6259</f>
        <v>0</v>
      </c>
    </row>
    <row r="6260" spans="1:8" hidden="1" x14ac:dyDescent="0.25">
      <c r="A6260" s="1">
        <f>DetailledHome!O6260</f>
        <v>0</v>
      </c>
      <c r="B6260">
        <f>DetailledHome!A6260</f>
        <v>0</v>
      </c>
      <c r="C6260">
        <f>DetailledHome!L6260</f>
        <v>0</v>
      </c>
      <c r="D6260" s="2">
        <f>DetailledHome!H6260</f>
        <v>0</v>
      </c>
      <c r="E6260">
        <f>DetailledHome!F6260</f>
        <v>0</v>
      </c>
      <c r="G6260" s="3">
        <f>DetailledHome!E6260</f>
        <v>0</v>
      </c>
      <c r="H6260">
        <f>DetailledHome!I6260</f>
        <v>0</v>
      </c>
    </row>
    <row r="6261" spans="1:8" hidden="1" x14ac:dyDescent="0.25">
      <c r="A6261" s="1">
        <f>DetailledHome!O6261</f>
        <v>0</v>
      </c>
      <c r="B6261">
        <f>DetailledHome!A6261</f>
        <v>0</v>
      </c>
      <c r="C6261">
        <f>DetailledHome!L6261</f>
        <v>0</v>
      </c>
      <c r="D6261" s="2">
        <f>DetailledHome!H6261</f>
        <v>0</v>
      </c>
      <c r="E6261">
        <f>DetailledHome!F6261</f>
        <v>0</v>
      </c>
      <c r="G6261" s="3">
        <f>DetailledHome!E6261</f>
        <v>0</v>
      </c>
      <c r="H6261">
        <f>DetailledHome!I6261</f>
        <v>0</v>
      </c>
    </row>
    <row r="6262" spans="1:8" hidden="1" x14ac:dyDescent="0.25">
      <c r="A6262" s="1">
        <f>DetailledHome!O6262</f>
        <v>0</v>
      </c>
      <c r="B6262">
        <f>DetailledHome!A6262</f>
        <v>0</v>
      </c>
      <c r="C6262">
        <f>DetailledHome!L6262</f>
        <v>0</v>
      </c>
      <c r="D6262" s="2">
        <f>DetailledHome!H6262</f>
        <v>0</v>
      </c>
      <c r="E6262">
        <f>DetailledHome!F6262</f>
        <v>0</v>
      </c>
      <c r="G6262" s="3">
        <f>DetailledHome!E6262</f>
        <v>0</v>
      </c>
      <c r="H6262">
        <f>DetailledHome!I6262</f>
        <v>0</v>
      </c>
    </row>
    <row r="6263" spans="1:8" hidden="1" x14ac:dyDescent="0.25">
      <c r="A6263" s="1">
        <f>DetailledHome!O6263</f>
        <v>0</v>
      </c>
      <c r="B6263">
        <f>DetailledHome!A6263</f>
        <v>0</v>
      </c>
      <c r="C6263">
        <f>DetailledHome!L6263</f>
        <v>0</v>
      </c>
      <c r="D6263" s="2">
        <f>DetailledHome!H6263</f>
        <v>0</v>
      </c>
      <c r="E6263">
        <f>DetailledHome!F6263</f>
        <v>0</v>
      </c>
      <c r="G6263" s="3">
        <f>DetailledHome!E6263</f>
        <v>0</v>
      </c>
      <c r="H6263">
        <f>DetailledHome!I6263</f>
        <v>0</v>
      </c>
    </row>
    <row r="6264" spans="1:8" hidden="1" x14ac:dyDescent="0.25">
      <c r="A6264" s="1">
        <f>DetailledHome!O6264</f>
        <v>0</v>
      </c>
      <c r="B6264">
        <f>DetailledHome!A6264</f>
        <v>0</v>
      </c>
      <c r="C6264">
        <f>DetailledHome!L6264</f>
        <v>0</v>
      </c>
      <c r="D6264" s="2">
        <f>DetailledHome!H6264</f>
        <v>0</v>
      </c>
      <c r="E6264">
        <f>DetailledHome!F6264</f>
        <v>0</v>
      </c>
      <c r="G6264" s="3">
        <f>DetailledHome!E6264</f>
        <v>0</v>
      </c>
      <c r="H6264">
        <f>DetailledHome!I6264</f>
        <v>0</v>
      </c>
    </row>
    <row r="6265" spans="1:8" hidden="1" x14ac:dyDescent="0.25">
      <c r="A6265" s="1">
        <f>DetailledHome!O6265</f>
        <v>0</v>
      </c>
      <c r="B6265">
        <f>DetailledHome!A6265</f>
        <v>0</v>
      </c>
      <c r="C6265">
        <f>DetailledHome!L6265</f>
        <v>0</v>
      </c>
      <c r="D6265" s="2">
        <f>DetailledHome!H6265</f>
        <v>0</v>
      </c>
      <c r="E6265">
        <f>DetailledHome!F6265</f>
        <v>0</v>
      </c>
      <c r="G6265" s="3">
        <f>DetailledHome!E6265</f>
        <v>0</v>
      </c>
      <c r="H6265">
        <f>DetailledHome!I6265</f>
        <v>0</v>
      </c>
    </row>
    <row r="6266" spans="1:8" hidden="1" x14ac:dyDescent="0.25">
      <c r="A6266" s="1">
        <f>DetailledHome!O6266</f>
        <v>0</v>
      </c>
      <c r="B6266">
        <f>DetailledHome!A6266</f>
        <v>0</v>
      </c>
      <c r="C6266">
        <f>DetailledHome!L6266</f>
        <v>0</v>
      </c>
      <c r="D6266" s="2">
        <f>DetailledHome!H6266</f>
        <v>0</v>
      </c>
      <c r="E6266">
        <f>DetailledHome!F6266</f>
        <v>0</v>
      </c>
      <c r="G6266" s="3">
        <f>DetailledHome!E6266</f>
        <v>0</v>
      </c>
      <c r="H6266">
        <f>DetailledHome!I6266</f>
        <v>0</v>
      </c>
    </row>
    <row r="6267" spans="1:8" hidden="1" x14ac:dyDescent="0.25">
      <c r="A6267" s="1">
        <f>DetailledHome!O6267</f>
        <v>0</v>
      </c>
      <c r="B6267">
        <f>DetailledHome!A6267</f>
        <v>0</v>
      </c>
      <c r="C6267">
        <f>DetailledHome!L6267</f>
        <v>0</v>
      </c>
      <c r="D6267" s="2">
        <f>DetailledHome!H6267</f>
        <v>0</v>
      </c>
      <c r="E6267">
        <f>DetailledHome!F6267</f>
        <v>0</v>
      </c>
      <c r="G6267" s="3">
        <f>DetailledHome!E6267</f>
        <v>0</v>
      </c>
      <c r="H6267">
        <f>DetailledHome!I6267</f>
        <v>0</v>
      </c>
    </row>
    <row r="6268" spans="1:8" hidden="1" x14ac:dyDescent="0.25">
      <c r="A6268" s="1">
        <f>DetailledHome!O6268</f>
        <v>0</v>
      </c>
      <c r="B6268">
        <f>DetailledHome!A6268</f>
        <v>0</v>
      </c>
      <c r="C6268">
        <f>DetailledHome!L6268</f>
        <v>0</v>
      </c>
      <c r="D6268" s="2">
        <f>DetailledHome!H6268</f>
        <v>0</v>
      </c>
      <c r="E6268">
        <f>DetailledHome!F6268</f>
        <v>0</v>
      </c>
      <c r="G6268" s="3">
        <f>DetailledHome!E6268</f>
        <v>0</v>
      </c>
      <c r="H6268">
        <f>DetailledHome!I6268</f>
        <v>0</v>
      </c>
    </row>
    <row r="6269" spans="1:8" hidden="1" x14ac:dyDescent="0.25">
      <c r="A6269" s="1">
        <f>DetailledHome!O6269</f>
        <v>0</v>
      </c>
      <c r="B6269">
        <f>DetailledHome!A6269</f>
        <v>0</v>
      </c>
      <c r="C6269">
        <f>DetailledHome!L6269</f>
        <v>0</v>
      </c>
      <c r="D6269" s="2">
        <f>DetailledHome!H6269</f>
        <v>0</v>
      </c>
      <c r="E6269">
        <f>DetailledHome!F6269</f>
        <v>0</v>
      </c>
      <c r="G6269" s="3">
        <f>DetailledHome!E6269</f>
        <v>0</v>
      </c>
      <c r="H6269">
        <f>DetailledHome!I6269</f>
        <v>0</v>
      </c>
    </row>
    <row r="6270" spans="1:8" hidden="1" x14ac:dyDescent="0.25">
      <c r="A6270" s="1">
        <f>DetailledHome!O6270</f>
        <v>0</v>
      </c>
      <c r="B6270">
        <f>DetailledHome!A6270</f>
        <v>0</v>
      </c>
      <c r="C6270">
        <f>DetailledHome!L6270</f>
        <v>0</v>
      </c>
      <c r="D6270" s="2">
        <f>DetailledHome!H6270</f>
        <v>0</v>
      </c>
      <c r="E6270">
        <f>DetailledHome!F6270</f>
        <v>0</v>
      </c>
      <c r="G6270" s="3">
        <f>DetailledHome!E6270</f>
        <v>0</v>
      </c>
      <c r="H6270">
        <f>DetailledHome!I6270</f>
        <v>0</v>
      </c>
    </row>
    <row r="6271" spans="1:8" hidden="1" x14ac:dyDescent="0.25">
      <c r="A6271" s="1">
        <f>DetailledHome!O6271</f>
        <v>0</v>
      </c>
      <c r="B6271">
        <f>DetailledHome!A6271</f>
        <v>0</v>
      </c>
      <c r="C6271">
        <f>DetailledHome!L6271</f>
        <v>0</v>
      </c>
      <c r="D6271" s="2">
        <f>DetailledHome!H6271</f>
        <v>0</v>
      </c>
      <c r="E6271">
        <f>DetailledHome!F6271</f>
        <v>0</v>
      </c>
      <c r="G6271" s="3">
        <f>DetailledHome!E6271</f>
        <v>0</v>
      </c>
      <c r="H6271">
        <f>DetailledHome!I6271</f>
        <v>0</v>
      </c>
    </row>
    <row r="6272" spans="1:8" hidden="1" x14ac:dyDescent="0.25">
      <c r="A6272" s="1">
        <f>DetailledHome!O6272</f>
        <v>0</v>
      </c>
      <c r="B6272">
        <f>DetailledHome!A6272</f>
        <v>0</v>
      </c>
      <c r="C6272">
        <f>DetailledHome!L6272</f>
        <v>0</v>
      </c>
      <c r="D6272" s="2">
        <f>DetailledHome!H6272</f>
        <v>0</v>
      </c>
      <c r="E6272">
        <f>DetailledHome!F6272</f>
        <v>0</v>
      </c>
      <c r="G6272" s="3">
        <f>DetailledHome!E6272</f>
        <v>0</v>
      </c>
      <c r="H6272">
        <f>DetailledHome!I6272</f>
        <v>0</v>
      </c>
    </row>
    <row r="6273" spans="1:8" hidden="1" x14ac:dyDescent="0.25">
      <c r="A6273" s="1">
        <f>DetailledHome!O6273</f>
        <v>0</v>
      </c>
      <c r="B6273">
        <f>DetailledHome!A6273</f>
        <v>0</v>
      </c>
      <c r="C6273">
        <f>DetailledHome!L6273</f>
        <v>0</v>
      </c>
      <c r="D6273" s="2">
        <f>DetailledHome!H6273</f>
        <v>0</v>
      </c>
      <c r="E6273">
        <f>DetailledHome!F6273</f>
        <v>0</v>
      </c>
      <c r="G6273" s="3">
        <f>DetailledHome!E6273</f>
        <v>0</v>
      </c>
      <c r="H6273">
        <f>DetailledHome!I6273</f>
        <v>0</v>
      </c>
    </row>
    <row r="6274" spans="1:8" hidden="1" x14ac:dyDescent="0.25">
      <c r="A6274" s="1">
        <f>DetailledHome!O6274</f>
        <v>0</v>
      </c>
      <c r="B6274">
        <f>DetailledHome!A6274</f>
        <v>0</v>
      </c>
      <c r="C6274">
        <f>DetailledHome!L6274</f>
        <v>0</v>
      </c>
      <c r="D6274" s="2">
        <f>DetailledHome!H6274</f>
        <v>0</v>
      </c>
      <c r="E6274">
        <f>DetailledHome!F6274</f>
        <v>0</v>
      </c>
      <c r="G6274" s="3">
        <f>DetailledHome!E6274</f>
        <v>0</v>
      </c>
      <c r="H6274">
        <f>DetailledHome!I6274</f>
        <v>0</v>
      </c>
    </row>
    <row r="6275" spans="1:8" hidden="1" x14ac:dyDescent="0.25">
      <c r="A6275" s="1">
        <f>DetailledHome!O6275</f>
        <v>0</v>
      </c>
      <c r="B6275">
        <f>DetailledHome!A6275</f>
        <v>0</v>
      </c>
      <c r="C6275">
        <f>DetailledHome!L6275</f>
        <v>0</v>
      </c>
      <c r="D6275" s="2">
        <f>DetailledHome!H6275</f>
        <v>0</v>
      </c>
      <c r="E6275">
        <f>DetailledHome!F6275</f>
        <v>0</v>
      </c>
      <c r="G6275" s="3">
        <f>DetailledHome!E6275</f>
        <v>0</v>
      </c>
      <c r="H6275">
        <f>DetailledHome!I6275</f>
        <v>0</v>
      </c>
    </row>
    <row r="6276" spans="1:8" hidden="1" x14ac:dyDescent="0.25">
      <c r="A6276" s="1">
        <f>DetailledHome!O6276</f>
        <v>0</v>
      </c>
      <c r="B6276">
        <f>DetailledHome!A6276</f>
        <v>0</v>
      </c>
      <c r="C6276">
        <f>DetailledHome!L6276</f>
        <v>0</v>
      </c>
      <c r="D6276" s="2">
        <f>DetailledHome!H6276</f>
        <v>0</v>
      </c>
      <c r="E6276">
        <f>DetailledHome!F6276</f>
        <v>0</v>
      </c>
      <c r="G6276" s="3">
        <f>DetailledHome!E6276</f>
        <v>0</v>
      </c>
      <c r="H6276">
        <f>DetailledHome!I6276</f>
        <v>0</v>
      </c>
    </row>
    <row r="6277" spans="1:8" hidden="1" x14ac:dyDescent="0.25">
      <c r="A6277" s="1">
        <f>DetailledHome!O6277</f>
        <v>0</v>
      </c>
      <c r="B6277">
        <f>DetailledHome!A6277</f>
        <v>0</v>
      </c>
      <c r="C6277">
        <f>DetailledHome!L6277</f>
        <v>0</v>
      </c>
      <c r="D6277" s="2">
        <f>DetailledHome!H6277</f>
        <v>0</v>
      </c>
      <c r="E6277">
        <f>DetailledHome!F6277</f>
        <v>0</v>
      </c>
      <c r="G6277" s="3">
        <f>DetailledHome!E6277</f>
        <v>0</v>
      </c>
      <c r="H6277">
        <f>DetailledHome!I6277</f>
        <v>0</v>
      </c>
    </row>
    <row r="6278" spans="1:8" hidden="1" x14ac:dyDescent="0.25">
      <c r="A6278" s="1">
        <f>DetailledHome!O6278</f>
        <v>0</v>
      </c>
      <c r="B6278">
        <f>DetailledHome!A6278</f>
        <v>0</v>
      </c>
      <c r="C6278">
        <f>DetailledHome!L6278</f>
        <v>0</v>
      </c>
      <c r="D6278" s="2">
        <f>DetailledHome!H6278</f>
        <v>0</v>
      </c>
      <c r="E6278">
        <f>DetailledHome!F6278</f>
        <v>0</v>
      </c>
      <c r="G6278" s="3">
        <f>DetailledHome!E6278</f>
        <v>0</v>
      </c>
      <c r="H6278">
        <f>DetailledHome!I6278</f>
        <v>0</v>
      </c>
    </row>
    <row r="6279" spans="1:8" hidden="1" x14ac:dyDescent="0.25">
      <c r="A6279" s="1">
        <f>DetailledHome!O6279</f>
        <v>0</v>
      </c>
      <c r="B6279">
        <f>DetailledHome!A6279</f>
        <v>0</v>
      </c>
      <c r="C6279">
        <f>DetailledHome!L6279</f>
        <v>0</v>
      </c>
      <c r="D6279" s="2">
        <f>DetailledHome!H6279</f>
        <v>0</v>
      </c>
      <c r="E6279">
        <f>DetailledHome!F6279</f>
        <v>0</v>
      </c>
      <c r="G6279" s="3">
        <f>DetailledHome!E6279</f>
        <v>0</v>
      </c>
      <c r="H6279">
        <f>DetailledHome!I6279</f>
        <v>0</v>
      </c>
    </row>
    <row r="6280" spans="1:8" hidden="1" x14ac:dyDescent="0.25">
      <c r="A6280" s="1">
        <f>DetailledHome!O6280</f>
        <v>0</v>
      </c>
      <c r="B6280">
        <f>DetailledHome!A6280</f>
        <v>0</v>
      </c>
      <c r="C6280">
        <f>DetailledHome!L6280</f>
        <v>0</v>
      </c>
      <c r="D6280" s="2">
        <f>DetailledHome!H6280</f>
        <v>0</v>
      </c>
      <c r="E6280">
        <f>DetailledHome!F6280</f>
        <v>0</v>
      </c>
      <c r="G6280" s="3">
        <f>DetailledHome!E6280</f>
        <v>0</v>
      </c>
      <c r="H6280">
        <f>DetailledHome!I6280</f>
        <v>0</v>
      </c>
    </row>
    <row r="6281" spans="1:8" hidden="1" x14ac:dyDescent="0.25">
      <c r="A6281" s="1">
        <f>DetailledHome!O6281</f>
        <v>0</v>
      </c>
      <c r="B6281">
        <f>DetailledHome!A6281</f>
        <v>0</v>
      </c>
      <c r="C6281">
        <f>DetailledHome!L6281</f>
        <v>0</v>
      </c>
      <c r="D6281" s="2">
        <f>DetailledHome!H6281</f>
        <v>0</v>
      </c>
      <c r="E6281">
        <f>DetailledHome!F6281</f>
        <v>0</v>
      </c>
      <c r="G6281" s="3">
        <f>DetailledHome!E6281</f>
        <v>0</v>
      </c>
      <c r="H6281">
        <f>DetailledHome!I6281</f>
        <v>0</v>
      </c>
    </row>
    <row r="6282" spans="1:8" hidden="1" x14ac:dyDescent="0.25">
      <c r="A6282" s="1">
        <f>DetailledHome!O6282</f>
        <v>0</v>
      </c>
      <c r="B6282">
        <f>DetailledHome!A6282</f>
        <v>0</v>
      </c>
      <c r="C6282">
        <f>DetailledHome!L6282</f>
        <v>0</v>
      </c>
      <c r="D6282" s="2">
        <f>DetailledHome!H6282</f>
        <v>0</v>
      </c>
      <c r="E6282">
        <f>DetailledHome!F6282</f>
        <v>0</v>
      </c>
      <c r="G6282" s="3">
        <f>DetailledHome!E6282</f>
        <v>0</v>
      </c>
      <c r="H6282">
        <f>DetailledHome!I6282</f>
        <v>0</v>
      </c>
    </row>
    <row r="6283" spans="1:8" hidden="1" x14ac:dyDescent="0.25">
      <c r="A6283" s="1">
        <f>DetailledHome!O6283</f>
        <v>0</v>
      </c>
      <c r="B6283">
        <f>DetailledHome!A6283</f>
        <v>0</v>
      </c>
      <c r="C6283">
        <f>DetailledHome!L6283</f>
        <v>0</v>
      </c>
      <c r="D6283" s="2">
        <f>DetailledHome!H6283</f>
        <v>0</v>
      </c>
      <c r="E6283">
        <f>DetailledHome!F6283</f>
        <v>0</v>
      </c>
      <c r="G6283" s="3">
        <f>DetailledHome!E6283</f>
        <v>0</v>
      </c>
      <c r="H6283">
        <f>DetailledHome!I6283</f>
        <v>0</v>
      </c>
    </row>
    <row r="6284" spans="1:8" hidden="1" x14ac:dyDescent="0.25">
      <c r="A6284" s="1">
        <f>DetailledHome!O6284</f>
        <v>0</v>
      </c>
      <c r="B6284">
        <f>DetailledHome!A6284</f>
        <v>0</v>
      </c>
      <c r="C6284">
        <f>DetailledHome!L6284</f>
        <v>0</v>
      </c>
      <c r="D6284" s="2">
        <f>DetailledHome!H6284</f>
        <v>0</v>
      </c>
      <c r="E6284">
        <f>DetailledHome!F6284</f>
        <v>0</v>
      </c>
      <c r="G6284" s="3">
        <f>DetailledHome!E6284</f>
        <v>0</v>
      </c>
      <c r="H6284">
        <f>DetailledHome!I6284</f>
        <v>0</v>
      </c>
    </row>
    <row r="6285" spans="1:8" hidden="1" x14ac:dyDescent="0.25">
      <c r="A6285" s="1">
        <f>DetailledHome!O6285</f>
        <v>0</v>
      </c>
      <c r="B6285">
        <f>DetailledHome!A6285</f>
        <v>0</v>
      </c>
      <c r="C6285">
        <f>DetailledHome!L6285</f>
        <v>0</v>
      </c>
      <c r="D6285" s="2">
        <f>DetailledHome!H6285</f>
        <v>0</v>
      </c>
      <c r="E6285">
        <f>DetailledHome!F6285</f>
        <v>0</v>
      </c>
      <c r="G6285" s="3">
        <f>DetailledHome!E6285</f>
        <v>0</v>
      </c>
      <c r="H6285">
        <f>DetailledHome!I6285</f>
        <v>0</v>
      </c>
    </row>
    <row r="6286" spans="1:8" hidden="1" x14ac:dyDescent="0.25">
      <c r="A6286" s="1">
        <f>DetailledHome!O6286</f>
        <v>0</v>
      </c>
      <c r="B6286">
        <f>DetailledHome!A6286</f>
        <v>0</v>
      </c>
      <c r="C6286">
        <f>DetailledHome!L6286</f>
        <v>0</v>
      </c>
      <c r="D6286" s="2">
        <f>DetailledHome!H6286</f>
        <v>0</v>
      </c>
      <c r="E6286">
        <f>DetailledHome!F6286</f>
        <v>0</v>
      </c>
      <c r="G6286" s="3">
        <f>DetailledHome!E6286</f>
        <v>0</v>
      </c>
      <c r="H6286">
        <f>DetailledHome!I6286</f>
        <v>0</v>
      </c>
    </row>
    <row r="6287" spans="1:8" hidden="1" x14ac:dyDescent="0.25">
      <c r="A6287" s="1">
        <f>DetailledHome!O6287</f>
        <v>0</v>
      </c>
      <c r="B6287">
        <f>DetailledHome!A6287</f>
        <v>0</v>
      </c>
      <c r="C6287">
        <f>DetailledHome!L6287</f>
        <v>0</v>
      </c>
      <c r="D6287" s="2">
        <f>DetailledHome!H6287</f>
        <v>0</v>
      </c>
      <c r="E6287">
        <f>DetailledHome!F6287</f>
        <v>0</v>
      </c>
      <c r="G6287" s="3">
        <f>DetailledHome!E6287</f>
        <v>0</v>
      </c>
      <c r="H6287">
        <f>DetailledHome!I6287</f>
        <v>0</v>
      </c>
    </row>
    <row r="6288" spans="1:8" hidden="1" x14ac:dyDescent="0.25">
      <c r="A6288" s="1">
        <f>DetailledHome!O6288</f>
        <v>0</v>
      </c>
      <c r="B6288">
        <f>DetailledHome!A6288</f>
        <v>0</v>
      </c>
      <c r="C6288">
        <f>DetailledHome!L6288</f>
        <v>0</v>
      </c>
      <c r="D6288" s="2">
        <f>DetailledHome!H6288</f>
        <v>0</v>
      </c>
      <c r="E6288">
        <f>DetailledHome!F6288</f>
        <v>0</v>
      </c>
      <c r="G6288" s="3">
        <f>DetailledHome!E6288</f>
        <v>0</v>
      </c>
      <c r="H6288">
        <f>DetailledHome!I6288</f>
        <v>0</v>
      </c>
    </row>
    <row r="6289" spans="1:8" hidden="1" x14ac:dyDescent="0.25">
      <c r="A6289" s="1">
        <f>DetailledHome!O6289</f>
        <v>0</v>
      </c>
      <c r="B6289">
        <f>DetailledHome!A6289</f>
        <v>0</v>
      </c>
      <c r="C6289">
        <f>DetailledHome!L6289</f>
        <v>0</v>
      </c>
      <c r="D6289" s="2">
        <f>DetailledHome!H6289</f>
        <v>0</v>
      </c>
      <c r="E6289">
        <f>DetailledHome!F6289</f>
        <v>0</v>
      </c>
      <c r="G6289" s="3">
        <f>DetailledHome!E6289</f>
        <v>0</v>
      </c>
      <c r="H6289">
        <f>DetailledHome!I6289</f>
        <v>0</v>
      </c>
    </row>
    <row r="6290" spans="1:8" hidden="1" x14ac:dyDescent="0.25">
      <c r="A6290" s="1">
        <f>DetailledHome!O6290</f>
        <v>0</v>
      </c>
      <c r="B6290">
        <f>DetailledHome!A6290</f>
        <v>0</v>
      </c>
      <c r="C6290">
        <f>DetailledHome!L6290</f>
        <v>0</v>
      </c>
      <c r="D6290" s="2">
        <f>DetailledHome!H6290</f>
        <v>0</v>
      </c>
      <c r="E6290">
        <f>DetailledHome!F6290</f>
        <v>0</v>
      </c>
      <c r="G6290" s="3">
        <f>DetailledHome!E6290</f>
        <v>0</v>
      </c>
      <c r="H6290">
        <f>DetailledHome!I6290</f>
        <v>0</v>
      </c>
    </row>
    <row r="6291" spans="1:8" hidden="1" x14ac:dyDescent="0.25">
      <c r="A6291" s="1">
        <f>DetailledHome!O6291</f>
        <v>0</v>
      </c>
      <c r="B6291">
        <f>DetailledHome!A6291</f>
        <v>0</v>
      </c>
      <c r="C6291">
        <f>DetailledHome!L6291</f>
        <v>0</v>
      </c>
      <c r="D6291" s="2">
        <f>DetailledHome!H6291</f>
        <v>0</v>
      </c>
      <c r="E6291">
        <f>DetailledHome!F6291</f>
        <v>0</v>
      </c>
      <c r="G6291" s="3">
        <f>DetailledHome!E6291</f>
        <v>0</v>
      </c>
      <c r="H6291">
        <f>DetailledHome!I6291</f>
        <v>0</v>
      </c>
    </row>
    <row r="6292" spans="1:8" hidden="1" x14ac:dyDescent="0.25">
      <c r="A6292" s="1">
        <f>DetailledHome!O6292</f>
        <v>0</v>
      </c>
      <c r="B6292">
        <f>DetailledHome!A6292</f>
        <v>0</v>
      </c>
      <c r="C6292">
        <f>DetailledHome!L6292</f>
        <v>0</v>
      </c>
      <c r="D6292" s="2">
        <f>DetailledHome!H6292</f>
        <v>0</v>
      </c>
      <c r="E6292">
        <f>DetailledHome!F6292</f>
        <v>0</v>
      </c>
      <c r="G6292" s="3">
        <f>DetailledHome!E6292</f>
        <v>0</v>
      </c>
      <c r="H6292">
        <f>DetailledHome!I6292</f>
        <v>0</v>
      </c>
    </row>
    <row r="6293" spans="1:8" hidden="1" x14ac:dyDescent="0.25">
      <c r="A6293" s="1">
        <f>DetailledHome!O6293</f>
        <v>0</v>
      </c>
      <c r="B6293">
        <f>DetailledHome!A6293</f>
        <v>0</v>
      </c>
      <c r="C6293">
        <f>DetailledHome!L6293</f>
        <v>0</v>
      </c>
      <c r="D6293" s="2">
        <f>DetailledHome!H6293</f>
        <v>0</v>
      </c>
      <c r="E6293">
        <f>DetailledHome!F6293</f>
        <v>0</v>
      </c>
      <c r="G6293" s="3">
        <f>DetailledHome!E6293</f>
        <v>0</v>
      </c>
      <c r="H6293">
        <f>DetailledHome!I6293</f>
        <v>0</v>
      </c>
    </row>
    <row r="6294" spans="1:8" hidden="1" x14ac:dyDescent="0.25">
      <c r="A6294" s="1">
        <f>DetailledHome!O6294</f>
        <v>0</v>
      </c>
      <c r="B6294">
        <f>DetailledHome!A6294</f>
        <v>0</v>
      </c>
      <c r="C6294">
        <f>DetailledHome!L6294</f>
        <v>0</v>
      </c>
      <c r="D6294" s="2">
        <f>DetailledHome!H6294</f>
        <v>0</v>
      </c>
      <c r="E6294">
        <f>DetailledHome!F6294</f>
        <v>0</v>
      </c>
      <c r="G6294" s="3">
        <f>DetailledHome!E6294</f>
        <v>0</v>
      </c>
      <c r="H6294">
        <f>DetailledHome!I6294</f>
        <v>0</v>
      </c>
    </row>
    <row r="6295" spans="1:8" hidden="1" x14ac:dyDescent="0.25">
      <c r="A6295" s="1">
        <f>DetailledHome!O6295</f>
        <v>0</v>
      </c>
      <c r="B6295">
        <f>DetailledHome!A6295</f>
        <v>0</v>
      </c>
      <c r="C6295">
        <f>DetailledHome!L6295</f>
        <v>0</v>
      </c>
      <c r="D6295" s="2">
        <f>DetailledHome!H6295</f>
        <v>0</v>
      </c>
      <c r="E6295">
        <f>DetailledHome!F6295</f>
        <v>0</v>
      </c>
      <c r="G6295" s="3">
        <f>DetailledHome!E6295</f>
        <v>0</v>
      </c>
      <c r="H6295">
        <f>DetailledHome!I6295</f>
        <v>0</v>
      </c>
    </row>
    <row r="6296" spans="1:8" hidden="1" x14ac:dyDescent="0.25">
      <c r="A6296" s="1">
        <f>DetailledHome!O6296</f>
        <v>0</v>
      </c>
      <c r="B6296">
        <f>DetailledHome!A6296</f>
        <v>0</v>
      </c>
      <c r="C6296">
        <f>DetailledHome!L6296</f>
        <v>0</v>
      </c>
      <c r="D6296" s="2">
        <f>DetailledHome!H6296</f>
        <v>0</v>
      </c>
      <c r="E6296">
        <f>DetailledHome!F6296</f>
        <v>0</v>
      </c>
      <c r="G6296" s="3">
        <f>DetailledHome!E6296</f>
        <v>0</v>
      </c>
      <c r="H6296">
        <f>DetailledHome!I6296</f>
        <v>0</v>
      </c>
    </row>
    <row r="6297" spans="1:8" hidden="1" x14ac:dyDescent="0.25">
      <c r="A6297" s="1">
        <f>DetailledHome!O6297</f>
        <v>0</v>
      </c>
      <c r="B6297">
        <f>DetailledHome!A6297</f>
        <v>0</v>
      </c>
      <c r="C6297">
        <f>DetailledHome!L6297</f>
        <v>0</v>
      </c>
      <c r="D6297" s="2">
        <f>DetailledHome!H6297</f>
        <v>0</v>
      </c>
      <c r="E6297">
        <f>DetailledHome!F6297</f>
        <v>0</v>
      </c>
      <c r="G6297" s="3">
        <f>DetailledHome!E6297</f>
        <v>0</v>
      </c>
      <c r="H6297">
        <f>DetailledHome!I6297</f>
        <v>0</v>
      </c>
    </row>
    <row r="6298" spans="1:8" hidden="1" x14ac:dyDescent="0.25">
      <c r="A6298" s="1">
        <f>DetailledHome!O6298</f>
        <v>0</v>
      </c>
      <c r="B6298">
        <f>DetailledHome!A6298</f>
        <v>0</v>
      </c>
      <c r="C6298">
        <f>DetailledHome!L6298</f>
        <v>0</v>
      </c>
      <c r="D6298" s="2">
        <f>DetailledHome!H6298</f>
        <v>0</v>
      </c>
      <c r="E6298">
        <f>DetailledHome!F6298</f>
        <v>0</v>
      </c>
      <c r="G6298" s="3">
        <f>DetailledHome!E6298</f>
        <v>0</v>
      </c>
      <c r="H6298">
        <f>DetailledHome!I6298</f>
        <v>0</v>
      </c>
    </row>
    <row r="6299" spans="1:8" hidden="1" x14ac:dyDescent="0.25">
      <c r="A6299" s="1">
        <f>DetailledHome!O6299</f>
        <v>0</v>
      </c>
      <c r="B6299">
        <f>DetailledHome!A6299</f>
        <v>0</v>
      </c>
      <c r="C6299">
        <f>DetailledHome!L6299</f>
        <v>0</v>
      </c>
      <c r="D6299" s="2">
        <f>DetailledHome!H6299</f>
        <v>0</v>
      </c>
      <c r="E6299">
        <f>DetailledHome!F6299</f>
        <v>0</v>
      </c>
      <c r="G6299" s="3">
        <f>DetailledHome!E6299</f>
        <v>0</v>
      </c>
      <c r="H6299">
        <f>DetailledHome!I6299</f>
        <v>0</v>
      </c>
    </row>
    <row r="6300" spans="1:8" hidden="1" x14ac:dyDescent="0.25">
      <c r="A6300" s="1">
        <f>DetailledHome!O6300</f>
        <v>0</v>
      </c>
      <c r="B6300">
        <f>DetailledHome!A6300</f>
        <v>0</v>
      </c>
      <c r="C6300">
        <f>DetailledHome!L6300</f>
        <v>0</v>
      </c>
      <c r="D6300" s="2">
        <f>DetailledHome!H6300</f>
        <v>0</v>
      </c>
      <c r="E6300">
        <f>DetailledHome!F6300</f>
        <v>0</v>
      </c>
      <c r="G6300" s="3">
        <f>DetailledHome!E6300</f>
        <v>0</v>
      </c>
      <c r="H6300">
        <f>DetailledHome!I6300</f>
        <v>0</v>
      </c>
    </row>
    <row r="6301" spans="1:8" hidden="1" x14ac:dyDescent="0.25">
      <c r="A6301" s="1">
        <f>DetailledHome!O6301</f>
        <v>0</v>
      </c>
      <c r="B6301">
        <f>DetailledHome!A6301</f>
        <v>0</v>
      </c>
      <c r="C6301">
        <f>DetailledHome!L6301</f>
        <v>0</v>
      </c>
      <c r="D6301" s="2">
        <f>DetailledHome!H6301</f>
        <v>0</v>
      </c>
      <c r="E6301">
        <f>DetailledHome!F6301</f>
        <v>0</v>
      </c>
      <c r="G6301" s="3">
        <f>DetailledHome!E6301</f>
        <v>0</v>
      </c>
      <c r="H6301">
        <f>DetailledHome!I6301</f>
        <v>0</v>
      </c>
    </row>
    <row r="6302" spans="1:8" hidden="1" x14ac:dyDescent="0.25">
      <c r="A6302" s="1">
        <f>DetailledHome!O6302</f>
        <v>0</v>
      </c>
      <c r="B6302">
        <f>DetailledHome!A6302</f>
        <v>0</v>
      </c>
      <c r="C6302">
        <f>DetailledHome!L6302</f>
        <v>0</v>
      </c>
      <c r="D6302" s="2">
        <f>DetailledHome!H6302</f>
        <v>0</v>
      </c>
      <c r="E6302">
        <f>DetailledHome!F6302</f>
        <v>0</v>
      </c>
      <c r="G6302" s="3">
        <f>DetailledHome!E6302</f>
        <v>0</v>
      </c>
      <c r="H6302">
        <f>DetailledHome!I6302</f>
        <v>0</v>
      </c>
    </row>
    <row r="6303" spans="1:8" hidden="1" x14ac:dyDescent="0.25">
      <c r="A6303" s="1">
        <f>DetailledHome!O6303</f>
        <v>0</v>
      </c>
      <c r="B6303">
        <f>DetailledHome!A6303</f>
        <v>0</v>
      </c>
      <c r="C6303">
        <f>DetailledHome!L6303</f>
        <v>0</v>
      </c>
      <c r="D6303" s="2">
        <f>DetailledHome!H6303</f>
        <v>0</v>
      </c>
      <c r="E6303">
        <f>DetailledHome!F6303</f>
        <v>0</v>
      </c>
      <c r="G6303" s="3">
        <f>DetailledHome!E6303</f>
        <v>0</v>
      </c>
      <c r="H6303">
        <f>DetailledHome!I6303</f>
        <v>0</v>
      </c>
    </row>
    <row r="6304" spans="1:8" hidden="1" x14ac:dyDescent="0.25">
      <c r="A6304" s="1">
        <f>DetailledHome!O6304</f>
        <v>0</v>
      </c>
      <c r="B6304">
        <f>DetailledHome!A6304</f>
        <v>0</v>
      </c>
      <c r="C6304">
        <f>DetailledHome!L6304</f>
        <v>0</v>
      </c>
      <c r="D6304" s="2">
        <f>DetailledHome!H6304</f>
        <v>0</v>
      </c>
      <c r="E6304">
        <f>DetailledHome!F6304</f>
        <v>0</v>
      </c>
      <c r="G6304" s="3">
        <f>DetailledHome!E6304</f>
        <v>0</v>
      </c>
      <c r="H6304">
        <f>DetailledHome!I6304</f>
        <v>0</v>
      </c>
    </row>
    <row r="6305" spans="1:8" hidden="1" x14ac:dyDescent="0.25">
      <c r="A6305" s="1">
        <f>DetailledHome!O6305</f>
        <v>0</v>
      </c>
      <c r="B6305">
        <f>DetailledHome!A6305</f>
        <v>0</v>
      </c>
      <c r="C6305">
        <f>DetailledHome!L6305</f>
        <v>0</v>
      </c>
      <c r="D6305" s="2">
        <f>DetailledHome!H6305</f>
        <v>0</v>
      </c>
      <c r="E6305">
        <f>DetailledHome!F6305</f>
        <v>0</v>
      </c>
      <c r="G6305" s="3">
        <f>DetailledHome!E6305</f>
        <v>0</v>
      </c>
      <c r="H6305">
        <f>DetailledHome!I6305</f>
        <v>0</v>
      </c>
    </row>
    <row r="6306" spans="1:8" hidden="1" x14ac:dyDescent="0.25">
      <c r="A6306" s="1">
        <f>DetailledHome!O6306</f>
        <v>0</v>
      </c>
      <c r="B6306">
        <f>DetailledHome!A6306</f>
        <v>0</v>
      </c>
      <c r="C6306">
        <f>DetailledHome!L6306</f>
        <v>0</v>
      </c>
      <c r="D6306" s="2">
        <f>DetailledHome!H6306</f>
        <v>0</v>
      </c>
      <c r="E6306">
        <f>DetailledHome!F6306</f>
        <v>0</v>
      </c>
      <c r="G6306" s="3">
        <f>DetailledHome!E6306</f>
        <v>0</v>
      </c>
      <c r="H6306">
        <f>DetailledHome!I6306</f>
        <v>0</v>
      </c>
    </row>
    <row r="6307" spans="1:8" hidden="1" x14ac:dyDescent="0.25">
      <c r="A6307" s="1">
        <f>DetailledHome!O6307</f>
        <v>0</v>
      </c>
      <c r="B6307">
        <f>DetailledHome!A6307</f>
        <v>0</v>
      </c>
      <c r="C6307">
        <f>DetailledHome!L6307</f>
        <v>0</v>
      </c>
      <c r="D6307" s="2">
        <f>DetailledHome!H6307</f>
        <v>0</v>
      </c>
      <c r="E6307">
        <f>DetailledHome!F6307</f>
        <v>0</v>
      </c>
      <c r="G6307" s="3">
        <f>DetailledHome!E6307</f>
        <v>0</v>
      </c>
      <c r="H6307">
        <f>DetailledHome!I6307</f>
        <v>0</v>
      </c>
    </row>
    <row r="6308" spans="1:8" hidden="1" x14ac:dyDescent="0.25">
      <c r="A6308" s="1">
        <f>DetailledHome!O6308</f>
        <v>0</v>
      </c>
      <c r="B6308">
        <f>DetailledHome!A6308</f>
        <v>0</v>
      </c>
      <c r="C6308">
        <f>DetailledHome!L6308</f>
        <v>0</v>
      </c>
      <c r="D6308" s="2">
        <f>DetailledHome!H6308</f>
        <v>0</v>
      </c>
      <c r="E6308">
        <f>DetailledHome!F6308</f>
        <v>0</v>
      </c>
      <c r="G6308" s="3">
        <f>DetailledHome!E6308</f>
        <v>0</v>
      </c>
      <c r="H6308">
        <f>DetailledHome!I6308</f>
        <v>0</v>
      </c>
    </row>
    <row r="6309" spans="1:8" hidden="1" x14ac:dyDescent="0.25">
      <c r="A6309" s="1">
        <f>DetailledHome!O6309</f>
        <v>0</v>
      </c>
      <c r="B6309">
        <f>DetailledHome!A6309</f>
        <v>0</v>
      </c>
      <c r="C6309">
        <f>DetailledHome!L6309</f>
        <v>0</v>
      </c>
      <c r="D6309" s="2">
        <f>DetailledHome!H6309</f>
        <v>0</v>
      </c>
      <c r="E6309">
        <f>DetailledHome!F6309</f>
        <v>0</v>
      </c>
      <c r="G6309" s="3">
        <f>DetailledHome!E6309</f>
        <v>0</v>
      </c>
      <c r="H6309">
        <f>DetailledHome!I6309</f>
        <v>0</v>
      </c>
    </row>
    <row r="6310" spans="1:8" hidden="1" x14ac:dyDescent="0.25">
      <c r="A6310" s="1">
        <f>DetailledHome!O6310</f>
        <v>0</v>
      </c>
      <c r="B6310">
        <f>DetailledHome!A6310</f>
        <v>0</v>
      </c>
      <c r="C6310">
        <f>DetailledHome!L6310</f>
        <v>0</v>
      </c>
      <c r="D6310" s="2">
        <f>DetailledHome!H6310</f>
        <v>0</v>
      </c>
      <c r="E6310">
        <f>DetailledHome!F6310</f>
        <v>0</v>
      </c>
      <c r="G6310" s="3">
        <f>DetailledHome!E6310</f>
        <v>0</v>
      </c>
      <c r="H6310">
        <f>DetailledHome!I6310</f>
        <v>0</v>
      </c>
    </row>
    <row r="6311" spans="1:8" hidden="1" x14ac:dyDescent="0.25">
      <c r="A6311" s="1">
        <f>DetailledHome!O6311</f>
        <v>0</v>
      </c>
      <c r="B6311">
        <f>DetailledHome!A6311</f>
        <v>0</v>
      </c>
      <c r="C6311">
        <f>DetailledHome!L6311</f>
        <v>0</v>
      </c>
      <c r="D6311" s="2">
        <f>DetailledHome!H6311</f>
        <v>0</v>
      </c>
      <c r="E6311">
        <f>DetailledHome!F6311</f>
        <v>0</v>
      </c>
      <c r="G6311" s="3">
        <f>DetailledHome!E6311</f>
        <v>0</v>
      </c>
      <c r="H6311">
        <f>DetailledHome!I6311</f>
        <v>0</v>
      </c>
    </row>
    <row r="6312" spans="1:8" hidden="1" x14ac:dyDescent="0.25">
      <c r="A6312" s="1">
        <f>DetailledHome!O6312</f>
        <v>0</v>
      </c>
      <c r="B6312">
        <f>DetailledHome!A6312</f>
        <v>0</v>
      </c>
      <c r="C6312">
        <f>DetailledHome!L6312</f>
        <v>0</v>
      </c>
      <c r="D6312" s="2">
        <f>DetailledHome!H6312</f>
        <v>0</v>
      </c>
      <c r="E6312">
        <f>DetailledHome!F6312</f>
        <v>0</v>
      </c>
      <c r="G6312" s="3">
        <f>DetailledHome!E6312</f>
        <v>0</v>
      </c>
      <c r="H6312">
        <f>DetailledHome!I6312</f>
        <v>0</v>
      </c>
    </row>
    <row r="6313" spans="1:8" hidden="1" x14ac:dyDescent="0.25">
      <c r="A6313" s="1">
        <f>DetailledHome!O6313</f>
        <v>0</v>
      </c>
      <c r="B6313">
        <f>DetailledHome!A6313</f>
        <v>0</v>
      </c>
      <c r="C6313">
        <f>DetailledHome!L6313</f>
        <v>0</v>
      </c>
      <c r="D6313" s="2">
        <f>DetailledHome!H6313</f>
        <v>0</v>
      </c>
      <c r="E6313">
        <f>DetailledHome!F6313</f>
        <v>0</v>
      </c>
      <c r="G6313" s="3">
        <f>DetailledHome!E6313</f>
        <v>0</v>
      </c>
      <c r="H6313">
        <f>DetailledHome!I6313</f>
        <v>0</v>
      </c>
    </row>
    <row r="6314" spans="1:8" hidden="1" x14ac:dyDescent="0.25">
      <c r="A6314" s="1">
        <f>DetailledHome!O6314</f>
        <v>0</v>
      </c>
      <c r="B6314">
        <f>DetailledHome!A6314</f>
        <v>0</v>
      </c>
      <c r="C6314">
        <f>DetailledHome!L6314</f>
        <v>0</v>
      </c>
      <c r="D6314" s="2">
        <f>DetailledHome!H6314</f>
        <v>0</v>
      </c>
      <c r="E6314">
        <f>DetailledHome!F6314</f>
        <v>0</v>
      </c>
      <c r="G6314" s="3">
        <f>DetailledHome!E6314</f>
        <v>0</v>
      </c>
      <c r="H6314">
        <f>DetailledHome!I6314</f>
        <v>0</v>
      </c>
    </row>
    <row r="6315" spans="1:8" hidden="1" x14ac:dyDescent="0.25">
      <c r="A6315" s="1">
        <f>DetailledHome!O6315</f>
        <v>0</v>
      </c>
      <c r="B6315">
        <f>DetailledHome!A6315</f>
        <v>0</v>
      </c>
      <c r="C6315">
        <f>DetailledHome!L6315</f>
        <v>0</v>
      </c>
      <c r="D6315" s="2">
        <f>DetailledHome!H6315</f>
        <v>0</v>
      </c>
      <c r="E6315">
        <f>DetailledHome!F6315</f>
        <v>0</v>
      </c>
      <c r="G6315" s="3">
        <f>DetailledHome!E6315</f>
        <v>0</v>
      </c>
      <c r="H6315">
        <f>DetailledHome!I6315</f>
        <v>0</v>
      </c>
    </row>
    <row r="6316" spans="1:8" hidden="1" x14ac:dyDescent="0.25">
      <c r="A6316" s="1">
        <f>DetailledHome!O6316</f>
        <v>0</v>
      </c>
      <c r="B6316">
        <f>DetailledHome!A6316</f>
        <v>0</v>
      </c>
      <c r="C6316">
        <f>DetailledHome!L6316</f>
        <v>0</v>
      </c>
      <c r="D6316" s="2">
        <f>DetailledHome!H6316</f>
        <v>0</v>
      </c>
      <c r="E6316">
        <f>DetailledHome!F6316</f>
        <v>0</v>
      </c>
      <c r="G6316" s="3">
        <f>DetailledHome!E6316</f>
        <v>0</v>
      </c>
      <c r="H6316">
        <f>DetailledHome!I6316</f>
        <v>0</v>
      </c>
    </row>
    <row r="6317" spans="1:8" hidden="1" x14ac:dyDescent="0.25">
      <c r="A6317" s="1">
        <f>DetailledHome!O6317</f>
        <v>0</v>
      </c>
      <c r="B6317">
        <f>DetailledHome!A6317</f>
        <v>0</v>
      </c>
      <c r="C6317">
        <f>DetailledHome!L6317</f>
        <v>0</v>
      </c>
      <c r="D6317" s="2">
        <f>DetailledHome!H6317</f>
        <v>0</v>
      </c>
      <c r="E6317">
        <f>DetailledHome!F6317</f>
        <v>0</v>
      </c>
      <c r="G6317" s="3">
        <f>DetailledHome!E6317</f>
        <v>0</v>
      </c>
      <c r="H6317">
        <f>DetailledHome!I6317</f>
        <v>0</v>
      </c>
    </row>
    <row r="6318" spans="1:8" hidden="1" x14ac:dyDescent="0.25">
      <c r="A6318" s="1">
        <f>DetailledHome!O6318</f>
        <v>0</v>
      </c>
      <c r="B6318">
        <f>DetailledHome!A6318</f>
        <v>0</v>
      </c>
      <c r="C6318">
        <f>DetailledHome!L6318</f>
        <v>0</v>
      </c>
      <c r="D6318" s="2">
        <f>DetailledHome!H6318</f>
        <v>0</v>
      </c>
      <c r="E6318">
        <f>DetailledHome!F6318</f>
        <v>0</v>
      </c>
      <c r="G6318" s="3">
        <f>DetailledHome!E6318</f>
        <v>0</v>
      </c>
      <c r="H6318">
        <f>DetailledHome!I6318</f>
        <v>0</v>
      </c>
    </row>
    <row r="6319" spans="1:8" hidden="1" x14ac:dyDescent="0.25">
      <c r="A6319" s="1">
        <f>DetailledHome!O6319</f>
        <v>0</v>
      </c>
      <c r="B6319">
        <f>DetailledHome!A6319</f>
        <v>0</v>
      </c>
      <c r="C6319">
        <f>DetailledHome!L6319</f>
        <v>0</v>
      </c>
      <c r="D6319" s="2">
        <f>DetailledHome!H6319</f>
        <v>0</v>
      </c>
      <c r="E6319">
        <f>DetailledHome!F6319</f>
        <v>0</v>
      </c>
      <c r="G6319" s="3">
        <f>DetailledHome!E6319</f>
        <v>0</v>
      </c>
      <c r="H6319">
        <f>DetailledHome!I6319</f>
        <v>0</v>
      </c>
    </row>
    <row r="6320" spans="1:8" hidden="1" x14ac:dyDescent="0.25">
      <c r="A6320" s="1">
        <f>DetailledHome!O6320</f>
        <v>0</v>
      </c>
      <c r="B6320">
        <f>DetailledHome!A6320</f>
        <v>0</v>
      </c>
      <c r="C6320">
        <f>DetailledHome!L6320</f>
        <v>0</v>
      </c>
      <c r="D6320" s="2">
        <f>DetailledHome!H6320</f>
        <v>0</v>
      </c>
      <c r="E6320">
        <f>DetailledHome!F6320</f>
        <v>0</v>
      </c>
      <c r="G6320" s="3">
        <f>DetailledHome!E6320</f>
        <v>0</v>
      </c>
      <c r="H6320">
        <f>DetailledHome!I6320</f>
        <v>0</v>
      </c>
    </row>
    <row r="6321" spans="1:8" hidden="1" x14ac:dyDescent="0.25">
      <c r="A6321" s="1">
        <f>DetailledHome!O6321</f>
        <v>0</v>
      </c>
      <c r="B6321">
        <f>DetailledHome!A6321</f>
        <v>0</v>
      </c>
      <c r="C6321">
        <f>DetailledHome!L6321</f>
        <v>0</v>
      </c>
      <c r="D6321" s="2">
        <f>DetailledHome!H6321</f>
        <v>0</v>
      </c>
      <c r="E6321">
        <f>DetailledHome!F6321</f>
        <v>0</v>
      </c>
      <c r="G6321" s="3">
        <f>DetailledHome!E6321</f>
        <v>0</v>
      </c>
      <c r="H6321">
        <f>DetailledHome!I6321</f>
        <v>0</v>
      </c>
    </row>
    <row r="6322" spans="1:8" hidden="1" x14ac:dyDescent="0.25">
      <c r="A6322" s="1">
        <f>DetailledHome!O6322</f>
        <v>0</v>
      </c>
      <c r="B6322">
        <f>DetailledHome!A6322</f>
        <v>0</v>
      </c>
      <c r="C6322">
        <f>DetailledHome!L6322</f>
        <v>0</v>
      </c>
      <c r="D6322" s="2">
        <f>DetailledHome!H6322</f>
        <v>0</v>
      </c>
      <c r="E6322">
        <f>DetailledHome!F6322</f>
        <v>0</v>
      </c>
      <c r="G6322" s="3">
        <f>DetailledHome!E6322</f>
        <v>0</v>
      </c>
      <c r="H6322">
        <f>DetailledHome!I6322</f>
        <v>0</v>
      </c>
    </row>
    <row r="6323" spans="1:8" hidden="1" x14ac:dyDescent="0.25">
      <c r="A6323" s="1">
        <f>DetailledHome!O6323</f>
        <v>0</v>
      </c>
      <c r="B6323">
        <f>DetailledHome!A6323</f>
        <v>0</v>
      </c>
      <c r="C6323">
        <f>DetailledHome!L6323</f>
        <v>0</v>
      </c>
      <c r="D6323" s="2">
        <f>DetailledHome!H6323</f>
        <v>0</v>
      </c>
      <c r="E6323">
        <f>DetailledHome!F6323</f>
        <v>0</v>
      </c>
      <c r="G6323" s="3">
        <f>DetailledHome!E6323</f>
        <v>0</v>
      </c>
      <c r="H6323">
        <f>DetailledHome!I6323</f>
        <v>0</v>
      </c>
    </row>
    <row r="6324" spans="1:8" hidden="1" x14ac:dyDescent="0.25">
      <c r="A6324" s="1">
        <f>DetailledHome!O6324</f>
        <v>0</v>
      </c>
      <c r="B6324">
        <f>DetailledHome!A6324</f>
        <v>0</v>
      </c>
      <c r="C6324">
        <f>DetailledHome!L6324</f>
        <v>0</v>
      </c>
      <c r="D6324" s="2">
        <f>DetailledHome!H6324</f>
        <v>0</v>
      </c>
      <c r="E6324">
        <f>DetailledHome!F6324</f>
        <v>0</v>
      </c>
      <c r="G6324" s="3">
        <f>DetailledHome!E6324</f>
        <v>0</v>
      </c>
      <c r="H6324">
        <f>DetailledHome!I6324</f>
        <v>0</v>
      </c>
    </row>
    <row r="6325" spans="1:8" hidden="1" x14ac:dyDescent="0.25">
      <c r="A6325" s="1">
        <f>DetailledHome!O6325</f>
        <v>0</v>
      </c>
      <c r="B6325">
        <f>DetailledHome!A6325</f>
        <v>0</v>
      </c>
      <c r="C6325">
        <f>DetailledHome!L6325</f>
        <v>0</v>
      </c>
      <c r="D6325" s="2">
        <f>DetailledHome!H6325</f>
        <v>0</v>
      </c>
      <c r="E6325">
        <f>DetailledHome!F6325</f>
        <v>0</v>
      </c>
      <c r="G6325" s="3">
        <f>DetailledHome!E6325</f>
        <v>0</v>
      </c>
      <c r="H6325">
        <f>DetailledHome!I6325</f>
        <v>0</v>
      </c>
    </row>
    <row r="6326" spans="1:8" hidden="1" x14ac:dyDescent="0.25">
      <c r="A6326" s="1">
        <f>DetailledHome!O6326</f>
        <v>0</v>
      </c>
      <c r="B6326">
        <f>DetailledHome!A6326</f>
        <v>0</v>
      </c>
      <c r="C6326">
        <f>DetailledHome!L6326</f>
        <v>0</v>
      </c>
      <c r="D6326" s="2">
        <f>DetailledHome!H6326</f>
        <v>0</v>
      </c>
      <c r="E6326">
        <f>DetailledHome!F6326</f>
        <v>0</v>
      </c>
      <c r="G6326" s="3">
        <f>DetailledHome!E6326</f>
        <v>0</v>
      </c>
      <c r="H6326">
        <f>DetailledHome!I6326</f>
        <v>0</v>
      </c>
    </row>
    <row r="6327" spans="1:8" hidden="1" x14ac:dyDescent="0.25">
      <c r="A6327" s="1">
        <f>DetailledHome!O6327</f>
        <v>0</v>
      </c>
      <c r="B6327">
        <f>DetailledHome!A6327</f>
        <v>0</v>
      </c>
      <c r="C6327">
        <f>DetailledHome!L6327</f>
        <v>0</v>
      </c>
      <c r="D6327" s="2">
        <f>DetailledHome!H6327</f>
        <v>0</v>
      </c>
      <c r="E6327">
        <f>DetailledHome!F6327</f>
        <v>0</v>
      </c>
      <c r="G6327" s="3">
        <f>DetailledHome!E6327</f>
        <v>0</v>
      </c>
      <c r="H6327">
        <f>DetailledHome!I6327</f>
        <v>0</v>
      </c>
    </row>
    <row r="6328" spans="1:8" hidden="1" x14ac:dyDescent="0.25">
      <c r="A6328" s="1">
        <f>DetailledHome!O6328</f>
        <v>0</v>
      </c>
      <c r="B6328">
        <f>DetailledHome!A6328</f>
        <v>0</v>
      </c>
      <c r="C6328">
        <f>DetailledHome!L6328</f>
        <v>0</v>
      </c>
      <c r="D6328" s="2">
        <f>DetailledHome!H6328</f>
        <v>0</v>
      </c>
      <c r="E6328">
        <f>DetailledHome!F6328</f>
        <v>0</v>
      </c>
      <c r="G6328" s="3">
        <f>DetailledHome!E6328</f>
        <v>0</v>
      </c>
      <c r="H6328">
        <f>DetailledHome!I6328</f>
        <v>0</v>
      </c>
    </row>
    <row r="6329" spans="1:8" hidden="1" x14ac:dyDescent="0.25">
      <c r="A6329" s="1">
        <f>DetailledHome!O6329</f>
        <v>0</v>
      </c>
      <c r="B6329">
        <f>DetailledHome!A6329</f>
        <v>0</v>
      </c>
      <c r="C6329">
        <f>DetailledHome!L6329</f>
        <v>0</v>
      </c>
      <c r="D6329" s="2">
        <f>DetailledHome!H6329</f>
        <v>0</v>
      </c>
      <c r="E6329">
        <f>DetailledHome!F6329</f>
        <v>0</v>
      </c>
      <c r="G6329" s="3">
        <f>DetailledHome!E6329</f>
        <v>0</v>
      </c>
      <c r="H6329">
        <f>DetailledHome!I6329</f>
        <v>0</v>
      </c>
    </row>
    <row r="6330" spans="1:8" hidden="1" x14ac:dyDescent="0.25">
      <c r="A6330" s="1">
        <f>DetailledHome!O6330</f>
        <v>0</v>
      </c>
      <c r="B6330">
        <f>DetailledHome!A6330</f>
        <v>0</v>
      </c>
      <c r="C6330">
        <f>DetailledHome!L6330</f>
        <v>0</v>
      </c>
      <c r="D6330" s="2">
        <f>DetailledHome!H6330</f>
        <v>0</v>
      </c>
      <c r="E6330">
        <f>DetailledHome!F6330</f>
        <v>0</v>
      </c>
      <c r="G6330" s="3">
        <f>DetailledHome!E6330</f>
        <v>0</v>
      </c>
      <c r="H6330">
        <f>DetailledHome!I6330</f>
        <v>0</v>
      </c>
    </row>
    <row r="6331" spans="1:8" hidden="1" x14ac:dyDescent="0.25">
      <c r="A6331" s="1">
        <f>DetailledHome!O6331</f>
        <v>0</v>
      </c>
      <c r="B6331">
        <f>DetailledHome!A6331</f>
        <v>0</v>
      </c>
      <c r="C6331">
        <f>DetailledHome!L6331</f>
        <v>0</v>
      </c>
      <c r="D6331" s="2">
        <f>DetailledHome!H6331</f>
        <v>0</v>
      </c>
      <c r="E6331">
        <f>DetailledHome!F6331</f>
        <v>0</v>
      </c>
      <c r="G6331" s="3">
        <f>DetailledHome!E6331</f>
        <v>0</v>
      </c>
      <c r="H6331">
        <f>DetailledHome!I6331</f>
        <v>0</v>
      </c>
    </row>
    <row r="6332" spans="1:8" hidden="1" x14ac:dyDescent="0.25">
      <c r="A6332" s="1">
        <f>DetailledHome!O6332</f>
        <v>0</v>
      </c>
      <c r="B6332">
        <f>DetailledHome!A6332</f>
        <v>0</v>
      </c>
      <c r="C6332">
        <f>DetailledHome!L6332</f>
        <v>0</v>
      </c>
      <c r="D6332" s="2">
        <f>DetailledHome!H6332</f>
        <v>0</v>
      </c>
      <c r="E6332">
        <f>DetailledHome!F6332</f>
        <v>0</v>
      </c>
      <c r="G6332" s="3">
        <f>DetailledHome!E6332</f>
        <v>0</v>
      </c>
      <c r="H6332">
        <f>DetailledHome!I6332</f>
        <v>0</v>
      </c>
    </row>
    <row r="6333" spans="1:8" hidden="1" x14ac:dyDescent="0.25">
      <c r="A6333" s="1">
        <f>DetailledHome!O6333</f>
        <v>0</v>
      </c>
      <c r="B6333">
        <f>DetailledHome!A6333</f>
        <v>0</v>
      </c>
      <c r="C6333">
        <f>DetailledHome!L6333</f>
        <v>0</v>
      </c>
      <c r="D6333" s="2">
        <f>DetailledHome!H6333</f>
        <v>0</v>
      </c>
      <c r="E6333">
        <f>DetailledHome!F6333</f>
        <v>0</v>
      </c>
      <c r="G6333" s="3">
        <f>DetailledHome!E6333</f>
        <v>0</v>
      </c>
      <c r="H6333">
        <f>DetailledHome!I6333</f>
        <v>0</v>
      </c>
    </row>
    <row r="6334" spans="1:8" hidden="1" x14ac:dyDescent="0.25">
      <c r="A6334" s="1">
        <f>DetailledHome!O6334</f>
        <v>0</v>
      </c>
      <c r="B6334">
        <f>DetailledHome!A6334</f>
        <v>0</v>
      </c>
      <c r="C6334">
        <f>DetailledHome!L6334</f>
        <v>0</v>
      </c>
      <c r="D6334" s="2">
        <f>DetailledHome!H6334</f>
        <v>0</v>
      </c>
      <c r="E6334">
        <f>DetailledHome!F6334</f>
        <v>0</v>
      </c>
      <c r="G6334" s="3">
        <f>DetailledHome!E6334</f>
        <v>0</v>
      </c>
      <c r="H6334">
        <f>DetailledHome!I6334</f>
        <v>0</v>
      </c>
    </row>
    <row r="6335" spans="1:8" hidden="1" x14ac:dyDescent="0.25">
      <c r="A6335" s="1">
        <f>DetailledHome!O6335</f>
        <v>0</v>
      </c>
      <c r="B6335">
        <f>DetailledHome!A6335</f>
        <v>0</v>
      </c>
      <c r="C6335">
        <f>DetailledHome!L6335</f>
        <v>0</v>
      </c>
      <c r="D6335" s="2">
        <f>DetailledHome!H6335</f>
        <v>0</v>
      </c>
      <c r="E6335">
        <f>DetailledHome!F6335</f>
        <v>0</v>
      </c>
      <c r="G6335" s="3">
        <f>DetailledHome!E6335</f>
        <v>0</v>
      </c>
      <c r="H6335">
        <f>DetailledHome!I6335</f>
        <v>0</v>
      </c>
    </row>
    <row r="6336" spans="1:8" hidden="1" x14ac:dyDescent="0.25">
      <c r="A6336" s="1">
        <f>DetailledHome!O6336</f>
        <v>0</v>
      </c>
      <c r="B6336">
        <f>DetailledHome!A6336</f>
        <v>0</v>
      </c>
      <c r="C6336">
        <f>DetailledHome!L6336</f>
        <v>0</v>
      </c>
      <c r="D6336" s="2">
        <f>DetailledHome!H6336</f>
        <v>0</v>
      </c>
      <c r="E6336">
        <f>DetailledHome!F6336</f>
        <v>0</v>
      </c>
      <c r="G6336" s="3">
        <f>DetailledHome!E6336</f>
        <v>0</v>
      </c>
      <c r="H6336">
        <f>DetailledHome!I6336</f>
        <v>0</v>
      </c>
    </row>
    <row r="6337" spans="1:8" hidden="1" x14ac:dyDescent="0.25">
      <c r="A6337" s="1">
        <f>DetailledHome!O6337</f>
        <v>0</v>
      </c>
      <c r="B6337">
        <f>DetailledHome!A6337</f>
        <v>0</v>
      </c>
      <c r="C6337">
        <f>DetailledHome!L6337</f>
        <v>0</v>
      </c>
      <c r="D6337" s="2">
        <f>DetailledHome!H6337</f>
        <v>0</v>
      </c>
      <c r="E6337">
        <f>DetailledHome!F6337</f>
        <v>0</v>
      </c>
      <c r="G6337" s="3">
        <f>DetailledHome!E6337</f>
        <v>0</v>
      </c>
      <c r="H6337">
        <f>DetailledHome!I6337</f>
        <v>0</v>
      </c>
    </row>
    <row r="6338" spans="1:8" hidden="1" x14ac:dyDescent="0.25">
      <c r="A6338" s="1">
        <f>DetailledHome!O6338</f>
        <v>0</v>
      </c>
      <c r="B6338">
        <f>DetailledHome!A6338</f>
        <v>0</v>
      </c>
      <c r="C6338">
        <f>DetailledHome!L6338</f>
        <v>0</v>
      </c>
      <c r="D6338" s="2">
        <f>DetailledHome!H6338</f>
        <v>0</v>
      </c>
      <c r="E6338">
        <f>DetailledHome!F6338</f>
        <v>0</v>
      </c>
      <c r="G6338" s="3">
        <f>DetailledHome!E6338</f>
        <v>0</v>
      </c>
      <c r="H6338">
        <f>DetailledHome!I6338</f>
        <v>0</v>
      </c>
    </row>
    <row r="6339" spans="1:8" hidden="1" x14ac:dyDescent="0.25">
      <c r="A6339" s="1">
        <f>DetailledHome!O6339</f>
        <v>0</v>
      </c>
      <c r="B6339">
        <f>DetailledHome!A6339</f>
        <v>0</v>
      </c>
      <c r="C6339">
        <f>DetailledHome!L6339</f>
        <v>0</v>
      </c>
      <c r="D6339" s="2">
        <f>DetailledHome!H6339</f>
        <v>0</v>
      </c>
      <c r="E6339">
        <f>DetailledHome!F6339</f>
        <v>0</v>
      </c>
      <c r="G6339" s="3">
        <f>DetailledHome!E6339</f>
        <v>0</v>
      </c>
      <c r="H6339">
        <f>DetailledHome!I6339</f>
        <v>0</v>
      </c>
    </row>
    <row r="6340" spans="1:8" hidden="1" x14ac:dyDescent="0.25">
      <c r="A6340" s="1">
        <f>DetailledHome!O6340</f>
        <v>0</v>
      </c>
      <c r="B6340">
        <f>DetailledHome!A6340</f>
        <v>0</v>
      </c>
      <c r="C6340">
        <f>DetailledHome!L6340</f>
        <v>0</v>
      </c>
      <c r="D6340" s="2">
        <f>DetailledHome!H6340</f>
        <v>0</v>
      </c>
      <c r="E6340">
        <f>DetailledHome!F6340</f>
        <v>0</v>
      </c>
      <c r="G6340" s="3">
        <f>DetailledHome!E6340</f>
        <v>0</v>
      </c>
      <c r="H6340">
        <f>DetailledHome!I6340</f>
        <v>0</v>
      </c>
    </row>
    <row r="6341" spans="1:8" hidden="1" x14ac:dyDescent="0.25">
      <c r="A6341" s="1">
        <f>DetailledHome!O6341</f>
        <v>0</v>
      </c>
      <c r="B6341">
        <f>DetailledHome!A6341</f>
        <v>0</v>
      </c>
      <c r="C6341">
        <f>DetailledHome!L6341</f>
        <v>0</v>
      </c>
      <c r="D6341" s="2">
        <f>DetailledHome!H6341</f>
        <v>0</v>
      </c>
      <c r="E6341">
        <f>DetailledHome!F6341</f>
        <v>0</v>
      </c>
      <c r="G6341" s="3">
        <f>DetailledHome!E6341</f>
        <v>0</v>
      </c>
      <c r="H6341">
        <f>DetailledHome!I6341</f>
        <v>0</v>
      </c>
    </row>
    <row r="6342" spans="1:8" hidden="1" x14ac:dyDescent="0.25">
      <c r="A6342" s="1">
        <f>DetailledHome!O6342</f>
        <v>0</v>
      </c>
      <c r="B6342">
        <f>DetailledHome!A6342</f>
        <v>0</v>
      </c>
      <c r="C6342">
        <f>DetailledHome!L6342</f>
        <v>0</v>
      </c>
      <c r="D6342" s="2">
        <f>DetailledHome!H6342</f>
        <v>0</v>
      </c>
      <c r="E6342">
        <f>DetailledHome!F6342</f>
        <v>0</v>
      </c>
      <c r="G6342" s="3">
        <f>DetailledHome!E6342</f>
        <v>0</v>
      </c>
      <c r="H6342">
        <f>DetailledHome!I6342</f>
        <v>0</v>
      </c>
    </row>
    <row r="6343" spans="1:8" hidden="1" x14ac:dyDescent="0.25">
      <c r="A6343" s="1">
        <f>DetailledHome!O6343</f>
        <v>0</v>
      </c>
      <c r="B6343">
        <f>DetailledHome!A6343</f>
        <v>0</v>
      </c>
      <c r="C6343">
        <f>DetailledHome!L6343</f>
        <v>0</v>
      </c>
      <c r="D6343" s="2">
        <f>DetailledHome!H6343</f>
        <v>0</v>
      </c>
      <c r="E6343">
        <f>DetailledHome!F6343</f>
        <v>0</v>
      </c>
      <c r="G6343" s="3">
        <f>DetailledHome!E6343</f>
        <v>0</v>
      </c>
      <c r="H6343">
        <f>DetailledHome!I6343</f>
        <v>0</v>
      </c>
    </row>
    <row r="6344" spans="1:8" hidden="1" x14ac:dyDescent="0.25">
      <c r="A6344" s="1">
        <f>DetailledHome!O6344</f>
        <v>0</v>
      </c>
      <c r="B6344">
        <f>DetailledHome!A6344</f>
        <v>0</v>
      </c>
      <c r="C6344">
        <f>DetailledHome!L6344</f>
        <v>0</v>
      </c>
      <c r="D6344" s="2">
        <f>DetailledHome!H6344</f>
        <v>0</v>
      </c>
      <c r="E6344">
        <f>DetailledHome!F6344</f>
        <v>0</v>
      </c>
      <c r="G6344" s="3">
        <f>DetailledHome!E6344</f>
        <v>0</v>
      </c>
      <c r="H6344">
        <f>DetailledHome!I6344</f>
        <v>0</v>
      </c>
    </row>
    <row r="6345" spans="1:8" hidden="1" x14ac:dyDescent="0.25">
      <c r="A6345" s="1">
        <f>DetailledHome!O6345</f>
        <v>0</v>
      </c>
      <c r="B6345">
        <f>DetailledHome!A6345</f>
        <v>0</v>
      </c>
      <c r="C6345">
        <f>DetailledHome!L6345</f>
        <v>0</v>
      </c>
      <c r="D6345" s="2">
        <f>DetailledHome!H6345</f>
        <v>0</v>
      </c>
      <c r="E6345">
        <f>DetailledHome!F6345</f>
        <v>0</v>
      </c>
      <c r="G6345" s="3">
        <f>DetailledHome!E6345</f>
        <v>0</v>
      </c>
      <c r="H6345">
        <f>DetailledHome!I6345</f>
        <v>0</v>
      </c>
    </row>
    <row r="6346" spans="1:8" hidden="1" x14ac:dyDescent="0.25">
      <c r="A6346" s="1">
        <f>DetailledHome!O6346</f>
        <v>0</v>
      </c>
      <c r="B6346">
        <f>DetailledHome!A6346</f>
        <v>0</v>
      </c>
      <c r="C6346">
        <f>DetailledHome!L6346</f>
        <v>0</v>
      </c>
      <c r="D6346" s="2">
        <f>DetailledHome!H6346</f>
        <v>0</v>
      </c>
      <c r="E6346">
        <f>DetailledHome!F6346</f>
        <v>0</v>
      </c>
      <c r="G6346" s="3">
        <f>DetailledHome!E6346</f>
        <v>0</v>
      </c>
      <c r="H6346">
        <f>DetailledHome!I6346</f>
        <v>0</v>
      </c>
    </row>
    <row r="6347" spans="1:8" hidden="1" x14ac:dyDescent="0.25">
      <c r="A6347" s="1">
        <f>DetailledHome!O6347</f>
        <v>0</v>
      </c>
      <c r="B6347">
        <f>DetailledHome!A6347</f>
        <v>0</v>
      </c>
      <c r="C6347">
        <f>DetailledHome!L6347</f>
        <v>0</v>
      </c>
      <c r="D6347" s="2">
        <f>DetailledHome!H6347</f>
        <v>0</v>
      </c>
      <c r="E6347">
        <f>DetailledHome!F6347</f>
        <v>0</v>
      </c>
      <c r="G6347" s="3">
        <f>DetailledHome!E6347</f>
        <v>0</v>
      </c>
      <c r="H6347">
        <f>DetailledHome!I6347</f>
        <v>0</v>
      </c>
    </row>
    <row r="6348" spans="1:8" hidden="1" x14ac:dyDescent="0.25">
      <c r="A6348" s="1">
        <f>DetailledHome!O6348</f>
        <v>0</v>
      </c>
      <c r="B6348">
        <f>DetailledHome!A6348</f>
        <v>0</v>
      </c>
      <c r="C6348">
        <f>DetailledHome!L6348</f>
        <v>0</v>
      </c>
      <c r="D6348" s="2">
        <f>DetailledHome!H6348</f>
        <v>0</v>
      </c>
      <c r="E6348">
        <f>DetailledHome!F6348</f>
        <v>0</v>
      </c>
      <c r="G6348" s="3">
        <f>DetailledHome!E6348</f>
        <v>0</v>
      </c>
      <c r="H6348">
        <f>DetailledHome!I6348</f>
        <v>0</v>
      </c>
    </row>
    <row r="6349" spans="1:8" hidden="1" x14ac:dyDescent="0.25">
      <c r="A6349" s="1">
        <f>DetailledHome!O6349</f>
        <v>0</v>
      </c>
      <c r="B6349">
        <f>DetailledHome!A6349</f>
        <v>0</v>
      </c>
      <c r="C6349">
        <f>DetailledHome!L6349</f>
        <v>0</v>
      </c>
      <c r="D6349" s="2">
        <f>DetailledHome!H6349</f>
        <v>0</v>
      </c>
      <c r="E6349">
        <f>DetailledHome!F6349</f>
        <v>0</v>
      </c>
      <c r="G6349" s="3">
        <f>DetailledHome!E6349</f>
        <v>0</v>
      </c>
      <c r="H6349">
        <f>DetailledHome!I6349</f>
        <v>0</v>
      </c>
    </row>
    <row r="6350" spans="1:8" hidden="1" x14ac:dyDescent="0.25">
      <c r="A6350" s="1">
        <f>DetailledHome!O6350</f>
        <v>0</v>
      </c>
      <c r="B6350">
        <f>DetailledHome!A6350</f>
        <v>0</v>
      </c>
      <c r="C6350">
        <f>DetailledHome!L6350</f>
        <v>0</v>
      </c>
      <c r="D6350" s="2">
        <f>DetailledHome!H6350</f>
        <v>0</v>
      </c>
      <c r="E6350">
        <f>DetailledHome!F6350</f>
        <v>0</v>
      </c>
      <c r="G6350" s="3">
        <f>DetailledHome!E6350</f>
        <v>0</v>
      </c>
      <c r="H6350">
        <f>DetailledHome!I6350</f>
        <v>0</v>
      </c>
    </row>
    <row r="6351" spans="1:8" hidden="1" x14ac:dyDescent="0.25">
      <c r="A6351" s="1">
        <f>DetailledHome!O6351</f>
        <v>0</v>
      </c>
      <c r="B6351">
        <f>DetailledHome!A6351</f>
        <v>0</v>
      </c>
      <c r="C6351">
        <f>DetailledHome!L6351</f>
        <v>0</v>
      </c>
      <c r="D6351" s="2">
        <f>DetailledHome!H6351</f>
        <v>0</v>
      </c>
      <c r="E6351">
        <f>DetailledHome!F6351</f>
        <v>0</v>
      </c>
      <c r="G6351" s="3">
        <f>DetailledHome!E6351</f>
        <v>0</v>
      </c>
      <c r="H6351">
        <f>DetailledHome!I6351</f>
        <v>0</v>
      </c>
    </row>
    <row r="6352" spans="1:8" hidden="1" x14ac:dyDescent="0.25">
      <c r="A6352" s="1">
        <f>DetailledHome!O6352</f>
        <v>0</v>
      </c>
      <c r="B6352">
        <f>DetailledHome!A6352</f>
        <v>0</v>
      </c>
      <c r="C6352">
        <f>DetailledHome!L6352</f>
        <v>0</v>
      </c>
      <c r="D6352" s="2">
        <f>DetailledHome!H6352</f>
        <v>0</v>
      </c>
      <c r="E6352">
        <f>DetailledHome!F6352</f>
        <v>0</v>
      </c>
      <c r="G6352" s="3">
        <f>DetailledHome!E6352</f>
        <v>0</v>
      </c>
      <c r="H6352">
        <f>DetailledHome!I6352</f>
        <v>0</v>
      </c>
    </row>
    <row r="6353" spans="1:8" hidden="1" x14ac:dyDescent="0.25">
      <c r="A6353" s="1">
        <f>DetailledHome!O6353</f>
        <v>0</v>
      </c>
      <c r="B6353">
        <f>DetailledHome!A6353</f>
        <v>0</v>
      </c>
      <c r="C6353">
        <f>DetailledHome!L6353</f>
        <v>0</v>
      </c>
      <c r="D6353" s="2">
        <f>DetailledHome!H6353</f>
        <v>0</v>
      </c>
      <c r="E6353">
        <f>DetailledHome!F6353</f>
        <v>0</v>
      </c>
      <c r="G6353" s="3">
        <f>DetailledHome!E6353</f>
        <v>0</v>
      </c>
      <c r="H6353">
        <f>DetailledHome!I6353</f>
        <v>0</v>
      </c>
    </row>
    <row r="6354" spans="1:8" hidden="1" x14ac:dyDescent="0.25">
      <c r="A6354" s="1">
        <f>DetailledHome!O6354</f>
        <v>0</v>
      </c>
      <c r="B6354">
        <f>DetailledHome!A6354</f>
        <v>0</v>
      </c>
      <c r="C6354">
        <f>DetailledHome!L6354</f>
        <v>0</v>
      </c>
      <c r="D6354" s="2">
        <f>DetailledHome!H6354</f>
        <v>0</v>
      </c>
      <c r="E6354">
        <f>DetailledHome!F6354</f>
        <v>0</v>
      </c>
      <c r="G6354" s="3">
        <f>DetailledHome!E6354</f>
        <v>0</v>
      </c>
      <c r="H6354">
        <f>DetailledHome!I6354</f>
        <v>0</v>
      </c>
    </row>
    <row r="6355" spans="1:8" hidden="1" x14ac:dyDescent="0.25">
      <c r="A6355" s="1">
        <f>DetailledHome!O6355</f>
        <v>0</v>
      </c>
      <c r="B6355">
        <f>DetailledHome!A6355</f>
        <v>0</v>
      </c>
      <c r="C6355">
        <f>DetailledHome!L6355</f>
        <v>0</v>
      </c>
      <c r="D6355" s="2">
        <f>DetailledHome!H6355</f>
        <v>0</v>
      </c>
      <c r="E6355">
        <f>DetailledHome!F6355</f>
        <v>0</v>
      </c>
      <c r="G6355" s="3">
        <f>DetailledHome!E6355</f>
        <v>0</v>
      </c>
      <c r="H6355">
        <f>DetailledHome!I6355</f>
        <v>0</v>
      </c>
    </row>
    <row r="6356" spans="1:8" hidden="1" x14ac:dyDescent="0.25">
      <c r="A6356" s="1">
        <f>DetailledHome!O6356</f>
        <v>0</v>
      </c>
      <c r="B6356">
        <f>DetailledHome!A6356</f>
        <v>0</v>
      </c>
      <c r="C6356">
        <f>DetailledHome!L6356</f>
        <v>0</v>
      </c>
      <c r="D6356" s="2">
        <f>DetailledHome!H6356</f>
        <v>0</v>
      </c>
      <c r="E6356">
        <f>DetailledHome!F6356</f>
        <v>0</v>
      </c>
      <c r="G6356" s="3">
        <f>DetailledHome!E6356</f>
        <v>0</v>
      </c>
      <c r="H6356">
        <f>DetailledHome!I6356</f>
        <v>0</v>
      </c>
    </row>
    <row r="6357" spans="1:8" hidden="1" x14ac:dyDescent="0.25">
      <c r="A6357" s="1">
        <f>DetailledHome!O6357</f>
        <v>0</v>
      </c>
      <c r="B6357">
        <f>DetailledHome!A6357</f>
        <v>0</v>
      </c>
      <c r="C6357">
        <f>DetailledHome!L6357</f>
        <v>0</v>
      </c>
      <c r="D6357" s="2">
        <f>DetailledHome!H6357</f>
        <v>0</v>
      </c>
      <c r="E6357">
        <f>DetailledHome!F6357</f>
        <v>0</v>
      </c>
      <c r="G6357" s="3">
        <f>DetailledHome!E6357</f>
        <v>0</v>
      </c>
      <c r="H6357">
        <f>DetailledHome!I6357</f>
        <v>0</v>
      </c>
    </row>
    <row r="6358" spans="1:8" hidden="1" x14ac:dyDescent="0.25">
      <c r="A6358" s="1">
        <f>DetailledHome!O6358</f>
        <v>0</v>
      </c>
      <c r="B6358">
        <f>DetailledHome!A6358</f>
        <v>0</v>
      </c>
      <c r="C6358">
        <f>DetailledHome!L6358</f>
        <v>0</v>
      </c>
      <c r="D6358" s="2">
        <f>DetailledHome!H6358</f>
        <v>0</v>
      </c>
      <c r="E6358">
        <f>DetailledHome!F6358</f>
        <v>0</v>
      </c>
      <c r="G6358" s="3">
        <f>DetailledHome!E6358</f>
        <v>0</v>
      </c>
      <c r="H6358">
        <f>DetailledHome!I6358</f>
        <v>0</v>
      </c>
    </row>
    <row r="6359" spans="1:8" hidden="1" x14ac:dyDescent="0.25">
      <c r="A6359" s="1">
        <f>DetailledHome!O6359</f>
        <v>0</v>
      </c>
      <c r="B6359">
        <f>DetailledHome!A6359</f>
        <v>0</v>
      </c>
      <c r="C6359">
        <f>DetailledHome!L6359</f>
        <v>0</v>
      </c>
      <c r="D6359" s="2">
        <f>DetailledHome!H6359</f>
        <v>0</v>
      </c>
      <c r="E6359">
        <f>DetailledHome!F6359</f>
        <v>0</v>
      </c>
      <c r="G6359" s="3">
        <f>DetailledHome!E6359</f>
        <v>0</v>
      </c>
      <c r="H6359">
        <f>DetailledHome!I6359</f>
        <v>0</v>
      </c>
    </row>
    <row r="6360" spans="1:8" hidden="1" x14ac:dyDescent="0.25">
      <c r="A6360" s="1">
        <f>DetailledHome!O6360</f>
        <v>0</v>
      </c>
      <c r="B6360">
        <f>DetailledHome!A6360</f>
        <v>0</v>
      </c>
      <c r="C6360">
        <f>DetailledHome!L6360</f>
        <v>0</v>
      </c>
      <c r="D6360" s="2">
        <f>DetailledHome!H6360</f>
        <v>0</v>
      </c>
      <c r="E6360">
        <f>DetailledHome!F6360</f>
        <v>0</v>
      </c>
      <c r="G6360" s="3">
        <f>DetailledHome!E6360</f>
        <v>0</v>
      </c>
      <c r="H6360">
        <f>DetailledHome!I6360</f>
        <v>0</v>
      </c>
    </row>
    <row r="6361" spans="1:8" hidden="1" x14ac:dyDescent="0.25">
      <c r="A6361" s="1">
        <f>DetailledHome!O6361</f>
        <v>0</v>
      </c>
      <c r="B6361">
        <f>DetailledHome!A6361</f>
        <v>0</v>
      </c>
      <c r="C6361">
        <f>DetailledHome!L6361</f>
        <v>0</v>
      </c>
      <c r="D6361" s="2">
        <f>DetailledHome!H6361</f>
        <v>0</v>
      </c>
      <c r="E6361">
        <f>DetailledHome!F6361</f>
        <v>0</v>
      </c>
      <c r="G6361" s="3">
        <f>DetailledHome!E6361</f>
        <v>0</v>
      </c>
      <c r="H6361">
        <f>DetailledHome!I6361</f>
        <v>0</v>
      </c>
    </row>
    <row r="6362" spans="1:8" hidden="1" x14ac:dyDescent="0.25">
      <c r="A6362" s="1">
        <f>DetailledHome!O6362</f>
        <v>0</v>
      </c>
      <c r="B6362">
        <f>DetailledHome!A6362</f>
        <v>0</v>
      </c>
      <c r="C6362">
        <f>DetailledHome!L6362</f>
        <v>0</v>
      </c>
      <c r="D6362" s="2">
        <f>DetailledHome!H6362</f>
        <v>0</v>
      </c>
      <c r="E6362">
        <f>DetailledHome!F6362</f>
        <v>0</v>
      </c>
      <c r="G6362" s="3">
        <f>DetailledHome!E6362</f>
        <v>0</v>
      </c>
      <c r="H6362">
        <f>DetailledHome!I6362</f>
        <v>0</v>
      </c>
    </row>
    <row r="6363" spans="1:8" hidden="1" x14ac:dyDescent="0.25">
      <c r="A6363" s="1">
        <f>DetailledHome!O6363</f>
        <v>0</v>
      </c>
      <c r="B6363">
        <f>DetailledHome!A6363</f>
        <v>0</v>
      </c>
      <c r="C6363">
        <f>DetailledHome!L6363</f>
        <v>0</v>
      </c>
      <c r="D6363" s="2">
        <f>DetailledHome!H6363</f>
        <v>0</v>
      </c>
      <c r="E6363">
        <f>DetailledHome!F6363</f>
        <v>0</v>
      </c>
      <c r="G6363" s="3">
        <f>DetailledHome!E6363</f>
        <v>0</v>
      </c>
      <c r="H6363">
        <f>DetailledHome!I6363</f>
        <v>0</v>
      </c>
    </row>
    <row r="6364" spans="1:8" hidden="1" x14ac:dyDescent="0.25">
      <c r="A6364" s="1">
        <f>DetailledHome!O6364</f>
        <v>0</v>
      </c>
      <c r="B6364">
        <f>DetailledHome!A6364</f>
        <v>0</v>
      </c>
      <c r="C6364">
        <f>DetailledHome!L6364</f>
        <v>0</v>
      </c>
      <c r="D6364" s="2">
        <f>DetailledHome!H6364</f>
        <v>0</v>
      </c>
      <c r="E6364">
        <f>DetailledHome!F6364</f>
        <v>0</v>
      </c>
      <c r="G6364" s="3">
        <f>DetailledHome!E6364</f>
        <v>0</v>
      </c>
      <c r="H6364">
        <f>DetailledHome!I6364</f>
        <v>0</v>
      </c>
    </row>
    <row r="6365" spans="1:8" hidden="1" x14ac:dyDescent="0.25">
      <c r="A6365" s="1">
        <f>DetailledHome!O6365</f>
        <v>0</v>
      </c>
      <c r="B6365">
        <f>DetailledHome!A6365</f>
        <v>0</v>
      </c>
      <c r="C6365">
        <f>DetailledHome!L6365</f>
        <v>0</v>
      </c>
      <c r="D6365" s="2">
        <f>DetailledHome!H6365</f>
        <v>0</v>
      </c>
      <c r="E6365">
        <f>DetailledHome!F6365</f>
        <v>0</v>
      </c>
      <c r="G6365" s="3">
        <f>DetailledHome!E6365</f>
        <v>0</v>
      </c>
      <c r="H6365">
        <f>DetailledHome!I6365</f>
        <v>0</v>
      </c>
    </row>
    <row r="6366" spans="1:8" hidden="1" x14ac:dyDescent="0.25">
      <c r="A6366" s="1">
        <f>DetailledHome!O6366</f>
        <v>0</v>
      </c>
      <c r="B6366">
        <f>DetailledHome!A6366</f>
        <v>0</v>
      </c>
      <c r="C6366">
        <f>DetailledHome!L6366</f>
        <v>0</v>
      </c>
      <c r="D6366" s="2">
        <f>DetailledHome!H6366</f>
        <v>0</v>
      </c>
      <c r="E6366">
        <f>DetailledHome!F6366</f>
        <v>0</v>
      </c>
      <c r="G6366" s="3">
        <f>DetailledHome!E6366</f>
        <v>0</v>
      </c>
      <c r="H6366">
        <f>DetailledHome!I6366</f>
        <v>0</v>
      </c>
    </row>
    <row r="6367" spans="1:8" hidden="1" x14ac:dyDescent="0.25">
      <c r="A6367" s="1">
        <f>DetailledHome!O6367</f>
        <v>0</v>
      </c>
      <c r="B6367">
        <f>DetailledHome!A6367</f>
        <v>0</v>
      </c>
      <c r="C6367">
        <f>DetailledHome!L6367</f>
        <v>0</v>
      </c>
      <c r="D6367" s="2">
        <f>DetailledHome!H6367</f>
        <v>0</v>
      </c>
      <c r="E6367">
        <f>DetailledHome!F6367</f>
        <v>0</v>
      </c>
      <c r="G6367" s="3">
        <f>DetailledHome!E6367</f>
        <v>0</v>
      </c>
      <c r="H6367">
        <f>DetailledHome!I6367</f>
        <v>0</v>
      </c>
    </row>
    <row r="6368" spans="1:8" hidden="1" x14ac:dyDescent="0.25">
      <c r="A6368" s="1">
        <f>DetailledHome!O6368</f>
        <v>0</v>
      </c>
      <c r="B6368">
        <f>DetailledHome!A6368</f>
        <v>0</v>
      </c>
      <c r="C6368">
        <f>DetailledHome!L6368</f>
        <v>0</v>
      </c>
      <c r="D6368" s="2">
        <f>DetailledHome!H6368</f>
        <v>0</v>
      </c>
      <c r="E6368">
        <f>DetailledHome!F6368</f>
        <v>0</v>
      </c>
      <c r="G6368" s="3">
        <f>DetailledHome!E6368</f>
        <v>0</v>
      </c>
      <c r="H6368">
        <f>DetailledHome!I6368</f>
        <v>0</v>
      </c>
    </row>
    <row r="6369" spans="1:8" hidden="1" x14ac:dyDescent="0.25">
      <c r="A6369" s="1">
        <f>DetailledHome!O6369</f>
        <v>0</v>
      </c>
      <c r="B6369">
        <f>DetailledHome!A6369</f>
        <v>0</v>
      </c>
      <c r="C6369">
        <f>DetailledHome!L6369</f>
        <v>0</v>
      </c>
      <c r="D6369" s="2">
        <f>DetailledHome!H6369</f>
        <v>0</v>
      </c>
      <c r="E6369">
        <f>DetailledHome!F6369</f>
        <v>0</v>
      </c>
      <c r="G6369" s="3">
        <f>DetailledHome!E6369</f>
        <v>0</v>
      </c>
      <c r="H6369">
        <f>DetailledHome!I6369</f>
        <v>0</v>
      </c>
    </row>
    <row r="6370" spans="1:8" hidden="1" x14ac:dyDescent="0.25">
      <c r="A6370" s="1">
        <f>DetailledHome!O6370</f>
        <v>0</v>
      </c>
      <c r="B6370">
        <f>DetailledHome!A6370</f>
        <v>0</v>
      </c>
      <c r="C6370">
        <f>DetailledHome!L6370</f>
        <v>0</v>
      </c>
      <c r="D6370" s="2">
        <f>DetailledHome!H6370</f>
        <v>0</v>
      </c>
      <c r="E6370">
        <f>DetailledHome!F6370</f>
        <v>0</v>
      </c>
      <c r="G6370" s="3">
        <f>DetailledHome!E6370</f>
        <v>0</v>
      </c>
      <c r="H6370">
        <f>DetailledHome!I6370</f>
        <v>0</v>
      </c>
    </row>
    <row r="6371" spans="1:8" hidden="1" x14ac:dyDescent="0.25">
      <c r="A6371" s="1">
        <f>DetailledHome!O6371</f>
        <v>0</v>
      </c>
      <c r="B6371">
        <f>DetailledHome!A6371</f>
        <v>0</v>
      </c>
      <c r="C6371">
        <f>DetailledHome!L6371</f>
        <v>0</v>
      </c>
      <c r="D6371" s="2">
        <f>DetailledHome!H6371</f>
        <v>0</v>
      </c>
      <c r="E6371">
        <f>DetailledHome!F6371</f>
        <v>0</v>
      </c>
      <c r="G6371" s="3">
        <f>DetailledHome!E6371</f>
        <v>0</v>
      </c>
      <c r="H6371">
        <f>DetailledHome!I6371</f>
        <v>0</v>
      </c>
    </row>
    <row r="6372" spans="1:8" hidden="1" x14ac:dyDescent="0.25">
      <c r="A6372" s="1">
        <f>DetailledHome!O6372</f>
        <v>0</v>
      </c>
      <c r="B6372">
        <f>DetailledHome!A6372</f>
        <v>0</v>
      </c>
      <c r="C6372">
        <f>DetailledHome!L6372</f>
        <v>0</v>
      </c>
      <c r="D6372" s="2">
        <f>DetailledHome!H6372</f>
        <v>0</v>
      </c>
      <c r="E6372">
        <f>DetailledHome!F6372</f>
        <v>0</v>
      </c>
      <c r="G6372" s="3">
        <f>DetailledHome!E6372</f>
        <v>0</v>
      </c>
      <c r="H6372">
        <f>DetailledHome!I6372</f>
        <v>0</v>
      </c>
    </row>
    <row r="6373" spans="1:8" hidden="1" x14ac:dyDescent="0.25">
      <c r="A6373" s="1">
        <f>DetailledHome!O6373</f>
        <v>0</v>
      </c>
      <c r="B6373">
        <f>DetailledHome!A6373</f>
        <v>0</v>
      </c>
      <c r="C6373">
        <f>DetailledHome!L6373</f>
        <v>0</v>
      </c>
      <c r="D6373" s="2">
        <f>DetailledHome!H6373</f>
        <v>0</v>
      </c>
      <c r="E6373">
        <f>DetailledHome!F6373</f>
        <v>0</v>
      </c>
      <c r="G6373" s="3">
        <f>DetailledHome!E6373</f>
        <v>0</v>
      </c>
      <c r="H6373">
        <f>DetailledHome!I6373</f>
        <v>0</v>
      </c>
    </row>
    <row r="6374" spans="1:8" hidden="1" x14ac:dyDescent="0.25">
      <c r="A6374" s="1">
        <f>DetailledHome!O6374</f>
        <v>0</v>
      </c>
      <c r="B6374">
        <f>DetailledHome!A6374</f>
        <v>0</v>
      </c>
      <c r="C6374">
        <f>DetailledHome!L6374</f>
        <v>0</v>
      </c>
      <c r="D6374" s="2">
        <f>DetailledHome!H6374</f>
        <v>0</v>
      </c>
      <c r="E6374">
        <f>DetailledHome!F6374</f>
        <v>0</v>
      </c>
      <c r="G6374" s="3">
        <f>DetailledHome!E6374</f>
        <v>0</v>
      </c>
      <c r="H6374">
        <f>DetailledHome!I6374</f>
        <v>0</v>
      </c>
    </row>
    <row r="6375" spans="1:8" hidden="1" x14ac:dyDescent="0.25">
      <c r="A6375" s="1">
        <f>DetailledHome!O6375</f>
        <v>0</v>
      </c>
      <c r="B6375">
        <f>DetailledHome!A6375</f>
        <v>0</v>
      </c>
      <c r="C6375">
        <f>DetailledHome!L6375</f>
        <v>0</v>
      </c>
      <c r="D6375" s="2">
        <f>DetailledHome!H6375</f>
        <v>0</v>
      </c>
      <c r="E6375">
        <f>DetailledHome!F6375</f>
        <v>0</v>
      </c>
      <c r="G6375" s="3">
        <f>DetailledHome!E6375</f>
        <v>0</v>
      </c>
      <c r="H6375">
        <f>DetailledHome!I6375</f>
        <v>0</v>
      </c>
    </row>
    <row r="6376" spans="1:8" hidden="1" x14ac:dyDescent="0.25">
      <c r="A6376" s="1">
        <f>DetailledHome!O6376</f>
        <v>0</v>
      </c>
      <c r="B6376">
        <f>DetailledHome!A6376</f>
        <v>0</v>
      </c>
      <c r="C6376">
        <f>DetailledHome!L6376</f>
        <v>0</v>
      </c>
      <c r="D6376" s="2">
        <f>DetailledHome!H6376</f>
        <v>0</v>
      </c>
      <c r="E6376">
        <f>DetailledHome!F6376</f>
        <v>0</v>
      </c>
      <c r="G6376" s="3">
        <f>DetailledHome!E6376</f>
        <v>0</v>
      </c>
      <c r="H6376">
        <f>DetailledHome!I6376</f>
        <v>0</v>
      </c>
    </row>
    <row r="6377" spans="1:8" hidden="1" x14ac:dyDescent="0.25">
      <c r="A6377" s="1">
        <f>DetailledHome!O6377</f>
        <v>0</v>
      </c>
      <c r="B6377">
        <f>DetailledHome!A6377</f>
        <v>0</v>
      </c>
      <c r="C6377">
        <f>DetailledHome!L6377</f>
        <v>0</v>
      </c>
      <c r="D6377" s="2">
        <f>DetailledHome!H6377</f>
        <v>0</v>
      </c>
      <c r="E6377">
        <f>DetailledHome!F6377</f>
        <v>0</v>
      </c>
      <c r="G6377" s="3">
        <f>DetailledHome!E6377</f>
        <v>0</v>
      </c>
      <c r="H6377">
        <f>DetailledHome!I6377</f>
        <v>0</v>
      </c>
    </row>
    <row r="6378" spans="1:8" hidden="1" x14ac:dyDescent="0.25">
      <c r="A6378" s="1">
        <f>DetailledHome!O6378</f>
        <v>0</v>
      </c>
      <c r="B6378">
        <f>DetailledHome!A6378</f>
        <v>0</v>
      </c>
      <c r="C6378">
        <f>DetailledHome!L6378</f>
        <v>0</v>
      </c>
      <c r="D6378" s="2">
        <f>DetailledHome!H6378</f>
        <v>0</v>
      </c>
      <c r="E6378">
        <f>DetailledHome!F6378</f>
        <v>0</v>
      </c>
      <c r="G6378" s="3">
        <f>DetailledHome!E6378</f>
        <v>0</v>
      </c>
      <c r="H6378">
        <f>DetailledHome!I6378</f>
        <v>0</v>
      </c>
    </row>
    <row r="6379" spans="1:8" hidden="1" x14ac:dyDescent="0.25">
      <c r="A6379" s="1">
        <f>DetailledHome!O6379</f>
        <v>0</v>
      </c>
      <c r="B6379">
        <f>DetailledHome!A6379</f>
        <v>0</v>
      </c>
      <c r="C6379">
        <f>DetailledHome!L6379</f>
        <v>0</v>
      </c>
      <c r="D6379" s="2">
        <f>DetailledHome!H6379</f>
        <v>0</v>
      </c>
      <c r="E6379">
        <f>DetailledHome!F6379</f>
        <v>0</v>
      </c>
      <c r="G6379" s="3">
        <f>DetailledHome!E6379</f>
        <v>0</v>
      </c>
      <c r="H6379">
        <f>DetailledHome!I6379</f>
        <v>0</v>
      </c>
    </row>
    <row r="6380" spans="1:8" hidden="1" x14ac:dyDescent="0.25">
      <c r="A6380" s="1">
        <f>DetailledHome!O6380</f>
        <v>0</v>
      </c>
      <c r="B6380">
        <f>DetailledHome!A6380</f>
        <v>0</v>
      </c>
      <c r="C6380">
        <f>DetailledHome!L6380</f>
        <v>0</v>
      </c>
      <c r="D6380" s="2">
        <f>DetailledHome!H6380</f>
        <v>0</v>
      </c>
      <c r="E6380">
        <f>DetailledHome!F6380</f>
        <v>0</v>
      </c>
      <c r="G6380" s="3">
        <f>DetailledHome!E6380</f>
        <v>0</v>
      </c>
      <c r="H6380">
        <f>DetailledHome!I6380</f>
        <v>0</v>
      </c>
    </row>
    <row r="6381" spans="1:8" hidden="1" x14ac:dyDescent="0.25">
      <c r="A6381" s="1">
        <f>DetailledHome!O6381</f>
        <v>0</v>
      </c>
      <c r="B6381">
        <f>DetailledHome!A6381</f>
        <v>0</v>
      </c>
      <c r="C6381">
        <f>DetailledHome!L6381</f>
        <v>0</v>
      </c>
      <c r="D6381" s="2">
        <f>DetailledHome!H6381</f>
        <v>0</v>
      </c>
      <c r="E6381">
        <f>DetailledHome!F6381</f>
        <v>0</v>
      </c>
      <c r="G6381" s="3">
        <f>DetailledHome!E6381</f>
        <v>0</v>
      </c>
      <c r="H6381">
        <f>DetailledHome!I6381</f>
        <v>0</v>
      </c>
    </row>
    <row r="6382" spans="1:8" hidden="1" x14ac:dyDescent="0.25">
      <c r="A6382" s="1">
        <f>DetailledHome!O6382</f>
        <v>0</v>
      </c>
      <c r="B6382">
        <f>DetailledHome!A6382</f>
        <v>0</v>
      </c>
      <c r="C6382">
        <f>DetailledHome!L6382</f>
        <v>0</v>
      </c>
      <c r="D6382" s="2">
        <f>DetailledHome!H6382</f>
        <v>0</v>
      </c>
      <c r="E6382">
        <f>DetailledHome!F6382</f>
        <v>0</v>
      </c>
      <c r="G6382" s="3">
        <f>DetailledHome!E6382</f>
        <v>0</v>
      </c>
      <c r="H6382">
        <f>DetailledHome!I6382</f>
        <v>0</v>
      </c>
    </row>
    <row r="6383" spans="1:8" hidden="1" x14ac:dyDescent="0.25">
      <c r="A6383" s="1">
        <f>DetailledHome!O6383</f>
        <v>0</v>
      </c>
      <c r="B6383">
        <f>DetailledHome!A6383</f>
        <v>0</v>
      </c>
      <c r="C6383">
        <f>DetailledHome!L6383</f>
        <v>0</v>
      </c>
      <c r="D6383" s="2">
        <f>DetailledHome!H6383</f>
        <v>0</v>
      </c>
      <c r="E6383">
        <f>DetailledHome!F6383</f>
        <v>0</v>
      </c>
      <c r="G6383" s="3">
        <f>DetailledHome!E6383</f>
        <v>0</v>
      </c>
      <c r="H6383">
        <f>DetailledHome!I6383</f>
        <v>0</v>
      </c>
    </row>
    <row r="6384" spans="1:8" hidden="1" x14ac:dyDescent="0.25">
      <c r="A6384" s="1">
        <f>DetailledHome!O6384</f>
        <v>0</v>
      </c>
      <c r="B6384">
        <f>DetailledHome!A6384</f>
        <v>0</v>
      </c>
      <c r="C6384">
        <f>DetailledHome!L6384</f>
        <v>0</v>
      </c>
      <c r="D6384" s="2">
        <f>DetailledHome!H6384</f>
        <v>0</v>
      </c>
      <c r="E6384">
        <f>DetailledHome!F6384</f>
        <v>0</v>
      </c>
      <c r="G6384" s="3">
        <f>DetailledHome!E6384</f>
        <v>0</v>
      </c>
      <c r="H6384">
        <f>DetailledHome!I6384</f>
        <v>0</v>
      </c>
    </row>
    <row r="6385" spans="1:8" hidden="1" x14ac:dyDescent="0.25">
      <c r="A6385" s="1">
        <f>DetailledHome!O6385</f>
        <v>0</v>
      </c>
      <c r="B6385">
        <f>DetailledHome!A6385</f>
        <v>0</v>
      </c>
      <c r="C6385">
        <f>DetailledHome!L6385</f>
        <v>0</v>
      </c>
      <c r="D6385" s="2">
        <f>DetailledHome!H6385</f>
        <v>0</v>
      </c>
      <c r="E6385">
        <f>DetailledHome!F6385</f>
        <v>0</v>
      </c>
      <c r="G6385" s="3">
        <f>DetailledHome!E6385</f>
        <v>0</v>
      </c>
      <c r="H6385">
        <f>DetailledHome!I6385</f>
        <v>0</v>
      </c>
    </row>
    <row r="6386" spans="1:8" hidden="1" x14ac:dyDescent="0.25">
      <c r="A6386" s="1">
        <f>DetailledHome!O6386</f>
        <v>0</v>
      </c>
      <c r="B6386">
        <f>DetailledHome!A6386</f>
        <v>0</v>
      </c>
      <c r="C6386">
        <f>DetailledHome!L6386</f>
        <v>0</v>
      </c>
      <c r="D6386" s="2">
        <f>DetailledHome!H6386</f>
        <v>0</v>
      </c>
      <c r="E6386">
        <f>DetailledHome!F6386</f>
        <v>0</v>
      </c>
      <c r="G6386" s="3">
        <f>DetailledHome!E6386</f>
        <v>0</v>
      </c>
      <c r="H6386">
        <f>DetailledHome!I6386</f>
        <v>0</v>
      </c>
    </row>
    <row r="6387" spans="1:8" hidden="1" x14ac:dyDescent="0.25">
      <c r="A6387" s="1">
        <f>DetailledHome!O6387</f>
        <v>0</v>
      </c>
      <c r="B6387">
        <f>DetailledHome!A6387</f>
        <v>0</v>
      </c>
      <c r="C6387">
        <f>DetailledHome!L6387</f>
        <v>0</v>
      </c>
      <c r="D6387" s="2">
        <f>DetailledHome!H6387</f>
        <v>0</v>
      </c>
      <c r="E6387">
        <f>DetailledHome!F6387</f>
        <v>0</v>
      </c>
      <c r="G6387" s="3">
        <f>DetailledHome!E6387</f>
        <v>0</v>
      </c>
      <c r="H6387">
        <f>DetailledHome!I6387</f>
        <v>0</v>
      </c>
    </row>
    <row r="6388" spans="1:8" hidden="1" x14ac:dyDescent="0.25">
      <c r="A6388" s="1">
        <f>DetailledHome!O6388</f>
        <v>0</v>
      </c>
      <c r="B6388">
        <f>DetailledHome!A6388</f>
        <v>0</v>
      </c>
      <c r="C6388">
        <f>DetailledHome!L6388</f>
        <v>0</v>
      </c>
      <c r="D6388" s="2">
        <f>DetailledHome!H6388</f>
        <v>0</v>
      </c>
      <c r="E6388">
        <f>DetailledHome!F6388</f>
        <v>0</v>
      </c>
      <c r="G6388" s="3">
        <f>DetailledHome!E6388</f>
        <v>0</v>
      </c>
      <c r="H6388">
        <f>DetailledHome!I6388</f>
        <v>0</v>
      </c>
    </row>
    <row r="6389" spans="1:8" hidden="1" x14ac:dyDescent="0.25">
      <c r="A6389" s="1">
        <f>DetailledHome!O6389</f>
        <v>0</v>
      </c>
      <c r="B6389">
        <f>DetailledHome!A6389</f>
        <v>0</v>
      </c>
      <c r="C6389">
        <f>DetailledHome!L6389</f>
        <v>0</v>
      </c>
      <c r="D6389" s="2">
        <f>DetailledHome!H6389</f>
        <v>0</v>
      </c>
      <c r="E6389">
        <f>DetailledHome!F6389</f>
        <v>0</v>
      </c>
      <c r="G6389" s="3">
        <f>DetailledHome!E6389</f>
        <v>0</v>
      </c>
      <c r="H6389">
        <f>DetailledHome!I6389</f>
        <v>0</v>
      </c>
    </row>
    <row r="6390" spans="1:8" hidden="1" x14ac:dyDescent="0.25">
      <c r="A6390" s="1">
        <f>DetailledHome!O6390</f>
        <v>0</v>
      </c>
      <c r="B6390">
        <f>DetailledHome!A6390</f>
        <v>0</v>
      </c>
      <c r="C6390">
        <f>DetailledHome!L6390</f>
        <v>0</v>
      </c>
      <c r="D6390" s="2">
        <f>DetailledHome!H6390</f>
        <v>0</v>
      </c>
      <c r="E6390">
        <f>DetailledHome!F6390</f>
        <v>0</v>
      </c>
      <c r="G6390" s="3">
        <f>DetailledHome!E6390</f>
        <v>0</v>
      </c>
      <c r="H6390">
        <f>DetailledHome!I6390</f>
        <v>0</v>
      </c>
    </row>
    <row r="6391" spans="1:8" hidden="1" x14ac:dyDescent="0.25">
      <c r="A6391" s="1">
        <f>DetailledHome!O6391</f>
        <v>0</v>
      </c>
      <c r="B6391">
        <f>DetailledHome!A6391</f>
        <v>0</v>
      </c>
      <c r="C6391">
        <f>DetailledHome!L6391</f>
        <v>0</v>
      </c>
      <c r="D6391" s="2">
        <f>DetailledHome!H6391</f>
        <v>0</v>
      </c>
      <c r="E6391">
        <f>DetailledHome!F6391</f>
        <v>0</v>
      </c>
      <c r="G6391" s="3">
        <f>DetailledHome!E6391</f>
        <v>0</v>
      </c>
      <c r="H6391">
        <f>DetailledHome!I6391</f>
        <v>0</v>
      </c>
    </row>
    <row r="6392" spans="1:8" hidden="1" x14ac:dyDescent="0.25">
      <c r="A6392" s="1">
        <f>DetailledHome!O6392</f>
        <v>0</v>
      </c>
      <c r="B6392">
        <f>DetailledHome!A6392</f>
        <v>0</v>
      </c>
      <c r="C6392">
        <f>DetailledHome!L6392</f>
        <v>0</v>
      </c>
      <c r="D6392" s="2">
        <f>DetailledHome!H6392</f>
        <v>0</v>
      </c>
      <c r="E6392">
        <f>DetailledHome!F6392</f>
        <v>0</v>
      </c>
      <c r="G6392" s="3">
        <f>DetailledHome!E6392</f>
        <v>0</v>
      </c>
      <c r="H6392">
        <f>DetailledHome!I6392</f>
        <v>0</v>
      </c>
    </row>
    <row r="6393" spans="1:8" hidden="1" x14ac:dyDescent="0.25">
      <c r="A6393" s="1">
        <f>DetailledHome!O6393</f>
        <v>0</v>
      </c>
      <c r="B6393">
        <f>DetailledHome!A6393</f>
        <v>0</v>
      </c>
      <c r="C6393">
        <f>DetailledHome!L6393</f>
        <v>0</v>
      </c>
      <c r="D6393" s="2">
        <f>DetailledHome!H6393</f>
        <v>0</v>
      </c>
      <c r="E6393">
        <f>DetailledHome!F6393</f>
        <v>0</v>
      </c>
      <c r="G6393" s="3">
        <f>DetailledHome!E6393</f>
        <v>0</v>
      </c>
      <c r="H6393">
        <f>DetailledHome!I6393</f>
        <v>0</v>
      </c>
    </row>
    <row r="6394" spans="1:8" hidden="1" x14ac:dyDescent="0.25">
      <c r="A6394" s="1">
        <f>DetailledHome!O6394</f>
        <v>0</v>
      </c>
      <c r="B6394">
        <f>DetailledHome!A6394</f>
        <v>0</v>
      </c>
      <c r="C6394">
        <f>DetailledHome!L6394</f>
        <v>0</v>
      </c>
      <c r="D6394" s="2">
        <f>DetailledHome!H6394</f>
        <v>0</v>
      </c>
      <c r="E6394">
        <f>DetailledHome!F6394</f>
        <v>0</v>
      </c>
      <c r="G6394" s="3">
        <f>DetailledHome!E6394</f>
        <v>0</v>
      </c>
      <c r="H6394">
        <f>DetailledHome!I6394</f>
        <v>0</v>
      </c>
    </row>
    <row r="6395" spans="1:8" hidden="1" x14ac:dyDescent="0.25">
      <c r="A6395" s="1">
        <f>DetailledHome!O6395</f>
        <v>0</v>
      </c>
      <c r="B6395">
        <f>DetailledHome!A6395</f>
        <v>0</v>
      </c>
      <c r="C6395">
        <f>DetailledHome!L6395</f>
        <v>0</v>
      </c>
      <c r="D6395" s="2">
        <f>DetailledHome!H6395</f>
        <v>0</v>
      </c>
      <c r="E6395">
        <f>DetailledHome!F6395</f>
        <v>0</v>
      </c>
      <c r="G6395" s="3">
        <f>DetailledHome!E6395</f>
        <v>0</v>
      </c>
      <c r="H6395">
        <f>DetailledHome!I6395</f>
        <v>0</v>
      </c>
    </row>
    <row r="6396" spans="1:8" hidden="1" x14ac:dyDescent="0.25">
      <c r="A6396" s="1">
        <f>DetailledHome!O6396</f>
        <v>0</v>
      </c>
      <c r="B6396">
        <f>DetailledHome!A6396</f>
        <v>0</v>
      </c>
      <c r="C6396">
        <f>DetailledHome!L6396</f>
        <v>0</v>
      </c>
      <c r="D6396" s="2">
        <f>DetailledHome!H6396</f>
        <v>0</v>
      </c>
      <c r="E6396">
        <f>DetailledHome!F6396</f>
        <v>0</v>
      </c>
      <c r="G6396" s="3">
        <f>DetailledHome!E6396</f>
        <v>0</v>
      </c>
      <c r="H6396">
        <f>DetailledHome!I6396</f>
        <v>0</v>
      </c>
    </row>
    <row r="6397" spans="1:8" hidden="1" x14ac:dyDescent="0.25">
      <c r="A6397" s="1">
        <f>DetailledHome!O6397</f>
        <v>0</v>
      </c>
      <c r="B6397">
        <f>DetailledHome!A6397</f>
        <v>0</v>
      </c>
      <c r="C6397">
        <f>DetailledHome!L6397</f>
        <v>0</v>
      </c>
      <c r="D6397" s="2">
        <f>DetailledHome!H6397</f>
        <v>0</v>
      </c>
      <c r="E6397">
        <f>DetailledHome!F6397</f>
        <v>0</v>
      </c>
      <c r="G6397" s="3">
        <f>DetailledHome!E6397</f>
        <v>0</v>
      </c>
      <c r="H6397">
        <f>DetailledHome!I6397</f>
        <v>0</v>
      </c>
    </row>
    <row r="6398" spans="1:8" hidden="1" x14ac:dyDescent="0.25">
      <c r="A6398" s="1">
        <f>DetailledHome!O6398</f>
        <v>0</v>
      </c>
      <c r="B6398">
        <f>DetailledHome!A6398</f>
        <v>0</v>
      </c>
      <c r="C6398">
        <f>DetailledHome!L6398</f>
        <v>0</v>
      </c>
      <c r="D6398" s="2">
        <f>DetailledHome!H6398</f>
        <v>0</v>
      </c>
      <c r="E6398">
        <f>DetailledHome!F6398</f>
        <v>0</v>
      </c>
      <c r="G6398" s="3">
        <f>DetailledHome!E6398</f>
        <v>0</v>
      </c>
      <c r="H6398">
        <f>DetailledHome!I6398</f>
        <v>0</v>
      </c>
    </row>
    <row r="6399" spans="1:8" hidden="1" x14ac:dyDescent="0.25">
      <c r="A6399" s="1">
        <f>DetailledHome!O6399</f>
        <v>0</v>
      </c>
      <c r="B6399">
        <f>DetailledHome!A6399</f>
        <v>0</v>
      </c>
      <c r="C6399">
        <f>DetailledHome!L6399</f>
        <v>0</v>
      </c>
      <c r="D6399" s="2">
        <f>DetailledHome!H6399</f>
        <v>0</v>
      </c>
      <c r="E6399">
        <f>DetailledHome!F6399</f>
        <v>0</v>
      </c>
      <c r="G6399" s="3">
        <f>DetailledHome!E6399</f>
        <v>0</v>
      </c>
      <c r="H6399">
        <f>DetailledHome!I6399</f>
        <v>0</v>
      </c>
    </row>
    <row r="6400" spans="1:8" hidden="1" x14ac:dyDescent="0.25">
      <c r="A6400" s="1">
        <f>DetailledHome!O6400</f>
        <v>0</v>
      </c>
      <c r="B6400">
        <f>DetailledHome!A6400</f>
        <v>0</v>
      </c>
      <c r="C6400">
        <f>DetailledHome!L6400</f>
        <v>0</v>
      </c>
      <c r="D6400" s="2">
        <f>DetailledHome!H6400</f>
        <v>0</v>
      </c>
      <c r="E6400">
        <f>DetailledHome!F6400</f>
        <v>0</v>
      </c>
      <c r="G6400" s="3">
        <f>DetailledHome!E6400</f>
        <v>0</v>
      </c>
      <c r="H6400">
        <f>DetailledHome!I6400</f>
        <v>0</v>
      </c>
    </row>
    <row r="6401" spans="1:8" hidden="1" x14ac:dyDescent="0.25">
      <c r="A6401" s="1">
        <f>DetailledHome!O6401</f>
        <v>0</v>
      </c>
      <c r="B6401">
        <f>DetailledHome!A6401</f>
        <v>0</v>
      </c>
      <c r="C6401">
        <f>DetailledHome!L6401</f>
        <v>0</v>
      </c>
      <c r="D6401" s="2">
        <f>DetailledHome!H6401</f>
        <v>0</v>
      </c>
      <c r="E6401">
        <f>DetailledHome!F6401</f>
        <v>0</v>
      </c>
      <c r="G6401" s="3">
        <f>DetailledHome!E6401</f>
        <v>0</v>
      </c>
      <c r="H6401">
        <f>DetailledHome!I6401</f>
        <v>0</v>
      </c>
    </row>
    <row r="6402" spans="1:8" hidden="1" x14ac:dyDescent="0.25">
      <c r="A6402" s="1">
        <f>DetailledHome!O6402</f>
        <v>0</v>
      </c>
      <c r="B6402">
        <f>DetailledHome!A6402</f>
        <v>0</v>
      </c>
      <c r="C6402">
        <f>DetailledHome!L6402</f>
        <v>0</v>
      </c>
      <c r="D6402" s="2">
        <f>DetailledHome!H6402</f>
        <v>0</v>
      </c>
      <c r="E6402">
        <f>DetailledHome!F6402</f>
        <v>0</v>
      </c>
      <c r="G6402" s="3">
        <f>DetailledHome!E6402</f>
        <v>0</v>
      </c>
      <c r="H6402">
        <f>DetailledHome!I6402</f>
        <v>0</v>
      </c>
    </row>
    <row r="6403" spans="1:8" hidden="1" x14ac:dyDescent="0.25">
      <c r="A6403" s="1">
        <f>DetailledHome!O6403</f>
        <v>0</v>
      </c>
      <c r="B6403">
        <f>DetailledHome!A6403</f>
        <v>0</v>
      </c>
      <c r="C6403">
        <f>DetailledHome!L6403</f>
        <v>0</v>
      </c>
      <c r="D6403" s="2">
        <f>DetailledHome!H6403</f>
        <v>0</v>
      </c>
      <c r="E6403">
        <f>DetailledHome!F6403</f>
        <v>0</v>
      </c>
      <c r="G6403" s="3">
        <f>DetailledHome!E6403</f>
        <v>0</v>
      </c>
      <c r="H6403">
        <f>DetailledHome!I6403</f>
        <v>0</v>
      </c>
    </row>
    <row r="6404" spans="1:8" hidden="1" x14ac:dyDescent="0.25">
      <c r="A6404" s="1">
        <f>DetailledHome!O6404</f>
        <v>0</v>
      </c>
      <c r="B6404">
        <f>DetailledHome!A6404</f>
        <v>0</v>
      </c>
      <c r="C6404">
        <f>DetailledHome!L6404</f>
        <v>0</v>
      </c>
      <c r="D6404" s="2">
        <f>DetailledHome!H6404</f>
        <v>0</v>
      </c>
      <c r="E6404">
        <f>DetailledHome!F6404</f>
        <v>0</v>
      </c>
      <c r="G6404" s="3">
        <f>DetailledHome!E6404</f>
        <v>0</v>
      </c>
      <c r="H6404">
        <f>DetailledHome!I6404</f>
        <v>0</v>
      </c>
    </row>
    <row r="6405" spans="1:8" hidden="1" x14ac:dyDescent="0.25">
      <c r="A6405" s="1">
        <f>DetailledHome!O6405</f>
        <v>0</v>
      </c>
      <c r="B6405">
        <f>DetailledHome!A6405</f>
        <v>0</v>
      </c>
      <c r="C6405">
        <f>DetailledHome!L6405</f>
        <v>0</v>
      </c>
      <c r="D6405" s="2">
        <f>DetailledHome!H6405</f>
        <v>0</v>
      </c>
      <c r="E6405">
        <f>DetailledHome!F6405</f>
        <v>0</v>
      </c>
      <c r="G6405" s="3">
        <f>DetailledHome!E6405</f>
        <v>0</v>
      </c>
      <c r="H6405">
        <f>DetailledHome!I6405</f>
        <v>0</v>
      </c>
    </row>
    <row r="6406" spans="1:8" hidden="1" x14ac:dyDescent="0.25">
      <c r="A6406" s="1">
        <f>DetailledHome!O6406</f>
        <v>0</v>
      </c>
      <c r="B6406">
        <f>DetailledHome!A6406</f>
        <v>0</v>
      </c>
      <c r="C6406">
        <f>DetailledHome!L6406</f>
        <v>0</v>
      </c>
      <c r="D6406" s="2">
        <f>DetailledHome!H6406</f>
        <v>0</v>
      </c>
      <c r="E6406">
        <f>DetailledHome!F6406</f>
        <v>0</v>
      </c>
      <c r="G6406" s="3">
        <f>DetailledHome!E6406</f>
        <v>0</v>
      </c>
      <c r="H6406">
        <f>DetailledHome!I6406</f>
        <v>0</v>
      </c>
    </row>
    <row r="6407" spans="1:8" hidden="1" x14ac:dyDescent="0.25">
      <c r="A6407" s="1">
        <f>DetailledHome!O6407</f>
        <v>0</v>
      </c>
      <c r="B6407">
        <f>DetailledHome!A6407</f>
        <v>0</v>
      </c>
      <c r="C6407">
        <f>DetailledHome!L6407</f>
        <v>0</v>
      </c>
      <c r="D6407" s="2">
        <f>DetailledHome!H6407</f>
        <v>0</v>
      </c>
      <c r="E6407">
        <f>DetailledHome!F6407</f>
        <v>0</v>
      </c>
      <c r="G6407" s="3">
        <f>DetailledHome!E6407</f>
        <v>0</v>
      </c>
      <c r="H6407">
        <f>DetailledHome!I6407</f>
        <v>0</v>
      </c>
    </row>
    <row r="6408" spans="1:8" hidden="1" x14ac:dyDescent="0.25">
      <c r="A6408" s="1">
        <f>DetailledHome!O6408</f>
        <v>0</v>
      </c>
      <c r="B6408">
        <f>DetailledHome!A6408</f>
        <v>0</v>
      </c>
      <c r="C6408">
        <f>DetailledHome!L6408</f>
        <v>0</v>
      </c>
      <c r="D6408" s="2">
        <f>DetailledHome!H6408</f>
        <v>0</v>
      </c>
      <c r="E6408">
        <f>DetailledHome!F6408</f>
        <v>0</v>
      </c>
      <c r="G6408" s="3">
        <f>DetailledHome!E6408</f>
        <v>0</v>
      </c>
      <c r="H6408">
        <f>DetailledHome!I6408</f>
        <v>0</v>
      </c>
    </row>
    <row r="6409" spans="1:8" hidden="1" x14ac:dyDescent="0.25">
      <c r="A6409" s="1">
        <f>DetailledHome!O6409</f>
        <v>0</v>
      </c>
      <c r="B6409">
        <f>DetailledHome!A6409</f>
        <v>0</v>
      </c>
      <c r="C6409">
        <f>DetailledHome!L6409</f>
        <v>0</v>
      </c>
      <c r="D6409" s="2">
        <f>DetailledHome!H6409</f>
        <v>0</v>
      </c>
      <c r="E6409">
        <f>DetailledHome!F6409</f>
        <v>0</v>
      </c>
      <c r="G6409" s="3">
        <f>DetailledHome!E6409</f>
        <v>0</v>
      </c>
      <c r="H6409">
        <f>DetailledHome!I6409</f>
        <v>0</v>
      </c>
    </row>
    <row r="6410" spans="1:8" hidden="1" x14ac:dyDescent="0.25">
      <c r="A6410" s="1">
        <f>DetailledHome!O6410</f>
        <v>0</v>
      </c>
      <c r="B6410">
        <f>DetailledHome!A6410</f>
        <v>0</v>
      </c>
      <c r="C6410">
        <f>DetailledHome!L6410</f>
        <v>0</v>
      </c>
      <c r="D6410" s="2">
        <f>DetailledHome!H6410</f>
        <v>0</v>
      </c>
      <c r="E6410">
        <f>DetailledHome!F6410</f>
        <v>0</v>
      </c>
      <c r="G6410" s="3">
        <f>DetailledHome!E6410</f>
        <v>0</v>
      </c>
      <c r="H6410">
        <f>DetailledHome!I6410</f>
        <v>0</v>
      </c>
    </row>
    <row r="6411" spans="1:8" hidden="1" x14ac:dyDescent="0.25">
      <c r="A6411" s="1">
        <f>DetailledHome!O6411</f>
        <v>0</v>
      </c>
      <c r="B6411">
        <f>DetailledHome!A6411</f>
        <v>0</v>
      </c>
      <c r="C6411">
        <f>DetailledHome!L6411</f>
        <v>0</v>
      </c>
      <c r="D6411" s="2">
        <f>DetailledHome!H6411</f>
        <v>0</v>
      </c>
      <c r="E6411">
        <f>DetailledHome!F6411</f>
        <v>0</v>
      </c>
      <c r="G6411" s="3">
        <f>DetailledHome!E6411</f>
        <v>0</v>
      </c>
      <c r="H6411">
        <f>DetailledHome!I6411</f>
        <v>0</v>
      </c>
    </row>
    <row r="6412" spans="1:8" hidden="1" x14ac:dyDescent="0.25">
      <c r="A6412" s="1">
        <f>DetailledHome!O6412</f>
        <v>0</v>
      </c>
      <c r="B6412">
        <f>DetailledHome!A6412</f>
        <v>0</v>
      </c>
      <c r="C6412">
        <f>DetailledHome!L6412</f>
        <v>0</v>
      </c>
      <c r="D6412" s="2">
        <f>DetailledHome!H6412</f>
        <v>0</v>
      </c>
      <c r="E6412">
        <f>DetailledHome!F6412</f>
        <v>0</v>
      </c>
      <c r="G6412" s="3">
        <f>DetailledHome!E6412</f>
        <v>0</v>
      </c>
      <c r="H6412">
        <f>DetailledHome!I6412</f>
        <v>0</v>
      </c>
    </row>
    <row r="6413" spans="1:8" hidden="1" x14ac:dyDescent="0.25">
      <c r="A6413" s="1">
        <f>DetailledHome!O6413</f>
        <v>0</v>
      </c>
      <c r="B6413">
        <f>DetailledHome!A6413</f>
        <v>0</v>
      </c>
      <c r="C6413">
        <f>DetailledHome!L6413</f>
        <v>0</v>
      </c>
      <c r="D6413" s="2">
        <f>DetailledHome!H6413</f>
        <v>0</v>
      </c>
      <c r="E6413">
        <f>DetailledHome!F6413</f>
        <v>0</v>
      </c>
      <c r="G6413" s="3">
        <f>DetailledHome!E6413</f>
        <v>0</v>
      </c>
      <c r="H6413">
        <f>DetailledHome!I6413</f>
        <v>0</v>
      </c>
    </row>
    <row r="6414" spans="1:8" hidden="1" x14ac:dyDescent="0.25">
      <c r="A6414" s="1">
        <f>DetailledHome!O6414</f>
        <v>0</v>
      </c>
      <c r="B6414">
        <f>DetailledHome!A6414</f>
        <v>0</v>
      </c>
      <c r="C6414">
        <f>DetailledHome!L6414</f>
        <v>0</v>
      </c>
      <c r="D6414" s="2">
        <f>DetailledHome!H6414</f>
        <v>0</v>
      </c>
      <c r="E6414">
        <f>DetailledHome!F6414</f>
        <v>0</v>
      </c>
      <c r="G6414" s="3">
        <f>DetailledHome!E6414</f>
        <v>0</v>
      </c>
      <c r="H6414">
        <f>DetailledHome!I6414</f>
        <v>0</v>
      </c>
    </row>
    <row r="6415" spans="1:8" hidden="1" x14ac:dyDescent="0.25">
      <c r="A6415" s="1">
        <f>DetailledHome!O6415</f>
        <v>0</v>
      </c>
      <c r="B6415">
        <f>DetailledHome!A6415</f>
        <v>0</v>
      </c>
      <c r="C6415">
        <f>DetailledHome!L6415</f>
        <v>0</v>
      </c>
      <c r="D6415" s="2">
        <f>DetailledHome!H6415</f>
        <v>0</v>
      </c>
      <c r="E6415">
        <f>DetailledHome!F6415</f>
        <v>0</v>
      </c>
      <c r="G6415" s="3">
        <f>DetailledHome!E6415</f>
        <v>0</v>
      </c>
      <c r="H6415">
        <f>DetailledHome!I6415</f>
        <v>0</v>
      </c>
    </row>
    <row r="6416" spans="1:8" hidden="1" x14ac:dyDescent="0.25">
      <c r="A6416" s="1">
        <f>DetailledHome!O6416</f>
        <v>0</v>
      </c>
      <c r="B6416">
        <f>DetailledHome!A6416</f>
        <v>0</v>
      </c>
      <c r="C6416">
        <f>DetailledHome!L6416</f>
        <v>0</v>
      </c>
      <c r="D6416" s="2">
        <f>DetailledHome!H6416</f>
        <v>0</v>
      </c>
      <c r="E6416">
        <f>DetailledHome!F6416</f>
        <v>0</v>
      </c>
      <c r="G6416" s="3">
        <f>DetailledHome!E6416</f>
        <v>0</v>
      </c>
      <c r="H6416">
        <f>DetailledHome!I6416</f>
        <v>0</v>
      </c>
    </row>
    <row r="6417" spans="1:8" hidden="1" x14ac:dyDescent="0.25">
      <c r="A6417" s="1">
        <f>DetailledHome!O6417</f>
        <v>0</v>
      </c>
      <c r="B6417">
        <f>DetailledHome!A6417</f>
        <v>0</v>
      </c>
      <c r="C6417">
        <f>DetailledHome!L6417</f>
        <v>0</v>
      </c>
      <c r="D6417" s="2">
        <f>DetailledHome!H6417</f>
        <v>0</v>
      </c>
      <c r="E6417">
        <f>DetailledHome!F6417</f>
        <v>0</v>
      </c>
      <c r="G6417" s="3">
        <f>DetailledHome!E6417</f>
        <v>0</v>
      </c>
      <c r="H6417">
        <f>DetailledHome!I6417</f>
        <v>0</v>
      </c>
    </row>
    <row r="6418" spans="1:8" hidden="1" x14ac:dyDescent="0.25">
      <c r="A6418" s="1">
        <f>DetailledHome!O6418</f>
        <v>0</v>
      </c>
      <c r="B6418">
        <f>DetailledHome!A6418</f>
        <v>0</v>
      </c>
      <c r="C6418">
        <f>DetailledHome!L6418</f>
        <v>0</v>
      </c>
      <c r="D6418" s="2">
        <f>DetailledHome!H6418</f>
        <v>0</v>
      </c>
      <c r="E6418">
        <f>DetailledHome!F6418</f>
        <v>0</v>
      </c>
      <c r="G6418" s="3">
        <f>DetailledHome!E6418</f>
        <v>0</v>
      </c>
      <c r="H6418">
        <f>DetailledHome!I6418</f>
        <v>0</v>
      </c>
    </row>
    <row r="6419" spans="1:8" hidden="1" x14ac:dyDescent="0.25">
      <c r="A6419" s="1">
        <f>DetailledHome!O6419</f>
        <v>0</v>
      </c>
      <c r="B6419">
        <f>DetailledHome!A6419</f>
        <v>0</v>
      </c>
      <c r="C6419">
        <f>DetailledHome!L6419</f>
        <v>0</v>
      </c>
      <c r="D6419" s="2">
        <f>DetailledHome!H6419</f>
        <v>0</v>
      </c>
      <c r="E6419">
        <f>DetailledHome!F6419</f>
        <v>0</v>
      </c>
      <c r="G6419" s="3">
        <f>DetailledHome!E6419</f>
        <v>0</v>
      </c>
      <c r="H6419">
        <f>DetailledHome!I6419</f>
        <v>0</v>
      </c>
    </row>
    <row r="6420" spans="1:8" hidden="1" x14ac:dyDescent="0.25">
      <c r="A6420" s="1">
        <f>DetailledHome!O6420</f>
        <v>0</v>
      </c>
      <c r="B6420">
        <f>DetailledHome!A6420</f>
        <v>0</v>
      </c>
      <c r="C6420">
        <f>DetailledHome!L6420</f>
        <v>0</v>
      </c>
      <c r="D6420" s="2">
        <f>DetailledHome!H6420</f>
        <v>0</v>
      </c>
      <c r="E6420">
        <f>DetailledHome!F6420</f>
        <v>0</v>
      </c>
      <c r="G6420" s="3">
        <f>DetailledHome!E6420</f>
        <v>0</v>
      </c>
      <c r="H6420">
        <f>DetailledHome!I6420</f>
        <v>0</v>
      </c>
    </row>
    <row r="6421" spans="1:8" hidden="1" x14ac:dyDescent="0.25">
      <c r="A6421" s="1">
        <f>DetailledHome!O6421</f>
        <v>0</v>
      </c>
      <c r="B6421">
        <f>DetailledHome!A6421</f>
        <v>0</v>
      </c>
      <c r="C6421">
        <f>DetailledHome!L6421</f>
        <v>0</v>
      </c>
      <c r="D6421" s="2">
        <f>DetailledHome!H6421</f>
        <v>0</v>
      </c>
      <c r="E6421">
        <f>DetailledHome!F6421</f>
        <v>0</v>
      </c>
      <c r="G6421" s="3">
        <f>DetailledHome!E6421</f>
        <v>0</v>
      </c>
      <c r="H6421">
        <f>DetailledHome!I6421</f>
        <v>0</v>
      </c>
    </row>
    <row r="6422" spans="1:8" hidden="1" x14ac:dyDescent="0.25">
      <c r="A6422" s="1">
        <f>DetailledHome!O6422</f>
        <v>0</v>
      </c>
      <c r="B6422">
        <f>DetailledHome!A6422</f>
        <v>0</v>
      </c>
      <c r="C6422">
        <f>DetailledHome!L6422</f>
        <v>0</v>
      </c>
      <c r="D6422" s="2">
        <f>DetailledHome!H6422</f>
        <v>0</v>
      </c>
      <c r="E6422">
        <f>DetailledHome!F6422</f>
        <v>0</v>
      </c>
      <c r="G6422" s="3">
        <f>DetailledHome!E6422</f>
        <v>0</v>
      </c>
      <c r="H6422">
        <f>DetailledHome!I6422</f>
        <v>0</v>
      </c>
    </row>
    <row r="6423" spans="1:8" hidden="1" x14ac:dyDescent="0.25">
      <c r="A6423" s="1">
        <f>DetailledHome!O6423</f>
        <v>0</v>
      </c>
      <c r="B6423">
        <f>DetailledHome!A6423</f>
        <v>0</v>
      </c>
      <c r="C6423">
        <f>DetailledHome!L6423</f>
        <v>0</v>
      </c>
      <c r="D6423" s="2">
        <f>DetailledHome!H6423</f>
        <v>0</v>
      </c>
      <c r="E6423">
        <f>DetailledHome!F6423</f>
        <v>0</v>
      </c>
      <c r="G6423" s="3">
        <f>DetailledHome!E6423</f>
        <v>0</v>
      </c>
      <c r="H6423">
        <f>DetailledHome!I6423</f>
        <v>0</v>
      </c>
    </row>
    <row r="6424" spans="1:8" hidden="1" x14ac:dyDescent="0.25">
      <c r="A6424" s="1">
        <f>DetailledHome!O6424</f>
        <v>0</v>
      </c>
      <c r="B6424">
        <f>DetailledHome!A6424</f>
        <v>0</v>
      </c>
      <c r="C6424">
        <f>DetailledHome!L6424</f>
        <v>0</v>
      </c>
      <c r="D6424" s="2">
        <f>DetailledHome!H6424</f>
        <v>0</v>
      </c>
      <c r="E6424">
        <f>DetailledHome!F6424</f>
        <v>0</v>
      </c>
      <c r="G6424" s="3">
        <f>DetailledHome!E6424</f>
        <v>0</v>
      </c>
      <c r="H6424">
        <f>DetailledHome!I6424</f>
        <v>0</v>
      </c>
    </row>
    <row r="6425" spans="1:8" hidden="1" x14ac:dyDescent="0.25">
      <c r="A6425" s="1">
        <f>DetailledHome!O6425</f>
        <v>0</v>
      </c>
      <c r="B6425">
        <f>DetailledHome!A6425</f>
        <v>0</v>
      </c>
      <c r="C6425">
        <f>DetailledHome!L6425</f>
        <v>0</v>
      </c>
      <c r="D6425" s="2">
        <f>DetailledHome!H6425</f>
        <v>0</v>
      </c>
      <c r="E6425">
        <f>DetailledHome!F6425</f>
        <v>0</v>
      </c>
      <c r="G6425" s="3">
        <f>DetailledHome!E6425</f>
        <v>0</v>
      </c>
      <c r="H6425">
        <f>DetailledHome!I6425</f>
        <v>0</v>
      </c>
    </row>
    <row r="6426" spans="1:8" hidden="1" x14ac:dyDescent="0.25">
      <c r="A6426" s="1">
        <f>DetailledHome!O6426</f>
        <v>0</v>
      </c>
      <c r="B6426">
        <f>DetailledHome!A6426</f>
        <v>0</v>
      </c>
      <c r="C6426">
        <f>DetailledHome!L6426</f>
        <v>0</v>
      </c>
      <c r="D6426" s="2">
        <f>DetailledHome!H6426</f>
        <v>0</v>
      </c>
      <c r="E6426">
        <f>DetailledHome!F6426</f>
        <v>0</v>
      </c>
      <c r="G6426" s="3">
        <f>DetailledHome!E6426</f>
        <v>0</v>
      </c>
      <c r="H6426">
        <f>DetailledHome!I6426</f>
        <v>0</v>
      </c>
    </row>
    <row r="6427" spans="1:8" hidden="1" x14ac:dyDescent="0.25">
      <c r="A6427" s="1">
        <f>DetailledHome!O6427</f>
        <v>0</v>
      </c>
      <c r="B6427">
        <f>DetailledHome!A6427</f>
        <v>0</v>
      </c>
      <c r="C6427">
        <f>DetailledHome!L6427</f>
        <v>0</v>
      </c>
      <c r="D6427" s="2">
        <f>DetailledHome!H6427</f>
        <v>0</v>
      </c>
      <c r="E6427">
        <f>DetailledHome!F6427</f>
        <v>0</v>
      </c>
      <c r="G6427" s="3">
        <f>DetailledHome!E6427</f>
        <v>0</v>
      </c>
      <c r="H6427">
        <f>DetailledHome!I6427</f>
        <v>0</v>
      </c>
    </row>
    <row r="6428" spans="1:8" hidden="1" x14ac:dyDescent="0.25">
      <c r="A6428" s="1">
        <f>DetailledHome!O6428</f>
        <v>0</v>
      </c>
      <c r="B6428">
        <f>DetailledHome!A6428</f>
        <v>0</v>
      </c>
      <c r="C6428">
        <f>DetailledHome!L6428</f>
        <v>0</v>
      </c>
      <c r="D6428" s="2">
        <f>DetailledHome!H6428</f>
        <v>0</v>
      </c>
      <c r="E6428">
        <f>DetailledHome!F6428</f>
        <v>0</v>
      </c>
      <c r="G6428" s="3">
        <f>DetailledHome!E6428</f>
        <v>0</v>
      </c>
      <c r="H6428">
        <f>DetailledHome!I6428</f>
        <v>0</v>
      </c>
    </row>
    <row r="6429" spans="1:8" hidden="1" x14ac:dyDescent="0.25">
      <c r="A6429" s="1">
        <f>DetailledHome!O6429</f>
        <v>0</v>
      </c>
      <c r="B6429">
        <f>DetailledHome!A6429</f>
        <v>0</v>
      </c>
      <c r="C6429">
        <f>DetailledHome!L6429</f>
        <v>0</v>
      </c>
      <c r="D6429" s="2">
        <f>DetailledHome!H6429</f>
        <v>0</v>
      </c>
      <c r="E6429">
        <f>DetailledHome!F6429</f>
        <v>0</v>
      </c>
      <c r="G6429" s="3">
        <f>DetailledHome!E6429</f>
        <v>0</v>
      </c>
      <c r="H6429">
        <f>DetailledHome!I6429</f>
        <v>0</v>
      </c>
    </row>
    <row r="6430" spans="1:8" hidden="1" x14ac:dyDescent="0.25">
      <c r="A6430" s="1">
        <f>DetailledHome!O6430</f>
        <v>0</v>
      </c>
      <c r="B6430">
        <f>DetailledHome!A6430</f>
        <v>0</v>
      </c>
      <c r="C6430">
        <f>DetailledHome!L6430</f>
        <v>0</v>
      </c>
      <c r="D6430" s="2">
        <f>DetailledHome!H6430</f>
        <v>0</v>
      </c>
      <c r="E6430">
        <f>DetailledHome!F6430</f>
        <v>0</v>
      </c>
      <c r="G6430" s="3">
        <f>DetailledHome!E6430</f>
        <v>0</v>
      </c>
      <c r="H6430">
        <f>DetailledHome!I6430</f>
        <v>0</v>
      </c>
    </row>
    <row r="6431" spans="1:8" hidden="1" x14ac:dyDescent="0.25">
      <c r="A6431" s="1">
        <f>DetailledHome!O6431</f>
        <v>0</v>
      </c>
      <c r="B6431">
        <f>DetailledHome!A6431</f>
        <v>0</v>
      </c>
      <c r="C6431">
        <f>DetailledHome!L6431</f>
        <v>0</v>
      </c>
      <c r="D6431" s="2">
        <f>DetailledHome!H6431</f>
        <v>0</v>
      </c>
      <c r="E6431">
        <f>DetailledHome!F6431</f>
        <v>0</v>
      </c>
      <c r="G6431" s="3">
        <f>DetailledHome!E6431</f>
        <v>0</v>
      </c>
      <c r="H6431">
        <f>DetailledHome!I6431</f>
        <v>0</v>
      </c>
    </row>
    <row r="6432" spans="1:8" hidden="1" x14ac:dyDescent="0.25">
      <c r="A6432" s="1">
        <f>DetailledHome!O6432</f>
        <v>0</v>
      </c>
      <c r="B6432">
        <f>DetailledHome!A6432</f>
        <v>0</v>
      </c>
      <c r="C6432">
        <f>DetailledHome!L6432</f>
        <v>0</v>
      </c>
      <c r="D6432" s="2">
        <f>DetailledHome!H6432</f>
        <v>0</v>
      </c>
      <c r="E6432">
        <f>DetailledHome!F6432</f>
        <v>0</v>
      </c>
      <c r="G6432" s="3">
        <f>DetailledHome!E6432</f>
        <v>0</v>
      </c>
      <c r="H6432">
        <f>DetailledHome!I6432</f>
        <v>0</v>
      </c>
    </row>
    <row r="6433" spans="1:8" hidden="1" x14ac:dyDescent="0.25">
      <c r="A6433" s="1">
        <f>DetailledHome!O6433</f>
        <v>0</v>
      </c>
      <c r="B6433">
        <f>DetailledHome!A6433</f>
        <v>0</v>
      </c>
      <c r="C6433">
        <f>DetailledHome!L6433</f>
        <v>0</v>
      </c>
      <c r="D6433" s="2">
        <f>DetailledHome!H6433</f>
        <v>0</v>
      </c>
      <c r="E6433">
        <f>DetailledHome!F6433</f>
        <v>0</v>
      </c>
      <c r="G6433" s="3">
        <f>DetailledHome!E6433</f>
        <v>0</v>
      </c>
      <c r="H6433">
        <f>DetailledHome!I6433</f>
        <v>0</v>
      </c>
    </row>
    <row r="6434" spans="1:8" hidden="1" x14ac:dyDescent="0.25">
      <c r="A6434" s="1">
        <f>DetailledHome!O6434</f>
        <v>0</v>
      </c>
      <c r="B6434">
        <f>DetailledHome!A6434</f>
        <v>0</v>
      </c>
      <c r="C6434">
        <f>DetailledHome!L6434</f>
        <v>0</v>
      </c>
      <c r="D6434" s="2">
        <f>DetailledHome!H6434</f>
        <v>0</v>
      </c>
      <c r="E6434">
        <f>DetailledHome!F6434</f>
        <v>0</v>
      </c>
      <c r="G6434" s="3">
        <f>DetailledHome!E6434</f>
        <v>0</v>
      </c>
      <c r="H6434">
        <f>DetailledHome!I6434</f>
        <v>0</v>
      </c>
    </row>
    <row r="6435" spans="1:8" hidden="1" x14ac:dyDescent="0.25">
      <c r="A6435" s="1">
        <f>DetailledHome!O6435</f>
        <v>0</v>
      </c>
      <c r="B6435">
        <f>DetailledHome!A6435</f>
        <v>0</v>
      </c>
      <c r="C6435">
        <f>DetailledHome!L6435</f>
        <v>0</v>
      </c>
      <c r="D6435" s="2">
        <f>DetailledHome!H6435</f>
        <v>0</v>
      </c>
      <c r="E6435">
        <f>DetailledHome!F6435</f>
        <v>0</v>
      </c>
      <c r="G6435" s="3">
        <f>DetailledHome!E6435</f>
        <v>0</v>
      </c>
      <c r="H6435">
        <f>DetailledHome!I6435</f>
        <v>0</v>
      </c>
    </row>
    <row r="6436" spans="1:8" hidden="1" x14ac:dyDescent="0.25">
      <c r="A6436" s="1">
        <f>DetailledHome!O6436</f>
        <v>0</v>
      </c>
      <c r="B6436">
        <f>DetailledHome!A6436</f>
        <v>0</v>
      </c>
      <c r="C6436">
        <f>DetailledHome!L6436</f>
        <v>0</v>
      </c>
      <c r="D6436" s="2">
        <f>DetailledHome!H6436</f>
        <v>0</v>
      </c>
      <c r="E6436">
        <f>DetailledHome!F6436</f>
        <v>0</v>
      </c>
      <c r="G6436" s="3">
        <f>DetailledHome!E6436</f>
        <v>0</v>
      </c>
      <c r="H6436">
        <f>DetailledHome!I6436</f>
        <v>0</v>
      </c>
    </row>
    <row r="6437" spans="1:8" hidden="1" x14ac:dyDescent="0.25">
      <c r="A6437" s="1">
        <f>DetailledHome!O6437</f>
        <v>0</v>
      </c>
      <c r="B6437">
        <f>DetailledHome!A6437</f>
        <v>0</v>
      </c>
      <c r="C6437">
        <f>DetailledHome!L6437</f>
        <v>0</v>
      </c>
      <c r="D6437" s="2">
        <f>DetailledHome!H6437</f>
        <v>0</v>
      </c>
      <c r="E6437">
        <f>DetailledHome!F6437</f>
        <v>0</v>
      </c>
      <c r="G6437" s="3">
        <f>DetailledHome!E6437</f>
        <v>0</v>
      </c>
      <c r="H6437">
        <f>DetailledHome!I6437</f>
        <v>0</v>
      </c>
    </row>
    <row r="6438" spans="1:8" hidden="1" x14ac:dyDescent="0.25">
      <c r="A6438" s="1">
        <f>DetailledHome!O6438</f>
        <v>0</v>
      </c>
      <c r="B6438">
        <f>DetailledHome!A6438</f>
        <v>0</v>
      </c>
      <c r="C6438">
        <f>DetailledHome!L6438</f>
        <v>0</v>
      </c>
      <c r="D6438" s="2">
        <f>DetailledHome!H6438</f>
        <v>0</v>
      </c>
      <c r="E6438">
        <f>DetailledHome!F6438</f>
        <v>0</v>
      </c>
      <c r="G6438" s="3">
        <f>DetailledHome!E6438</f>
        <v>0</v>
      </c>
      <c r="H6438">
        <f>DetailledHome!I6438</f>
        <v>0</v>
      </c>
    </row>
    <row r="6439" spans="1:8" hidden="1" x14ac:dyDescent="0.25">
      <c r="A6439" s="1">
        <f>DetailledHome!O6439</f>
        <v>0</v>
      </c>
      <c r="B6439">
        <f>DetailledHome!A6439</f>
        <v>0</v>
      </c>
      <c r="C6439">
        <f>DetailledHome!L6439</f>
        <v>0</v>
      </c>
      <c r="D6439" s="2">
        <f>DetailledHome!H6439</f>
        <v>0</v>
      </c>
      <c r="E6439">
        <f>DetailledHome!F6439</f>
        <v>0</v>
      </c>
      <c r="G6439" s="3">
        <f>DetailledHome!E6439</f>
        <v>0</v>
      </c>
      <c r="H6439">
        <f>DetailledHome!I6439</f>
        <v>0</v>
      </c>
    </row>
    <row r="6440" spans="1:8" hidden="1" x14ac:dyDescent="0.25">
      <c r="A6440" s="1">
        <f>DetailledHome!O6440</f>
        <v>0</v>
      </c>
      <c r="B6440">
        <f>DetailledHome!A6440</f>
        <v>0</v>
      </c>
      <c r="C6440">
        <f>DetailledHome!L6440</f>
        <v>0</v>
      </c>
      <c r="D6440" s="2">
        <f>DetailledHome!H6440</f>
        <v>0</v>
      </c>
      <c r="E6440">
        <f>DetailledHome!F6440</f>
        <v>0</v>
      </c>
      <c r="G6440" s="3">
        <f>DetailledHome!E6440</f>
        <v>0</v>
      </c>
      <c r="H6440">
        <f>DetailledHome!I6440</f>
        <v>0</v>
      </c>
    </row>
    <row r="6441" spans="1:8" hidden="1" x14ac:dyDescent="0.25">
      <c r="A6441" s="1">
        <f>DetailledHome!O6441</f>
        <v>0</v>
      </c>
      <c r="B6441">
        <f>DetailledHome!A6441</f>
        <v>0</v>
      </c>
      <c r="C6441">
        <f>DetailledHome!L6441</f>
        <v>0</v>
      </c>
      <c r="D6441" s="2">
        <f>DetailledHome!H6441</f>
        <v>0</v>
      </c>
      <c r="E6441">
        <f>DetailledHome!F6441</f>
        <v>0</v>
      </c>
      <c r="G6441" s="3">
        <f>DetailledHome!E6441</f>
        <v>0</v>
      </c>
      <c r="H6441">
        <f>DetailledHome!I6441</f>
        <v>0</v>
      </c>
    </row>
    <row r="6442" spans="1:8" hidden="1" x14ac:dyDescent="0.25">
      <c r="A6442" s="1">
        <f>DetailledHome!O6442</f>
        <v>0</v>
      </c>
      <c r="B6442">
        <f>DetailledHome!A6442</f>
        <v>0</v>
      </c>
      <c r="C6442">
        <f>DetailledHome!L6442</f>
        <v>0</v>
      </c>
      <c r="D6442" s="2">
        <f>DetailledHome!H6442</f>
        <v>0</v>
      </c>
      <c r="E6442">
        <f>DetailledHome!F6442</f>
        <v>0</v>
      </c>
      <c r="G6442" s="3">
        <f>DetailledHome!E6442</f>
        <v>0</v>
      </c>
      <c r="H6442">
        <f>DetailledHome!I6442</f>
        <v>0</v>
      </c>
    </row>
    <row r="6443" spans="1:8" hidden="1" x14ac:dyDescent="0.25">
      <c r="A6443" s="1">
        <f>DetailledHome!O6443</f>
        <v>0</v>
      </c>
      <c r="B6443">
        <f>DetailledHome!A6443</f>
        <v>0</v>
      </c>
      <c r="C6443">
        <f>DetailledHome!L6443</f>
        <v>0</v>
      </c>
      <c r="D6443" s="2">
        <f>DetailledHome!H6443</f>
        <v>0</v>
      </c>
      <c r="E6443">
        <f>DetailledHome!F6443</f>
        <v>0</v>
      </c>
      <c r="G6443" s="3">
        <f>DetailledHome!E6443</f>
        <v>0</v>
      </c>
      <c r="H6443">
        <f>DetailledHome!I6443</f>
        <v>0</v>
      </c>
    </row>
    <row r="6444" spans="1:8" hidden="1" x14ac:dyDescent="0.25">
      <c r="A6444" s="1">
        <f>DetailledHome!O6444</f>
        <v>0</v>
      </c>
      <c r="B6444">
        <f>DetailledHome!A6444</f>
        <v>0</v>
      </c>
      <c r="C6444">
        <f>DetailledHome!L6444</f>
        <v>0</v>
      </c>
      <c r="D6444" s="2">
        <f>DetailledHome!H6444</f>
        <v>0</v>
      </c>
      <c r="E6444">
        <f>DetailledHome!F6444</f>
        <v>0</v>
      </c>
      <c r="G6444" s="3">
        <f>DetailledHome!E6444</f>
        <v>0</v>
      </c>
      <c r="H6444">
        <f>DetailledHome!I6444</f>
        <v>0</v>
      </c>
    </row>
    <row r="6445" spans="1:8" hidden="1" x14ac:dyDescent="0.25">
      <c r="A6445" s="1">
        <f>DetailledHome!O6445</f>
        <v>0</v>
      </c>
      <c r="B6445">
        <f>DetailledHome!A6445</f>
        <v>0</v>
      </c>
      <c r="C6445">
        <f>DetailledHome!L6445</f>
        <v>0</v>
      </c>
      <c r="D6445" s="2">
        <f>DetailledHome!H6445</f>
        <v>0</v>
      </c>
      <c r="E6445">
        <f>DetailledHome!F6445</f>
        <v>0</v>
      </c>
      <c r="G6445" s="3">
        <f>DetailledHome!E6445</f>
        <v>0</v>
      </c>
      <c r="H6445">
        <f>DetailledHome!I6445</f>
        <v>0</v>
      </c>
    </row>
    <row r="6446" spans="1:8" hidden="1" x14ac:dyDescent="0.25">
      <c r="A6446" s="1">
        <f>DetailledHome!O6446</f>
        <v>0</v>
      </c>
      <c r="B6446">
        <f>DetailledHome!A6446</f>
        <v>0</v>
      </c>
      <c r="C6446">
        <f>DetailledHome!L6446</f>
        <v>0</v>
      </c>
      <c r="D6446" s="2">
        <f>DetailledHome!H6446</f>
        <v>0</v>
      </c>
      <c r="E6446">
        <f>DetailledHome!F6446</f>
        <v>0</v>
      </c>
      <c r="G6446" s="3">
        <f>DetailledHome!E6446</f>
        <v>0</v>
      </c>
      <c r="H6446">
        <f>DetailledHome!I6446</f>
        <v>0</v>
      </c>
    </row>
    <row r="6447" spans="1:8" hidden="1" x14ac:dyDescent="0.25">
      <c r="A6447" s="1">
        <f>DetailledHome!O6447</f>
        <v>0</v>
      </c>
      <c r="B6447">
        <f>DetailledHome!A6447</f>
        <v>0</v>
      </c>
      <c r="C6447">
        <f>DetailledHome!L6447</f>
        <v>0</v>
      </c>
      <c r="D6447" s="2">
        <f>DetailledHome!H6447</f>
        <v>0</v>
      </c>
      <c r="E6447">
        <f>DetailledHome!F6447</f>
        <v>0</v>
      </c>
      <c r="G6447" s="3">
        <f>DetailledHome!E6447</f>
        <v>0</v>
      </c>
      <c r="H6447">
        <f>DetailledHome!I6447</f>
        <v>0</v>
      </c>
    </row>
    <row r="6448" spans="1:8" hidden="1" x14ac:dyDescent="0.25">
      <c r="A6448" s="1">
        <f>DetailledHome!O6448</f>
        <v>0</v>
      </c>
      <c r="B6448">
        <f>DetailledHome!A6448</f>
        <v>0</v>
      </c>
      <c r="C6448">
        <f>DetailledHome!L6448</f>
        <v>0</v>
      </c>
      <c r="D6448" s="2">
        <f>DetailledHome!H6448</f>
        <v>0</v>
      </c>
      <c r="E6448">
        <f>DetailledHome!F6448</f>
        <v>0</v>
      </c>
      <c r="G6448" s="3">
        <f>DetailledHome!E6448</f>
        <v>0</v>
      </c>
      <c r="H6448">
        <f>DetailledHome!I6448</f>
        <v>0</v>
      </c>
    </row>
    <row r="6449" spans="1:8" hidden="1" x14ac:dyDescent="0.25">
      <c r="A6449" s="1">
        <f>DetailledHome!O6449</f>
        <v>0</v>
      </c>
      <c r="B6449">
        <f>DetailledHome!A6449</f>
        <v>0</v>
      </c>
      <c r="C6449">
        <f>DetailledHome!L6449</f>
        <v>0</v>
      </c>
      <c r="D6449" s="2">
        <f>DetailledHome!H6449</f>
        <v>0</v>
      </c>
      <c r="E6449">
        <f>DetailledHome!F6449</f>
        <v>0</v>
      </c>
      <c r="G6449" s="3">
        <f>DetailledHome!E6449</f>
        <v>0</v>
      </c>
      <c r="H6449">
        <f>DetailledHome!I6449</f>
        <v>0</v>
      </c>
    </row>
    <row r="6450" spans="1:8" hidden="1" x14ac:dyDescent="0.25">
      <c r="A6450" s="1">
        <f>DetailledHome!O6450</f>
        <v>0</v>
      </c>
      <c r="B6450">
        <f>DetailledHome!A6450</f>
        <v>0</v>
      </c>
      <c r="C6450">
        <f>DetailledHome!L6450</f>
        <v>0</v>
      </c>
      <c r="D6450" s="2">
        <f>DetailledHome!H6450</f>
        <v>0</v>
      </c>
      <c r="E6450">
        <f>DetailledHome!F6450</f>
        <v>0</v>
      </c>
      <c r="G6450" s="3">
        <f>DetailledHome!E6450</f>
        <v>0</v>
      </c>
      <c r="H6450">
        <f>DetailledHome!I6450</f>
        <v>0</v>
      </c>
    </row>
    <row r="6451" spans="1:8" hidden="1" x14ac:dyDescent="0.25">
      <c r="A6451" s="1">
        <f>DetailledHome!O6451</f>
        <v>0</v>
      </c>
      <c r="B6451">
        <f>DetailledHome!A6451</f>
        <v>0</v>
      </c>
      <c r="C6451">
        <f>DetailledHome!L6451</f>
        <v>0</v>
      </c>
      <c r="D6451" s="2">
        <f>DetailledHome!H6451</f>
        <v>0</v>
      </c>
      <c r="E6451">
        <f>DetailledHome!F6451</f>
        <v>0</v>
      </c>
      <c r="G6451" s="3">
        <f>DetailledHome!E6451</f>
        <v>0</v>
      </c>
      <c r="H6451">
        <f>DetailledHome!I6451</f>
        <v>0</v>
      </c>
    </row>
    <row r="6452" spans="1:8" hidden="1" x14ac:dyDescent="0.25">
      <c r="A6452" s="1">
        <f>DetailledHome!O6452</f>
        <v>0</v>
      </c>
      <c r="B6452">
        <f>DetailledHome!A6452</f>
        <v>0</v>
      </c>
      <c r="C6452">
        <f>DetailledHome!L6452</f>
        <v>0</v>
      </c>
      <c r="D6452" s="2">
        <f>DetailledHome!H6452</f>
        <v>0</v>
      </c>
      <c r="E6452">
        <f>DetailledHome!F6452</f>
        <v>0</v>
      </c>
      <c r="G6452" s="3">
        <f>DetailledHome!E6452</f>
        <v>0</v>
      </c>
      <c r="H6452">
        <f>DetailledHome!I6452</f>
        <v>0</v>
      </c>
    </row>
    <row r="6453" spans="1:8" hidden="1" x14ac:dyDescent="0.25">
      <c r="A6453" s="1">
        <f>DetailledHome!O6453</f>
        <v>0</v>
      </c>
      <c r="B6453">
        <f>DetailledHome!A6453</f>
        <v>0</v>
      </c>
      <c r="C6453">
        <f>DetailledHome!L6453</f>
        <v>0</v>
      </c>
      <c r="D6453" s="2">
        <f>DetailledHome!H6453</f>
        <v>0</v>
      </c>
      <c r="E6453">
        <f>DetailledHome!F6453</f>
        <v>0</v>
      </c>
      <c r="G6453" s="3">
        <f>DetailledHome!E6453</f>
        <v>0</v>
      </c>
      <c r="H6453">
        <f>DetailledHome!I6453</f>
        <v>0</v>
      </c>
    </row>
    <row r="6454" spans="1:8" hidden="1" x14ac:dyDescent="0.25">
      <c r="A6454" s="1">
        <f>DetailledHome!O6454</f>
        <v>0</v>
      </c>
      <c r="B6454">
        <f>DetailledHome!A6454</f>
        <v>0</v>
      </c>
      <c r="C6454">
        <f>DetailledHome!L6454</f>
        <v>0</v>
      </c>
      <c r="D6454" s="2">
        <f>DetailledHome!H6454</f>
        <v>0</v>
      </c>
      <c r="E6454">
        <f>DetailledHome!F6454</f>
        <v>0</v>
      </c>
      <c r="G6454" s="3">
        <f>DetailledHome!E6454</f>
        <v>0</v>
      </c>
      <c r="H6454">
        <f>DetailledHome!I6454</f>
        <v>0</v>
      </c>
    </row>
    <row r="6455" spans="1:8" hidden="1" x14ac:dyDescent="0.25">
      <c r="A6455" s="1">
        <f>DetailledHome!O6455</f>
        <v>0</v>
      </c>
      <c r="B6455">
        <f>DetailledHome!A6455</f>
        <v>0</v>
      </c>
      <c r="C6455">
        <f>DetailledHome!L6455</f>
        <v>0</v>
      </c>
      <c r="D6455" s="2">
        <f>DetailledHome!H6455</f>
        <v>0</v>
      </c>
      <c r="E6455">
        <f>DetailledHome!F6455</f>
        <v>0</v>
      </c>
      <c r="G6455" s="3">
        <f>DetailledHome!E6455</f>
        <v>0</v>
      </c>
      <c r="H6455">
        <f>DetailledHome!I6455</f>
        <v>0</v>
      </c>
    </row>
    <row r="6456" spans="1:8" hidden="1" x14ac:dyDescent="0.25">
      <c r="A6456" s="1">
        <f>DetailledHome!O6456</f>
        <v>0</v>
      </c>
      <c r="B6456">
        <f>DetailledHome!A6456</f>
        <v>0</v>
      </c>
      <c r="C6456">
        <f>DetailledHome!L6456</f>
        <v>0</v>
      </c>
      <c r="D6456" s="2">
        <f>DetailledHome!H6456</f>
        <v>0</v>
      </c>
      <c r="E6456">
        <f>DetailledHome!F6456</f>
        <v>0</v>
      </c>
      <c r="G6456" s="3">
        <f>DetailledHome!E6456</f>
        <v>0</v>
      </c>
      <c r="H6456">
        <f>DetailledHome!I6456</f>
        <v>0</v>
      </c>
    </row>
    <row r="6457" spans="1:8" hidden="1" x14ac:dyDescent="0.25">
      <c r="A6457" s="1">
        <f>DetailledHome!O6457</f>
        <v>0</v>
      </c>
      <c r="B6457">
        <f>DetailledHome!A6457</f>
        <v>0</v>
      </c>
      <c r="C6457">
        <f>DetailledHome!L6457</f>
        <v>0</v>
      </c>
      <c r="D6457" s="2">
        <f>DetailledHome!H6457</f>
        <v>0</v>
      </c>
      <c r="E6457">
        <f>DetailledHome!F6457</f>
        <v>0</v>
      </c>
      <c r="G6457" s="3">
        <f>DetailledHome!E6457</f>
        <v>0</v>
      </c>
      <c r="H6457">
        <f>DetailledHome!I6457</f>
        <v>0</v>
      </c>
    </row>
    <row r="6458" spans="1:8" hidden="1" x14ac:dyDescent="0.25">
      <c r="A6458" s="1">
        <f>DetailledHome!O6458</f>
        <v>0</v>
      </c>
      <c r="B6458">
        <f>DetailledHome!A6458</f>
        <v>0</v>
      </c>
      <c r="C6458">
        <f>DetailledHome!L6458</f>
        <v>0</v>
      </c>
      <c r="D6458" s="2">
        <f>DetailledHome!H6458</f>
        <v>0</v>
      </c>
      <c r="E6458">
        <f>DetailledHome!F6458</f>
        <v>0</v>
      </c>
      <c r="G6458" s="3">
        <f>DetailledHome!E6458</f>
        <v>0</v>
      </c>
      <c r="H6458">
        <f>DetailledHome!I6458</f>
        <v>0</v>
      </c>
    </row>
    <row r="6459" spans="1:8" hidden="1" x14ac:dyDescent="0.25">
      <c r="A6459" s="1">
        <f>DetailledHome!O6459</f>
        <v>0</v>
      </c>
      <c r="B6459">
        <f>DetailledHome!A6459</f>
        <v>0</v>
      </c>
      <c r="C6459">
        <f>DetailledHome!L6459</f>
        <v>0</v>
      </c>
      <c r="D6459" s="2">
        <f>DetailledHome!H6459</f>
        <v>0</v>
      </c>
      <c r="E6459">
        <f>DetailledHome!F6459</f>
        <v>0</v>
      </c>
      <c r="G6459" s="3">
        <f>DetailledHome!E6459</f>
        <v>0</v>
      </c>
      <c r="H6459">
        <f>DetailledHome!I6459</f>
        <v>0</v>
      </c>
    </row>
    <row r="6460" spans="1:8" hidden="1" x14ac:dyDescent="0.25">
      <c r="A6460" s="1">
        <f>DetailledHome!O6460</f>
        <v>0</v>
      </c>
      <c r="B6460">
        <f>DetailledHome!A6460</f>
        <v>0</v>
      </c>
      <c r="C6460">
        <f>DetailledHome!L6460</f>
        <v>0</v>
      </c>
      <c r="D6460" s="2">
        <f>DetailledHome!H6460</f>
        <v>0</v>
      </c>
      <c r="E6460">
        <f>DetailledHome!F6460</f>
        <v>0</v>
      </c>
      <c r="G6460" s="3">
        <f>DetailledHome!E6460</f>
        <v>0</v>
      </c>
      <c r="H6460">
        <f>DetailledHome!I6460</f>
        <v>0</v>
      </c>
    </row>
    <row r="6461" spans="1:8" hidden="1" x14ac:dyDescent="0.25">
      <c r="A6461" s="1">
        <f>DetailledHome!O6461</f>
        <v>0</v>
      </c>
      <c r="B6461">
        <f>DetailledHome!A6461</f>
        <v>0</v>
      </c>
      <c r="C6461">
        <f>DetailledHome!L6461</f>
        <v>0</v>
      </c>
      <c r="D6461" s="2">
        <f>DetailledHome!H6461</f>
        <v>0</v>
      </c>
      <c r="E6461">
        <f>DetailledHome!F6461</f>
        <v>0</v>
      </c>
      <c r="G6461" s="3">
        <f>DetailledHome!E6461</f>
        <v>0</v>
      </c>
      <c r="H6461">
        <f>DetailledHome!I6461</f>
        <v>0</v>
      </c>
    </row>
    <row r="6462" spans="1:8" hidden="1" x14ac:dyDescent="0.25">
      <c r="A6462" s="1">
        <f>DetailledHome!O6462</f>
        <v>0</v>
      </c>
      <c r="B6462">
        <f>DetailledHome!A6462</f>
        <v>0</v>
      </c>
      <c r="C6462">
        <f>DetailledHome!L6462</f>
        <v>0</v>
      </c>
      <c r="D6462" s="2">
        <f>DetailledHome!H6462</f>
        <v>0</v>
      </c>
      <c r="E6462">
        <f>DetailledHome!F6462</f>
        <v>0</v>
      </c>
      <c r="G6462" s="3">
        <f>DetailledHome!E6462</f>
        <v>0</v>
      </c>
      <c r="H6462">
        <f>DetailledHome!I6462</f>
        <v>0</v>
      </c>
    </row>
    <row r="6463" spans="1:8" hidden="1" x14ac:dyDescent="0.25">
      <c r="A6463" s="1">
        <f>DetailledHome!O6463</f>
        <v>0</v>
      </c>
      <c r="B6463">
        <f>DetailledHome!A6463</f>
        <v>0</v>
      </c>
      <c r="C6463">
        <f>DetailledHome!L6463</f>
        <v>0</v>
      </c>
      <c r="D6463" s="2">
        <f>DetailledHome!H6463</f>
        <v>0</v>
      </c>
      <c r="E6463">
        <f>DetailledHome!F6463</f>
        <v>0</v>
      </c>
      <c r="G6463" s="3">
        <f>DetailledHome!E6463</f>
        <v>0</v>
      </c>
      <c r="H6463">
        <f>DetailledHome!I6463</f>
        <v>0</v>
      </c>
    </row>
    <row r="6464" spans="1:8" hidden="1" x14ac:dyDescent="0.25">
      <c r="A6464" s="1">
        <f>DetailledHome!O6464</f>
        <v>0</v>
      </c>
      <c r="B6464">
        <f>DetailledHome!A6464</f>
        <v>0</v>
      </c>
      <c r="C6464">
        <f>DetailledHome!L6464</f>
        <v>0</v>
      </c>
      <c r="D6464" s="2">
        <f>DetailledHome!H6464</f>
        <v>0</v>
      </c>
      <c r="E6464">
        <f>DetailledHome!F6464</f>
        <v>0</v>
      </c>
      <c r="G6464" s="3">
        <f>DetailledHome!E6464</f>
        <v>0</v>
      </c>
      <c r="H6464">
        <f>DetailledHome!I6464</f>
        <v>0</v>
      </c>
    </row>
    <row r="6465" spans="1:8" hidden="1" x14ac:dyDescent="0.25">
      <c r="A6465" s="1">
        <f>DetailledHome!O6465</f>
        <v>0</v>
      </c>
      <c r="B6465">
        <f>DetailledHome!A6465</f>
        <v>0</v>
      </c>
      <c r="C6465">
        <f>DetailledHome!L6465</f>
        <v>0</v>
      </c>
      <c r="D6465" s="2">
        <f>DetailledHome!H6465</f>
        <v>0</v>
      </c>
      <c r="E6465">
        <f>DetailledHome!F6465</f>
        <v>0</v>
      </c>
      <c r="G6465" s="3">
        <f>DetailledHome!E6465</f>
        <v>0</v>
      </c>
      <c r="H6465">
        <f>DetailledHome!I6465</f>
        <v>0</v>
      </c>
    </row>
    <row r="6466" spans="1:8" hidden="1" x14ac:dyDescent="0.25">
      <c r="A6466" s="1">
        <f>DetailledHome!O6466</f>
        <v>0</v>
      </c>
      <c r="B6466">
        <f>DetailledHome!A6466</f>
        <v>0</v>
      </c>
      <c r="C6466">
        <f>DetailledHome!L6466</f>
        <v>0</v>
      </c>
      <c r="D6466" s="2">
        <f>DetailledHome!H6466</f>
        <v>0</v>
      </c>
      <c r="E6466">
        <f>DetailledHome!F6466</f>
        <v>0</v>
      </c>
      <c r="G6466" s="3">
        <f>DetailledHome!E6466</f>
        <v>0</v>
      </c>
      <c r="H6466">
        <f>DetailledHome!I6466</f>
        <v>0</v>
      </c>
    </row>
    <row r="6467" spans="1:8" hidden="1" x14ac:dyDescent="0.25">
      <c r="A6467" s="1">
        <f>DetailledHome!O6467</f>
        <v>0</v>
      </c>
      <c r="B6467">
        <f>DetailledHome!A6467</f>
        <v>0</v>
      </c>
      <c r="C6467">
        <f>DetailledHome!L6467</f>
        <v>0</v>
      </c>
      <c r="D6467" s="2">
        <f>DetailledHome!H6467</f>
        <v>0</v>
      </c>
      <c r="E6467">
        <f>DetailledHome!F6467</f>
        <v>0</v>
      </c>
      <c r="G6467" s="3">
        <f>DetailledHome!E6467</f>
        <v>0</v>
      </c>
      <c r="H6467">
        <f>DetailledHome!I6467</f>
        <v>0</v>
      </c>
    </row>
    <row r="6468" spans="1:8" hidden="1" x14ac:dyDescent="0.25">
      <c r="A6468" s="1">
        <f>DetailledHome!O6468</f>
        <v>0</v>
      </c>
      <c r="B6468">
        <f>DetailledHome!A6468</f>
        <v>0</v>
      </c>
      <c r="C6468">
        <f>DetailledHome!L6468</f>
        <v>0</v>
      </c>
      <c r="D6468" s="2">
        <f>DetailledHome!H6468</f>
        <v>0</v>
      </c>
      <c r="E6468">
        <f>DetailledHome!F6468</f>
        <v>0</v>
      </c>
      <c r="G6468" s="3">
        <f>DetailledHome!E6468</f>
        <v>0</v>
      </c>
      <c r="H6468">
        <f>DetailledHome!I6468</f>
        <v>0</v>
      </c>
    </row>
    <row r="6469" spans="1:8" hidden="1" x14ac:dyDescent="0.25">
      <c r="A6469" s="1">
        <f>DetailledHome!O6469</f>
        <v>0</v>
      </c>
      <c r="B6469">
        <f>DetailledHome!A6469</f>
        <v>0</v>
      </c>
      <c r="C6469">
        <f>DetailledHome!L6469</f>
        <v>0</v>
      </c>
      <c r="D6469" s="2">
        <f>DetailledHome!H6469</f>
        <v>0</v>
      </c>
      <c r="E6469">
        <f>DetailledHome!F6469</f>
        <v>0</v>
      </c>
      <c r="G6469" s="3">
        <f>DetailledHome!E6469</f>
        <v>0</v>
      </c>
      <c r="H6469">
        <f>DetailledHome!I6469</f>
        <v>0</v>
      </c>
    </row>
    <row r="6470" spans="1:8" hidden="1" x14ac:dyDescent="0.25">
      <c r="A6470" s="1">
        <f>DetailledHome!O6470</f>
        <v>0</v>
      </c>
      <c r="B6470">
        <f>DetailledHome!A6470</f>
        <v>0</v>
      </c>
      <c r="C6470">
        <f>DetailledHome!L6470</f>
        <v>0</v>
      </c>
      <c r="D6470" s="2">
        <f>DetailledHome!H6470</f>
        <v>0</v>
      </c>
      <c r="E6470">
        <f>DetailledHome!F6470</f>
        <v>0</v>
      </c>
      <c r="G6470" s="3">
        <f>DetailledHome!E6470</f>
        <v>0</v>
      </c>
      <c r="H6470">
        <f>DetailledHome!I6470</f>
        <v>0</v>
      </c>
    </row>
    <row r="6471" spans="1:8" hidden="1" x14ac:dyDescent="0.25">
      <c r="A6471" s="1">
        <f>DetailledHome!O6471</f>
        <v>0</v>
      </c>
      <c r="B6471">
        <f>DetailledHome!A6471</f>
        <v>0</v>
      </c>
      <c r="C6471">
        <f>DetailledHome!L6471</f>
        <v>0</v>
      </c>
      <c r="D6471" s="2">
        <f>DetailledHome!H6471</f>
        <v>0</v>
      </c>
      <c r="E6471">
        <f>DetailledHome!F6471</f>
        <v>0</v>
      </c>
      <c r="G6471" s="3">
        <f>DetailledHome!E6471</f>
        <v>0</v>
      </c>
      <c r="H6471">
        <f>DetailledHome!I6471</f>
        <v>0</v>
      </c>
    </row>
    <row r="6472" spans="1:8" hidden="1" x14ac:dyDescent="0.25">
      <c r="A6472" s="1">
        <f>DetailledHome!O6472</f>
        <v>0</v>
      </c>
      <c r="B6472">
        <f>DetailledHome!A6472</f>
        <v>0</v>
      </c>
      <c r="C6472">
        <f>DetailledHome!L6472</f>
        <v>0</v>
      </c>
      <c r="D6472" s="2">
        <f>DetailledHome!H6472</f>
        <v>0</v>
      </c>
      <c r="E6472">
        <f>DetailledHome!F6472</f>
        <v>0</v>
      </c>
      <c r="G6472" s="3">
        <f>DetailledHome!E6472</f>
        <v>0</v>
      </c>
      <c r="H6472">
        <f>DetailledHome!I6472</f>
        <v>0</v>
      </c>
    </row>
    <row r="6473" spans="1:8" hidden="1" x14ac:dyDescent="0.25">
      <c r="A6473" s="1">
        <f>DetailledHome!O6473</f>
        <v>0</v>
      </c>
      <c r="B6473">
        <f>DetailledHome!A6473</f>
        <v>0</v>
      </c>
      <c r="C6473">
        <f>DetailledHome!L6473</f>
        <v>0</v>
      </c>
      <c r="D6473" s="2">
        <f>DetailledHome!H6473</f>
        <v>0</v>
      </c>
      <c r="E6473">
        <f>DetailledHome!F6473</f>
        <v>0</v>
      </c>
      <c r="G6473" s="3">
        <f>DetailledHome!E6473</f>
        <v>0</v>
      </c>
      <c r="H6473">
        <f>DetailledHome!I6473</f>
        <v>0</v>
      </c>
    </row>
    <row r="6474" spans="1:8" hidden="1" x14ac:dyDescent="0.25">
      <c r="A6474" s="1">
        <f>DetailledHome!O6474</f>
        <v>0</v>
      </c>
      <c r="B6474">
        <f>DetailledHome!A6474</f>
        <v>0</v>
      </c>
      <c r="C6474">
        <f>DetailledHome!L6474</f>
        <v>0</v>
      </c>
      <c r="D6474" s="2">
        <f>DetailledHome!H6474</f>
        <v>0</v>
      </c>
      <c r="E6474">
        <f>DetailledHome!F6474</f>
        <v>0</v>
      </c>
      <c r="G6474" s="3">
        <f>DetailledHome!E6474</f>
        <v>0</v>
      </c>
      <c r="H6474">
        <f>DetailledHome!I6474</f>
        <v>0</v>
      </c>
    </row>
    <row r="6475" spans="1:8" hidden="1" x14ac:dyDescent="0.25">
      <c r="A6475" s="1">
        <f>DetailledHome!O6475</f>
        <v>0</v>
      </c>
      <c r="B6475">
        <f>DetailledHome!A6475</f>
        <v>0</v>
      </c>
      <c r="C6475">
        <f>DetailledHome!L6475</f>
        <v>0</v>
      </c>
      <c r="D6475" s="2">
        <f>DetailledHome!H6475</f>
        <v>0</v>
      </c>
      <c r="E6475">
        <f>DetailledHome!F6475</f>
        <v>0</v>
      </c>
      <c r="G6475" s="3">
        <f>DetailledHome!E6475</f>
        <v>0</v>
      </c>
      <c r="H6475">
        <f>DetailledHome!I6475</f>
        <v>0</v>
      </c>
    </row>
    <row r="6476" spans="1:8" hidden="1" x14ac:dyDescent="0.25">
      <c r="A6476" s="1">
        <f>DetailledHome!O6476</f>
        <v>0</v>
      </c>
      <c r="B6476">
        <f>DetailledHome!A6476</f>
        <v>0</v>
      </c>
      <c r="C6476">
        <f>DetailledHome!L6476</f>
        <v>0</v>
      </c>
      <c r="D6476" s="2">
        <f>DetailledHome!H6476</f>
        <v>0</v>
      </c>
      <c r="E6476">
        <f>DetailledHome!F6476</f>
        <v>0</v>
      </c>
      <c r="G6476" s="3">
        <f>DetailledHome!E6476</f>
        <v>0</v>
      </c>
      <c r="H6476">
        <f>DetailledHome!I6476</f>
        <v>0</v>
      </c>
    </row>
    <row r="6477" spans="1:8" hidden="1" x14ac:dyDescent="0.25">
      <c r="A6477" s="1">
        <f>DetailledHome!O6477</f>
        <v>0</v>
      </c>
      <c r="B6477">
        <f>DetailledHome!A6477</f>
        <v>0</v>
      </c>
      <c r="C6477">
        <f>DetailledHome!L6477</f>
        <v>0</v>
      </c>
      <c r="D6477" s="2">
        <f>DetailledHome!H6477</f>
        <v>0</v>
      </c>
      <c r="E6477">
        <f>DetailledHome!F6477</f>
        <v>0</v>
      </c>
      <c r="G6477" s="3">
        <f>DetailledHome!E6477</f>
        <v>0</v>
      </c>
      <c r="H6477">
        <f>DetailledHome!I6477</f>
        <v>0</v>
      </c>
    </row>
    <row r="6478" spans="1:8" hidden="1" x14ac:dyDescent="0.25">
      <c r="A6478" s="1">
        <f>DetailledHome!O6478</f>
        <v>0</v>
      </c>
      <c r="B6478">
        <f>DetailledHome!A6478</f>
        <v>0</v>
      </c>
      <c r="C6478">
        <f>DetailledHome!L6478</f>
        <v>0</v>
      </c>
      <c r="D6478" s="2">
        <f>DetailledHome!H6478</f>
        <v>0</v>
      </c>
      <c r="E6478">
        <f>DetailledHome!F6478</f>
        <v>0</v>
      </c>
      <c r="G6478" s="3">
        <f>DetailledHome!E6478</f>
        <v>0</v>
      </c>
      <c r="H6478">
        <f>DetailledHome!I6478</f>
        <v>0</v>
      </c>
    </row>
    <row r="6479" spans="1:8" hidden="1" x14ac:dyDescent="0.25">
      <c r="A6479" s="1">
        <f>DetailledHome!O6479</f>
        <v>0</v>
      </c>
      <c r="B6479">
        <f>DetailledHome!A6479</f>
        <v>0</v>
      </c>
      <c r="C6479">
        <f>DetailledHome!L6479</f>
        <v>0</v>
      </c>
      <c r="D6479" s="2">
        <f>DetailledHome!H6479</f>
        <v>0</v>
      </c>
      <c r="E6479">
        <f>DetailledHome!F6479</f>
        <v>0</v>
      </c>
      <c r="G6479" s="3">
        <f>DetailledHome!E6479</f>
        <v>0</v>
      </c>
      <c r="H6479">
        <f>DetailledHome!I6479</f>
        <v>0</v>
      </c>
    </row>
    <row r="6480" spans="1:8" hidden="1" x14ac:dyDescent="0.25">
      <c r="A6480" s="1">
        <f>DetailledHome!O6480</f>
        <v>0</v>
      </c>
      <c r="B6480">
        <f>DetailledHome!A6480</f>
        <v>0</v>
      </c>
      <c r="C6480">
        <f>DetailledHome!L6480</f>
        <v>0</v>
      </c>
      <c r="D6480" s="2">
        <f>DetailledHome!H6480</f>
        <v>0</v>
      </c>
      <c r="E6480">
        <f>DetailledHome!F6480</f>
        <v>0</v>
      </c>
      <c r="G6480" s="3">
        <f>DetailledHome!E6480</f>
        <v>0</v>
      </c>
      <c r="H6480">
        <f>DetailledHome!I6480</f>
        <v>0</v>
      </c>
    </row>
    <row r="6481" spans="1:8" hidden="1" x14ac:dyDescent="0.25">
      <c r="A6481" s="1">
        <f>DetailledHome!O6481</f>
        <v>0</v>
      </c>
      <c r="B6481">
        <f>DetailledHome!A6481</f>
        <v>0</v>
      </c>
      <c r="C6481">
        <f>DetailledHome!L6481</f>
        <v>0</v>
      </c>
      <c r="D6481" s="2">
        <f>DetailledHome!H6481</f>
        <v>0</v>
      </c>
      <c r="E6481">
        <f>DetailledHome!F6481</f>
        <v>0</v>
      </c>
      <c r="G6481" s="3">
        <f>DetailledHome!E6481</f>
        <v>0</v>
      </c>
      <c r="H6481">
        <f>DetailledHome!I6481</f>
        <v>0</v>
      </c>
    </row>
    <row r="6482" spans="1:8" hidden="1" x14ac:dyDescent="0.25">
      <c r="A6482" s="1">
        <f>DetailledHome!O6482</f>
        <v>0</v>
      </c>
      <c r="B6482">
        <f>DetailledHome!A6482</f>
        <v>0</v>
      </c>
      <c r="C6482">
        <f>DetailledHome!L6482</f>
        <v>0</v>
      </c>
      <c r="D6482" s="2">
        <f>DetailledHome!H6482</f>
        <v>0</v>
      </c>
      <c r="E6482">
        <f>DetailledHome!F6482</f>
        <v>0</v>
      </c>
      <c r="G6482" s="3">
        <f>DetailledHome!E6482</f>
        <v>0</v>
      </c>
      <c r="H6482">
        <f>DetailledHome!I6482</f>
        <v>0</v>
      </c>
    </row>
    <row r="6483" spans="1:8" hidden="1" x14ac:dyDescent="0.25">
      <c r="A6483" s="1">
        <f>DetailledHome!O6483</f>
        <v>0</v>
      </c>
      <c r="B6483">
        <f>DetailledHome!A6483</f>
        <v>0</v>
      </c>
      <c r="C6483">
        <f>DetailledHome!L6483</f>
        <v>0</v>
      </c>
      <c r="D6483" s="2">
        <f>DetailledHome!H6483</f>
        <v>0</v>
      </c>
      <c r="E6483">
        <f>DetailledHome!F6483</f>
        <v>0</v>
      </c>
      <c r="G6483" s="3">
        <f>DetailledHome!E6483</f>
        <v>0</v>
      </c>
      <c r="H6483">
        <f>DetailledHome!I6483</f>
        <v>0</v>
      </c>
    </row>
    <row r="6484" spans="1:8" hidden="1" x14ac:dyDescent="0.25">
      <c r="A6484" s="1">
        <f>DetailledHome!O6484</f>
        <v>0</v>
      </c>
      <c r="B6484">
        <f>DetailledHome!A6484</f>
        <v>0</v>
      </c>
      <c r="C6484">
        <f>DetailledHome!L6484</f>
        <v>0</v>
      </c>
      <c r="D6484" s="2">
        <f>DetailledHome!H6484</f>
        <v>0</v>
      </c>
      <c r="E6484">
        <f>DetailledHome!F6484</f>
        <v>0</v>
      </c>
      <c r="G6484" s="3">
        <f>DetailledHome!E6484</f>
        <v>0</v>
      </c>
      <c r="H6484">
        <f>DetailledHome!I6484</f>
        <v>0</v>
      </c>
    </row>
    <row r="6485" spans="1:8" hidden="1" x14ac:dyDescent="0.25">
      <c r="A6485" s="1">
        <f>DetailledHome!O6485</f>
        <v>0</v>
      </c>
      <c r="B6485">
        <f>DetailledHome!A6485</f>
        <v>0</v>
      </c>
      <c r="C6485">
        <f>DetailledHome!L6485</f>
        <v>0</v>
      </c>
      <c r="D6485" s="2">
        <f>DetailledHome!H6485</f>
        <v>0</v>
      </c>
      <c r="E6485">
        <f>DetailledHome!F6485</f>
        <v>0</v>
      </c>
      <c r="G6485" s="3">
        <f>DetailledHome!E6485</f>
        <v>0</v>
      </c>
      <c r="H6485">
        <f>DetailledHome!I6485</f>
        <v>0</v>
      </c>
    </row>
    <row r="6486" spans="1:8" hidden="1" x14ac:dyDescent="0.25">
      <c r="A6486" s="1">
        <f>DetailledHome!O6486</f>
        <v>0</v>
      </c>
      <c r="B6486">
        <f>DetailledHome!A6486</f>
        <v>0</v>
      </c>
      <c r="C6486">
        <f>DetailledHome!L6486</f>
        <v>0</v>
      </c>
      <c r="D6486" s="2">
        <f>DetailledHome!H6486</f>
        <v>0</v>
      </c>
      <c r="E6486">
        <f>DetailledHome!F6486</f>
        <v>0</v>
      </c>
      <c r="G6486" s="3">
        <f>DetailledHome!E6486</f>
        <v>0</v>
      </c>
      <c r="H6486">
        <f>DetailledHome!I6486</f>
        <v>0</v>
      </c>
    </row>
    <row r="6487" spans="1:8" hidden="1" x14ac:dyDescent="0.25">
      <c r="A6487" s="1">
        <f>DetailledHome!O6487</f>
        <v>0</v>
      </c>
      <c r="B6487">
        <f>DetailledHome!A6487</f>
        <v>0</v>
      </c>
      <c r="C6487">
        <f>DetailledHome!L6487</f>
        <v>0</v>
      </c>
      <c r="D6487" s="2">
        <f>DetailledHome!H6487</f>
        <v>0</v>
      </c>
      <c r="E6487">
        <f>DetailledHome!F6487</f>
        <v>0</v>
      </c>
      <c r="G6487" s="3">
        <f>DetailledHome!E6487</f>
        <v>0</v>
      </c>
      <c r="H6487">
        <f>DetailledHome!I6487</f>
        <v>0</v>
      </c>
    </row>
    <row r="6488" spans="1:8" hidden="1" x14ac:dyDescent="0.25">
      <c r="A6488" s="1">
        <f>DetailledHome!O6488</f>
        <v>0</v>
      </c>
      <c r="B6488">
        <f>DetailledHome!A6488</f>
        <v>0</v>
      </c>
      <c r="C6488">
        <f>DetailledHome!L6488</f>
        <v>0</v>
      </c>
      <c r="D6488" s="2">
        <f>DetailledHome!H6488</f>
        <v>0</v>
      </c>
      <c r="E6488">
        <f>DetailledHome!F6488</f>
        <v>0</v>
      </c>
      <c r="G6488" s="3">
        <f>DetailledHome!E6488</f>
        <v>0</v>
      </c>
      <c r="H6488">
        <f>DetailledHome!I6488</f>
        <v>0</v>
      </c>
    </row>
    <row r="6489" spans="1:8" hidden="1" x14ac:dyDescent="0.25">
      <c r="A6489" s="1">
        <f>DetailledHome!O6489</f>
        <v>0</v>
      </c>
      <c r="B6489">
        <f>DetailledHome!A6489</f>
        <v>0</v>
      </c>
      <c r="C6489">
        <f>DetailledHome!L6489</f>
        <v>0</v>
      </c>
      <c r="D6489" s="2">
        <f>DetailledHome!H6489</f>
        <v>0</v>
      </c>
      <c r="E6489">
        <f>DetailledHome!F6489</f>
        <v>0</v>
      </c>
      <c r="G6489" s="3">
        <f>DetailledHome!E6489</f>
        <v>0</v>
      </c>
      <c r="H6489">
        <f>DetailledHome!I6489</f>
        <v>0</v>
      </c>
    </row>
    <row r="6490" spans="1:8" hidden="1" x14ac:dyDescent="0.25">
      <c r="A6490" s="1">
        <f>DetailledHome!O6490</f>
        <v>0</v>
      </c>
      <c r="B6490">
        <f>DetailledHome!A6490</f>
        <v>0</v>
      </c>
      <c r="C6490">
        <f>DetailledHome!L6490</f>
        <v>0</v>
      </c>
      <c r="D6490" s="2">
        <f>DetailledHome!H6490</f>
        <v>0</v>
      </c>
      <c r="E6490">
        <f>DetailledHome!F6490</f>
        <v>0</v>
      </c>
      <c r="G6490" s="3">
        <f>DetailledHome!E6490</f>
        <v>0</v>
      </c>
      <c r="H6490">
        <f>DetailledHome!I6490</f>
        <v>0</v>
      </c>
    </row>
    <row r="6491" spans="1:8" hidden="1" x14ac:dyDescent="0.25">
      <c r="A6491" s="1">
        <f>DetailledHome!O6491</f>
        <v>0</v>
      </c>
      <c r="B6491">
        <f>DetailledHome!A6491</f>
        <v>0</v>
      </c>
      <c r="C6491">
        <f>DetailledHome!L6491</f>
        <v>0</v>
      </c>
      <c r="D6491" s="2">
        <f>DetailledHome!H6491</f>
        <v>0</v>
      </c>
      <c r="E6491">
        <f>DetailledHome!F6491</f>
        <v>0</v>
      </c>
      <c r="G6491" s="3">
        <f>DetailledHome!E6491</f>
        <v>0</v>
      </c>
      <c r="H6491">
        <f>DetailledHome!I6491</f>
        <v>0</v>
      </c>
    </row>
    <row r="6492" spans="1:8" hidden="1" x14ac:dyDescent="0.25">
      <c r="A6492" s="1">
        <f>DetailledHome!O6492</f>
        <v>0</v>
      </c>
      <c r="B6492">
        <f>DetailledHome!A6492</f>
        <v>0</v>
      </c>
      <c r="C6492">
        <f>DetailledHome!L6492</f>
        <v>0</v>
      </c>
      <c r="D6492" s="2">
        <f>DetailledHome!H6492</f>
        <v>0</v>
      </c>
      <c r="E6492">
        <f>DetailledHome!F6492</f>
        <v>0</v>
      </c>
      <c r="G6492" s="3">
        <f>DetailledHome!E6492</f>
        <v>0</v>
      </c>
      <c r="H6492">
        <f>DetailledHome!I6492</f>
        <v>0</v>
      </c>
    </row>
    <row r="6493" spans="1:8" hidden="1" x14ac:dyDescent="0.25">
      <c r="A6493" s="1">
        <f>DetailledHome!O6493</f>
        <v>0</v>
      </c>
      <c r="B6493">
        <f>DetailledHome!A6493</f>
        <v>0</v>
      </c>
      <c r="C6493">
        <f>DetailledHome!L6493</f>
        <v>0</v>
      </c>
      <c r="D6493" s="2">
        <f>DetailledHome!H6493</f>
        <v>0</v>
      </c>
      <c r="E6493">
        <f>DetailledHome!F6493</f>
        <v>0</v>
      </c>
      <c r="G6493" s="3">
        <f>DetailledHome!E6493</f>
        <v>0</v>
      </c>
      <c r="H6493">
        <f>DetailledHome!I6493</f>
        <v>0</v>
      </c>
    </row>
    <row r="6494" spans="1:8" hidden="1" x14ac:dyDescent="0.25">
      <c r="A6494" s="1">
        <f>DetailledHome!O6494</f>
        <v>0</v>
      </c>
      <c r="B6494">
        <f>DetailledHome!A6494</f>
        <v>0</v>
      </c>
      <c r="C6494">
        <f>DetailledHome!L6494</f>
        <v>0</v>
      </c>
      <c r="D6494" s="2">
        <f>DetailledHome!H6494</f>
        <v>0</v>
      </c>
      <c r="E6494">
        <f>DetailledHome!F6494</f>
        <v>0</v>
      </c>
      <c r="G6494" s="3">
        <f>DetailledHome!E6494</f>
        <v>0</v>
      </c>
      <c r="H6494">
        <f>DetailledHome!I6494</f>
        <v>0</v>
      </c>
    </row>
    <row r="6495" spans="1:8" hidden="1" x14ac:dyDescent="0.25">
      <c r="A6495" s="1">
        <f>DetailledHome!O6495</f>
        <v>0</v>
      </c>
      <c r="B6495">
        <f>DetailledHome!A6495</f>
        <v>0</v>
      </c>
      <c r="C6495">
        <f>DetailledHome!L6495</f>
        <v>0</v>
      </c>
      <c r="D6495" s="2">
        <f>DetailledHome!H6495</f>
        <v>0</v>
      </c>
      <c r="E6495">
        <f>DetailledHome!F6495</f>
        <v>0</v>
      </c>
      <c r="G6495" s="3">
        <f>DetailledHome!E6495</f>
        <v>0</v>
      </c>
      <c r="H6495">
        <f>DetailledHome!I6495</f>
        <v>0</v>
      </c>
    </row>
    <row r="6496" spans="1:8" hidden="1" x14ac:dyDescent="0.25">
      <c r="A6496" s="1">
        <f>DetailledHome!O6496</f>
        <v>0</v>
      </c>
      <c r="B6496">
        <f>DetailledHome!A6496</f>
        <v>0</v>
      </c>
      <c r="C6496">
        <f>DetailledHome!L6496</f>
        <v>0</v>
      </c>
      <c r="D6496" s="2">
        <f>DetailledHome!H6496</f>
        <v>0</v>
      </c>
      <c r="E6496">
        <f>DetailledHome!F6496</f>
        <v>0</v>
      </c>
      <c r="G6496" s="3">
        <f>DetailledHome!E6496</f>
        <v>0</v>
      </c>
      <c r="H6496">
        <f>DetailledHome!I6496</f>
        <v>0</v>
      </c>
    </row>
    <row r="6497" spans="1:8" hidden="1" x14ac:dyDescent="0.25">
      <c r="A6497" s="1">
        <f>DetailledHome!O6497</f>
        <v>0</v>
      </c>
      <c r="B6497">
        <f>DetailledHome!A6497</f>
        <v>0</v>
      </c>
      <c r="C6497">
        <f>DetailledHome!L6497</f>
        <v>0</v>
      </c>
      <c r="D6497" s="2">
        <f>DetailledHome!H6497</f>
        <v>0</v>
      </c>
      <c r="E6497">
        <f>DetailledHome!F6497</f>
        <v>0</v>
      </c>
      <c r="G6497" s="3">
        <f>DetailledHome!E6497</f>
        <v>0</v>
      </c>
      <c r="H6497">
        <f>DetailledHome!I6497</f>
        <v>0</v>
      </c>
    </row>
    <row r="6498" spans="1:8" hidden="1" x14ac:dyDescent="0.25">
      <c r="A6498" s="1">
        <f>DetailledHome!O6498</f>
        <v>0</v>
      </c>
      <c r="B6498">
        <f>DetailledHome!A6498</f>
        <v>0</v>
      </c>
      <c r="C6498">
        <f>DetailledHome!L6498</f>
        <v>0</v>
      </c>
      <c r="D6498" s="2">
        <f>DetailledHome!H6498</f>
        <v>0</v>
      </c>
      <c r="E6498">
        <f>DetailledHome!F6498</f>
        <v>0</v>
      </c>
      <c r="G6498" s="3">
        <f>DetailledHome!E6498</f>
        <v>0</v>
      </c>
      <c r="H6498">
        <f>DetailledHome!I6498</f>
        <v>0</v>
      </c>
    </row>
    <row r="6499" spans="1:8" hidden="1" x14ac:dyDescent="0.25">
      <c r="A6499" s="1">
        <f>DetailledHome!O6499</f>
        <v>0</v>
      </c>
      <c r="B6499">
        <f>DetailledHome!A6499</f>
        <v>0</v>
      </c>
      <c r="C6499">
        <f>DetailledHome!L6499</f>
        <v>0</v>
      </c>
      <c r="D6499" s="2">
        <f>DetailledHome!H6499</f>
        <v>0</v>
      </c>
      <c r="E6499">
        <f>DetailledHome!F6499</f>
        <v>0</v>
      </c>
      <c r="G6499" s="3">
        <f>DetailledHome!E6499</f>
        <v>0</v>
      </c>
      <c r="H6499">
        <f>DetailledHome!I6499</f>
        <v>0</v>
      </c>
    </row>
    <row r="6500" spans="1:8" hidden="1" x14ac:dyDescent="0.25">
      <c r="A6500" s="1">
        <f>DetailledHome!O6500</f>
        <v>0</v>
      </c>
      <c r="B6500">
        <f>DetailledHome!A6500</f>
        <v>0</v>
      </c>
      <c r="C6500">
        <f>DetailledHome!L6500</f>
        <v>0</v>
      </c>
      <c r="D6500" s="2">
        <f>DetailledHome!H6500</f>
        <v>0</v>
      </c>
      <c r="E6500">
        <f>DetailledHome!F6500</f>
        <v>0</v>
      </c>
      <c r="G6500" s="3">
        <f>DetailledHome!E6500</f>
        <v>0</v>
      </c>
      <c r="H6500">
        <f>DetailledHome!I6500</f>
        <v>0</v>
      </c>
    </row>
    <row r="6501" spans="1:8" hidden="1" x14ac:dyDescent="0.25">
      <c r="A6501" s="1">
        <f>DetailledHome!O6501</f>
        <v>0</v>
      </c>
      <c r="B6501">
        <f>DetailledHome!A6501</f>
        <v>0</v>
      </c>
      <c r="C6501">
        <f>DetailledHome!L6501</f>
        <v>0</v>
      </c>
      <c r="D6501" s="2">
        <f>DetailledHome!H6501</f>
        <v>0</v>
      </c>
      <c r="E6501">
        <f>DetailledHome!F6501</f>
        <v>0</v>
      </c>
      <c r="G6501" s="3">
        <f>DetailledHome!E6501</f>
        <v>0</v>
      </c>
      <c r="H6501">
        <f>DetailledHome!I6501</f>
        <v>0</v>
      </c>
    </row>
    <row r="6502" spans="1:8" hidden="1" x14ac:dyDescent="0.25">
      <c r="A6502" s="1">
        <f>DetailledHome!O6502</f>
        <v>0</v>
      </c>
      <c r="B6502">
        <f>DetailledHome!A6502</f>
        <v>0</v>
      </c>
      <c r="C6502">
        <f>DetailledHome!L6502</f>
        <v>0</v>
      </c>
      <c r="D6502" s="2">
        <f>DetailledHome!H6502</f>
        <v>0</v>
      </c>
      <c r="E6502">
        <f>DetailledHome!F6502</f>
        <v>0</v>
      </c>
      <c r="G6502" s="3">
        <f>DetailledHome!E6502</f>
        <v>0</v>
      </c>
      <c r="H6502">
        <f>DetailledHome!I6502</f>
        <v>0</v>
      </c>
    </row>
    <row r="6503" spans="1:8" hidden="1" x14ac:dyDescent="0.25">
      <c r="A6503" s="1">
        <f>DetailledHome!O6503</f>
        <v>0</v>
      </c>
      <c r="B6503">
        <f>DetailledHome!A6503</f>
        <v>0</v>
      </c>
      <c r="C6503">
        <f>DetailledHome!L6503</f>
        <v>0</v>
      </c>
      <c r="D6503" s="2">
        <f>DetailledHome!H6503</f>
        <v>0</v>
      </c>
      <c r="E6503">
        <f>DetailledHome!F6503</f>
        <v>0</v>
      </c>
      <c r="G6503" s="3">
        <f>DetailledHome!E6503</f>
        <v>0</v>
      </c>
      <c r="H6503">
        <f>DetailledHome!I6503</f>
        <v>0</v>
      </c>
    </row>
    <row r="6504" spans="1:8" hidden="1" x14ac:dyDescent="0.25">
      <c r="A6504" s="1">
        <f>DetailledHome!O6504</f>
        <v>0</v>
      </c>
      <c r="B6504">
        <f>DetailledHome!A6504</f>
        <v>0</v>
      </c>
      <c r="C6504">
        <f>DetailledHome!L6504</f>
        <v>0</v>
      </c>
      <c r="D6504" s="2">
        <f>DetailledHome!H6504</f>
        <v>0</v>
      </c>
      <c r="E6504">
        <f>DetailledHome!F6504</f>
        <v>0</v>
      </c>
      <c r="G6504" s="3">
        <f>DetailledHome!E6504</f>
        <v>0</v>
      </c>
      <c r="H6504">
        <f>DetailledHome!I6504</f>
        <v>0</v>
      </c>
    </row>
    <row r="6505" spans="1:8" hidden="1" x14ac:dyDescent="0.25">
      <c r="A6505" s="1">
        <f>DetailledHome!O6505</f>
        <v>0</v>
      </c>
      <c r="B6505">
        <f>DetailledHome!A6505</f>
        <v>0</v>
      </c>
      <c r="C6505">
        <f>DetailledHome!L6505</f>
        <v>0</v>
      </c>
      <c r="D6505" s="2">
        <f>DetailledHome!H6505</f>
        <v>0</v>
      </c>
      <c r="E6505">
        <f>DetailledHome!F6505</f>
        <v>0</v>
      </c>
      <c r="G6505" s="3">
        <f>DetailledHome!E6505</f>
        <v>0</v>
      </c>
      <c r="H6505">
        <f>DetailledHome!I6505</f>
        <v>0</v>
      </c>
    </row>
    <row r="6506" spans="1:8" hidden="1" x14ac:dyDescent="0.25">
      <c r="A6506" s="1">
        <f>DetailledHome!O6506</f>
        <v>0</v>
      </c>
      <c r="B6506">
        <f>DetailledHome!A6506</f>
        <v>0</v>
      </c>
      <c r="C6506">
        <f>DetailledHome!L6506</f>
        <v>0</v>
      </c>
      <c r="D6506" s="2">
        <f>DetailledHome!H6506</f>
        <v>0</v>
      </c>
      <c r="E6506">
        <f>DetailledHome!F6506</f>
        <v>0</v>
      </c>
      <c r="G6506" s="3">
        <f>DetailledHome!E6506</f>
        <v>0</v>
      </c>
      <c r="H6506">
        <f>DetailledHome!I6506</f>
        <v>0</v>
      </c>
    </row>
    <row r="6507" spans="1:8" hidden="1" x14ac:dyDescent="0.25">
      <c r="A6507" s="1">
        <f>DetailledHome!O6507</f>
        <v>0</v>
      </c>
      <c r="B6507">
        <f>DetailledHome!A6507</f>
        <v>0</v>
      </c>
      <c r="C6507">
        <f>DetailledHome!L6507</f>
        <v>0</v>
      </c>
      <c r="D6507" s="2">
        <f>DetailledHome!H6507</f>
        <v>0</v>
      </c>
      <c r="E6507">
        <f>DetailledHome!F6507</f>
        <v>0</v>
      </c>
      <c r="G6507" s="3">
        <f>DetailledHome!E6507</f>
        <v>0</v>
      </c>
      <c r="H6507">
        <f>DetailledHome!I6507</f>
        <v>0</v>
      </c>
    </row>
    <row r="6508" spans="1:8" hidden="1" x14ac:dyDescent="0.25">
      <c r="A6508" s="1">
        <f>DetailledHome!O6508</f>
        <v>0</v>
      </c>
      <c r="B6508">
        <f>DetailledHome!A6508</f>
        <v>0</v>
      </c>
      <c r="C6508">
        <f>DetailledHome!L6508</f>
        <v>0</v>
      </c>
      <c r="D6508" s="2">
        <f>DetailledHome!H6508</f>
        <v>0</v>
      </c>
      <c r="E6508">
        <f>DetailledHome!F6508</f>
        <v>0</v>
      </c>
      <c r="G6508" s="3">
        <f>DetailledHome!E6508</f>
        <v>0</v>
      </c>
      <c r="H6508">
        <f>DetailledHome!I6508</f>
        <v>0</v>
      </c>
    </row>
    <row r="6509" spans="1:8" hidden="1" x14ac:dyDescent="0.25">
      <c r="A6509" s="1">
        <f>DetailledHome!O6509</f>
        <v>0</v>
      </c>
      <c r="B6509">
        <f>DetailledHome!A6509</f>
        <v>0</v>
      </c>
      <c r="C6509">
        <f>DetailledHome!L6509</f>
        <v>0</v>
      </c>
      <c r="D6509" s="2">
        <f>DetailledHome!H6509</f>
        <v>0</v>
      </c>
      <c r="E6509">
        <f>DetailledHome!F6509</f>
        <v>0</v>
      </c>
      <c r="G6509" s="3">
        <f>DetailledHome!E6509</f>
        <v>0</v>
      </c>
      <c r="H6509">
        <f>DetailledHome!I6509</f>
        <v>0</v>
      </c>
    </row>
    <row r="6510" spans="1:8" hidden="1" x14ac:dyDescent="0.25">
      <c r="A6510" s="1">
        <f>DetailledHome!O6510</f>
        <v>0</v>
      </c>
      <c r="B6510">
        <f>DetailledHome!A6510</f>
        <v>0</v>
      </c>
      <c r="C6510">
        <f>DetailledHome!L6510</f>
        <v>0</v>
      </c>
      <c r="D6510" s="2">
        <f>DetailledHome!H6510</f>
        <v>0</v>
      </c>
      <c r="E6510">
        <f>DetailledHome!F6510</f>
        <v>0</v>
      </c>
      <c r="G6510" s="3">
        <f>DetailledHome!E6510</f>
        <v>0</v>
      </c>
      <c r="H6510">
        <f>DetailledHome!I6510</f>
        <v>0</v>
      </c>
    </row>
    <row r="6511" spans="1:8" hidden="1" x14ac:dyDescent="0.25">
      <c r="A6511" s="1">
        <f>DetailledHome!O6511</f>
        <v>0</v>
      </c>
      <c r="B6511">
        <f>DetailledHome!A6511</f>
        <v>0</v>
      </c>
      <c r="C6511">
        <f>DetailledHome!L6511</f>
        <v>0</v>
      </c>
      <c r="D6511" s="2">
        <f>DetailledHome!H6511</f>
        <v>0</v>
      </c>
      <c r="E6511">
        <f>DetailledHome!F6511</f>
        <v>0</v>
      </c>
      <c r="G6511" s="3">
        <f>DetailledHome!E6511</f>
        <v>0</v>
      </c>
      <c r="H6511">
        <f>DetailledHome!I6511</f>
        <v>0</v>
      </c>
    </row>
    <row r="6512" spans="1:8" hidden="1" x14ac:dyDescent="0.25">
      <c r="A6512" s="1">
        <f>DetailledHome!O6512</f>
        <v>0</v>
      </c>
      <c r="B6512">
        <f>DetailledHome!A6512</f>
        <v>0</v>
      </c>
      <c r="C6512">
        <f>DetailledHome!L6512</f>
        <v>0</v>
      </c>
      <c r="D6512" s="2">
        <f>DetailledHome!H6512</f>
        <v>0</v>
      </c>
      <c r="E6512">
        <f>DetailledHome!F6512</f>
        <v>0</v>
      </c>
      <c r="G6512" s="3">
        <f>DetailledHome!E6512</f>
        <v>0</v>
      </c>
      <c r="H6512">
        <f>DetailledHome!I6512</f>
        <v>0</v>
      </c>
    </row>
    <row r="6513" spans="1:8" hidden="1" x14ac:dyDescent="0.25">
      <c r="A6513" s="1">
        <f>DetailledHome!O6513</f>
        <v>0</v>
      </c>
      <c r="B6513">
        <f>DetailledHome!A6513</f>
        <v>0</v>
      </c>
      <c r="C6513">
        <f>DetailledHome!L6513</f>
        <v>0</v>
      </c>
      <c r="D6513" s="2">
        <f>DetailledHome!H6513</f>
        <v>0</v>
      </c>
      <c r="E6513">
        <f>DetailledHome!F6513</f>
        <v>0</v>
      </c>
      <c r="G6513" s="3">
        <f>DetailledHome!E6513</f>
        <v>0</v>
      </c>
      <c r="H6513">
        <f>DetailledHome!I6513</f>
        <v>0</v>
      </c>
    </row>
    <row r="6514" spans="1:8" hidden="1" x14ac:dyDescent="0.25">
      <c r="A6514" s="1">
        <f>DetailledHome!O6514</f>
        <v>0</v>
      </c>
      <c r="B6514">
        <f>DetailledHome!A6514</f>
        <v>0</v>
      </c>
      <c r="C6514">
        <f>DetailledHome!L6514</f>
        <v>0</v>
      </c>
      <c r="D6514" s="2">
        <f>DetailledHome!H6514</f>
        <v>0</v>
      </c>
      <c r="E6514">
        <f>DetailledHome!F6514</f>
        <v>0</v>
      </c>
      <c r="G6514" s="3">
        <f>DetailledHome!E6514</f>
        <v>0</v>
      </c>
      <c r="H6514">
        <f>DetailledHome!I6514</f>
        <v>0</v>
      </c>
    </row>
    <row r="6515" spans="1:8" hidden="1" x14ac:dyDescent="0.25">
      <c r="A6515" s="1">
        <f>DetailledHome!O6515</f>
        <v>0</v>
      </c>
      <c r="B6515">
        <f>DetailledHome!A6515</f>
        <v>0</v>
      </c>
      <c r="C6515">
        <f>DetailledHome!L6515</f>
        <v>0</v>
      </c>
      <c r="D6515" s="2">
        <f>DetailledHome!H6515</f>
        <v>0</v>
      </c>
      <c r="E6515">
        <f>DetailledHome!F6515</f>
        <v>0</v>
      </c>
      <c r="G6515" s="3">
        <f>DetailledHome!E6515</f>
        <v>0</v>
      </c>
      <c r="H6515">
        <f>DetailledHome!I6515</f>
        <v>0</v>
      </c>
    </row>
    <row r="6516" spans="1:8" hidden="1" x14ac:dyDescent="0.25">
      <c r="A6516" s="1">
        <f>DetailledHome!O6516</f>
        <v>0</v>
      </c>
      <c r="B6516">
        <f>DetailledHome!A6516</f>
        <v>0</v>
      </c>
      <c r="C6516">
        <f>DetailledHome!L6516</f>
        <v>0</v>
      </c>
      <c r="D6516" s="2">
        <f>DetailledHome!H6516</f>
        <v>0</v>
      </c>
      <c r="E6516">
        <f>DetailledHome!F6516</f>
        <v>0</v>
      </c>
      <c r="G6516" s="3">
        <f>DetailledHome!E6516</f>
        <v>0</v>
      </c>
      <c r="H6516">
        <f>DetailledHome!I6516</f>
        <v>0</v>
      </c>
    </row>
    <row r="6517" spans="1:8" hidden="1" x14ac:dyDescent="0.25">
      <c r="A6517" s="1">
        <f>DetailledHome!O6517</f>
        <v>0</v>
      </c>
      <c r="B6517">
        <f>DetailledHome!A6517</f>
        <v>0</v>
      </c>
      <c r="C6517">
        <f>DetailledHome!L6517</f>
        <v>0</v>
      </c>
      <c r="D6517" s="2">
        <f>DetailledHome!H6517</f>
        <v>0</v>
      </c>
      <c r="E6517">
        <f>DetailledHome!F6517</f>
        <v>0</v>
      </c>
      <c r="G6517" s="3">
        <f>DetailledHome!E6517</f>
        <v>0</v>
      </c>
      <c r="H6517">
        <f>DetailledHome!I6517</f>
        <v>0</v>
      </c>
    </row>
    <row r="6518" spans="1:8" hidden="1" x14ac:dyDescent="0.25">
      <c r="A6518" s="1">
        <f>DetailledHome!O6518</f>
        <v>0</v>
      </c>
      <c r="B6518">
        <f>DetailledHome!A6518</f>
        <v>0</v>
      </c>
      <c r="C6518">
        <f>DetailledHome!L6518</f>
        <v>0</v>
      </c>
      <c r="D6518" s="2">
        <f>DetailledHome!H6518</f>
        <v>0</v>
      </c>
      <c r="E6518">
        <f>DetailledHome!F6518</f>
        <v>0</v>
      </c>
      <c r="G6518" s="3">
        <f>DetailledHome!E6518</f>
        <v>0</v>
      </c>
      <c r="H6518">
        <f>DetailledHome!I6518</f>
        <v>0</v>
      </c>
    </row>
    <row r="6519" spans="1:8" hidden="1" x14ac:dyDescent="0.25">
      <c r="A6519" s="1">
        <f>DetailledHome!O6519</f>
        <v>0</v>
      </c>
      <c r="B6519">
        <f>DetailledHome!A6519</f>
        <v>0</v>
      </c>
      <c r="C6519">
        <f>DetailledHome!L6519</f>
        <v>0</v>
      </c>
      <c r="D6519" s="2">
        <f>DetailledHome!H6519</f>
        <v>0</v>
      </c>
      <c r="E6519">
        <f>DetailledHome!F6519</f>
        <v>0</v>
      </c>
      <c r="G6519" s="3">
        <f>DetailledHome!E6519</f>
        <v>0</v>
      </c>
      <c r="H6519">
        <f>DetailledHome!I6519</f>
        <v>0</v>
      </c>
    </row>
    <row r="6520" spans="1:8" hidden="1" x14ac:dyDescent="0.25">
      <c r="A6520" s="1">
        <f>DetailledHome!O6520</f>
        <v>0</v>
      </c>
      <c r="B6520">
        <f>DetailledHome!A6520</f>
        <v>0</v>
      </c>
      <c r="C6520">
        <f>DetailledHome!L6520</f>
        <v>0</v>
      </c>
      <c r="D6520" s="2">
        <f>DetailledHome!H6520</f>
        <v>0</v>
      </c>
      <c r="E6520">
        <f>DetailledHome!F6520</f>
        <v>0</v>
      </c>
      <c r="G6520" s="3">
        <f>DetailledHome!E6520</f>
        <v>0</v>
      </c>
      <c r="H6520">
        <f>DetailledHome!I6520</f>
        <v>0</v>
      </c>
    </row>
    <row r="6521" spans="1:8" hidden="1" x14ac:dyDescent="0.25">
      <c r="A6521" s="1">
        <f>DetailledHome!O6521</f>
        <v>0</v>
      </c>
      <c r="B6521">
        <f>DetailledHome!A6521</f>
        <v>0</v>
      </c>
      <c r="C6521">
        <f>DetailledHome!L6521</f>
        <v>0</v>
      </c>
      <c r="D6521" s="2">
        <f>DetailledHome!H6521</f>
        <v>0</v>
      </c>
      <c r="E6521">
        <f>DetailledHome!F6521</f>
        <v>0</v>
      </c>
      <c r="G6521" s="3">
        <f>DetailledHome!E6521</f>
        <v>0</v>
      </c>
      <c r="H6521">
        <f>DetailledHome!I6521</f>
        <v>0</v>
      </c>
    </row>
    <row r="6522" spans="1:8" hidden="1" x14ac:dyDescent="0.25">
      <c r="A6522" s="1">
        <f>DetailledHome!O6522</f>
        <v>0</v>
      </c>
      <c r="B6522">
        <f>DetailledHome!A6522</f>
        <v>0</v>
      </c>
      <c r="C6522">
        <f>DetailledHome!L6522</f>
        <v>0</v>
      </c>
      <c r="D6522" s="2">
        <f>DetailledHome!H6522</f>
        <v>0</v>
      </c>
      <c r="E6522">
        <f>DetailledHome!F6522</f>
        <v>0</v>
      </c>
      <c r="G6522" s="3">
        <f>DetailledHome!E6522</f>
        <v>0</v>
      </c>
      <c r="H6522">
        <f>DetailledHome!I6522</f>
        <v>0</v>
      </c>
    </row>
    <row r="6523" spans="1:8" hidden="1" x14ac:dyDescent="0.25">
      <c r="A6523" s="1">
        <f>DetailledHome!O6523</f>
        <v>0</v>
      </c>
      <c r="B6523">
        <f>DetailledHome!A6523</f>
        <v>0</v>
      </c>
      <c r="C6523">
        <f>DetailledHome!L6523</f>
        <v>0</v>
      </c>
      <c r="D6523" s="2">
        <f>DetailledHome!H6523</f>
        <v>0</v>
      </c>
      <c r="E6523">
        <f>DetailledHome!F6523</f>
        <v>0</v>
      </c>
      <c r="G6523" s="3">
        <f>DetailledHome!E6523</f>
        <v>0</v>
      </c>
      <c r="H6523">
        <f>DetailledHome!I6523</f>
        <v>0</v>
      </c>
    </row>
    <row r="6524" spans="1:8" hidden="1" x14ac:dyDescent="0.25">
      <c r="A6524" s="1">
        <f>DetailledHome!O6524</f>
        <v>0</v>
      </c>
      <c r="B6524">
        <f>DetailledHome!A6524</f>
        <v>0</v>
      </c>
      <c r="C6524">
        <f>DetailledHome!L6524</f>
        <v>0</v>
      </c>
      <c r="D6524" s="2">
        <f>DetailledHome!H6524</f>
        <v>0</v>
      </c>
      <c r="E6524">
        <f>DetailledHome!F6524</f>
        <v>0</v>
      </c>
      <c r="G6524" s="3">
        <f>DetailledHome!E6524</f>
        <v>0</v>
      </c>
      <c r="H6524">
        <f>DetailledHome!I6524</f>
        <v>0</v>
      </c>
    </row>
    <row r="6525" spans="1:8" hidden="1" x14ac:dyDescent="0.25">
      <c r="A6525" s="1">
        <f>DetailledHome!O6525</f>
        <v>0</v>
      </c>
      <c r="B6525">
        <f>DetailledHome!A6525</f>
        <v>0</v>
      </c>
      <c r="C6525">
        <f>DetailledHome!L6525</f>
        <v>0</v>
      </c>
      <c r="D6525" s="2">
        <f>DetailledHome!H6525</f>
        <v>0</v>
      </c>
      <c r="E6525">
        <f>DetailledHome!F6525</f>
        <v>0</v>
      </c>
      <c r="G6525" s="3">
        <f>DetailledHome!E6525</f>
        <v>0</v>
      </c>
      <c r="H6525">
        <f>DetailledHome!I6525</f>
        <v>0</v>
      </c>
    </row>
    <row r="6526" spans="1:8" hidden="1" x14ac:dyDescent="0.25">
      <c r="A6526" s="1">
        <f>DetailledHome!O6526</f>
        <v>0</v>
      </c>
      <c r="B6526">
        <f>DetailledHome!A6526</f>
        <v>0</v>
      </c>
      <c r="C6526">
        <f>DetailledHome!L6526</f>
        <v>0</v>
      </c>
      <c r="D6526" s="2">
        <f>DetailledHome!H6526</f>
        <v>0</v>
      </c>
      <c r="E6526">
        <f>DetailledHome!F6526</f>
        <v>0</v>
      </c>
      <c r="G6526" s="3">
        <f>DetailledHome!E6526</f>
        <v>0</v>
      </c>
      <c r="H6526">
        <f>DetailledHome!I6526</f>
        <v>0</v>
      </c>
    </row>
    <row r="6527" spans="1:8" hidden="1" x14ac:dyDescent="0.25">
      <c r="A6527" s="1">
        <f>DetailledHome!O6527</f>
        <v>0</v>
      </c>
      <c r="B6527">
        <f>DetailledHome!A6527</f>
        <v>0</v>
      </c>
      <c r="C6527">
        <f>DetailledHome!L6527</f>
        <v>0</v>
      </c>
      <c r="D6527" s="2">
        <f>DetailledHome!H6527</f>
        <v>0</v>
      </c>
      <c r="E6527">
        <f>DetailledHome!F6527</f>
        <v>0</v>
      </c>
      <c r="G6527" s="3">
        <f>DetailledHome!E6527</f>
        <v>0</v>
      </c>
      <c r="H6527">
        <f>DetailledHome!I6527</f>
        <v>0</v>
      </c>
    </row>
    <row r="6528" spans="1:8" hidden="1" x14ac:dyDescent="0.25">
      <c r="A6528" s="1">
        <f>DetailledHome!O6528</f>
        <v>0</v>
      </c>
      <c r="B6528">
        <f>DetailledHome!A6528</f>
        <v>0</v>
      </c>
      <c r="C6528">
        <f>DetailledHome!L6528</f>
        <v>0</v>
      </c>
      <c r="D6528" s="2">
        <f>DetailledHome!H6528</f>
        <v>0</v>
      </c>
      <c r="E6528">
        <f>DetailledHome!F6528</f>
        <v>0</v>
      </c>
      <c r="G6528" s="3">
        <f>DetailledHome!E6528</f>
        <v>0</v>
      </c>
      <c r="H6528">
        <f>DetailledHome!I6528</f>
        <v>0</v>
      </c>
    </row>
    <row r="6529" spans="1:8" hidden="1" x14ac:dyDescent="0.25">
      <c r="A6529" s="1">
        <f>DetailledHome!O6529</f>
        <v>0</v>
      </c>
      <c r="B6529">
        <f>DetailledHome!A6529</f>
        <v>0</v>
      </c>
      <c r="C6529">
        <f>DetailledHome!L6529</f>
        <v>0</v>
      </c>
      <c r="D6529" s="2">
        <f>DetailledHome!H6529</f>
        <v>0</v>
      </c>
      <c r="E6529">
        <f>DetailledHome!F6529</f>
        <v>0</v>
      </c>
      <c r="G6529" s="3">
        <f>DetailledHome!E6529</f>
        <v>0</v>
      </c>
      <c r="H6529">
        <f>DetailledHome!I6529</f>
        <v>0</v>
      </c>
    </row>
    <row r="6530" spans="1:8" hidden="1" x14ac:dyDescent="0.25">
      <c r="A6530" s="1">
        <f>DetailledHome!O6530</f>
        <v>0</v>
      </c>
      <c r="B6530">
        <f>DetailledHome!A6530</f>
        <v>0</v>
      </c>
      <c r="C6530">
        <f>DetailledHome!L6530</f>
        <v>0</v>
      </c>
      <c r="D6530" s="2">
        <f>DetailledHome!H6530</f>
        <v>0</v>
      </c>
      <c r="E6530">
        <f>DetailledHome!F6530</f>
        <v>0</v>
      </c>
      <c r="G6530" s="3">
        <f>DetailledHome!E6530</f>
        <v>0</v>
      </c>
      <c r="H6530">
        <f>DetailledHome!I6530</f>
        <v>0</v>
      </c>
    </row>
    <row r="6531" spans="1:8" hidden="1" x14ac:dyDescent="0.25">
      <c r="A6531" s="1">
        <f>DetailledHome!O6531</f>
        <v>0</v>
      </c>
      <c r="B6531">
        <f>DetailledHome!A6531</f>
        <v>0</v>
      </c>
      <c r="C6531">
        <f>DetailledHome!L6531</f>
        <v>0</v>
      </c>
      <c r="D6531" s="2">
        <f>DetailledHome!H6531</f>
        <v>0</v>
      </c>
      <c r="E6531">
        <f>DetailledHome!F6531</f>
        <v>0</v>
      </c>
      <c r="G6531" s="3">
        <f>DetailledHome!E6531</f>
        <v>0</v>
      </c>
      <c r="H6531">
        <f>DetailledHome!I6531</f>
        <v>0</v>
      </c>
    </row>
    <row r="6532" spans="1:8" hidden="1" x14ac:dyDescent="0.25">
      <c r="A6532" s="1">
        <f>DetailledHome!O6532</f>
        <v>0</v>
      </c>
      <c r="B6532">
        <f>DetailledHome!A6532</f>
        <v>0</v>
      </c>
      <c r="C6532">
        <f>DetailledHome!L6532</f>
        <v>0</v>
      </c>
      <c r="D6532" s="2">
        <f>DetailledHome!H6532</f>
        <v>0</v>
      </c>
      <c r="E6532">
        <f>DetailledHome!F6532</f>
        <v>0</v>
      </c>
      <c r="G6532" s="3">
        <f>DetailledHome!E6532</f>
        <v>0</v>
      </c>
      <c r="H6532">
        <f>DetailledHome!I6532</f>
        <v>0</v>
      </c>
    </row>
    <row r="6533" spans="1:8" hidden="1" x14ac:dyDescent="0.25">
      <c r="A6533" s="1">
        <f>DetailledHome!O6533</f>
        <v>0</v>
      </c>
      <c r="B6533">
        <f>DetailledHome!A6533</f>
        <v>0</v>
      </c>
      <c r="C6533">
        <f>DetailledHome!L6533</f>
        <v>0</v>
      </c>
      <c r="D6533" s="2">
        <f>DetailledHome!H6533</f>
        <v>0</v>
      </c>
      <c r="E6533">
        <f>DetailledHome!F6533</f>
        <v>0</v>
      </c>
      <c r="G6533" s="3">
        <f>DetailledHome!E6533</f>
        <v>0</v>
      </c>
      <c r="H6533">
        <f>DetailledHome!I6533</f>
        <v>0</v>
      </c>
    </row>
    <row r="6534" spans="1:8" hidden="1" x14ac:dyDescent="0.25">
      <c r="A6534" s="1">
        <f>DetailledHome!O6534</f>
        <v>0</v>
      </c>
      <c r="B6534">
        <f>DetailledHome!A6534</f>
        <v>0</v>
      </c>
      <c r="C6534">
        <f>DetailledHome!L6534</f>
        <v>0</v>
      </c>
      <c r="D6534" s="2">
        <f>DetailledHome!H6534</f>
        <v>0</v>
      </c>
      <c r="E6534">
        <f>DetailledHome!F6534</f>
        <v>0</v>
      </c>
      <c r="G6534" s="3">
        <f>DetailledHome!E6534</f>
        <v>0</v>
      </c>
      <c r="H6534">
        <f>DetailledHome!I6534</f>
        <v>0</v>
      </c>
    </row>
    <row r="6535" spans="1:8" hidden="1" x14ac:dyDescent="0.25">
      <c r="A6535" s="1">
        <f>DetailledHome!O6535</f>
        <v>0</v>
      </c>
      <c r="B6535">
        <f>DetailledHome!A6535</f>
        <v>0</v>
      </c>
      <c r="C6535">
        <f>DetailledHome!L6535</f>
        <v>0</v>
      </c>
      <c r="D6535" s="2">
        <f>DetailledHome!H6535</f>
        <v>0</v>
      </c>
      <c r="E6535">
        <f>DetailledHome!F6535</f>
        <v>0</v>
      </c>
      <c r="G6535" s="3">
        <f>DetailledHome!E6535</f>
        <v>0</v>
      </c>
      <c r="H6535">
        <f>DetailledHome!I6535</f>
        <v>0</v>
      </c>
    </row>
    <row r="6536" spans="1:8" hidden="1" x14ac:dyDescent="0.25">
      <c r="A6536" s="1">
        <f>DetailledHome!O6536</f>
        <v>0</v>
      </c>
      <c r="B6536">
        <f>DetailledHome!A6536</f>
        <v>0</v>
      </c>
      <c r="C6536">
        <f>DetailledHome!L6536</f>
        <v>0</v>
      </c>
      <c r="D6536" s="2">
        <f>DetailledHome!H6536</f>
        <v>0</v>
      </c>
      <c r="E6536">
        <f>DetailledHome!F6536</f>
        <v>0</v>
      </c>
      <c r="G6536" s="3">
        <f>DetailledHome!E6536</f>
        <v>0</v>
      </c>
      <c r="H6536">
        <f>DetailledHome!I6536</f>
        <v>0</v>
      </c>
    </row>
    <row r="6537" spans="1:8" hidden="1" x14ac:dyDescent="0.25">
      <c r="A6537" s="1">
        <f>DetailledHome!O6537</f>
        <v>0</v>
      </c>
      <c r="B6537">
        <f>DetailledHome!A6537</f>
        <v>0</v>
      </c>
      <c r="C6537">
        <f>DetailledHome!L6537</f>
        <v>0</v>
      </c>
      <c r="D6537" s="2">
        <f>DetailledHome!H6537</f>
        <v>0</v>
      </c>
      <c r="E6537">
        <f>DetailledHome!F6537</f>
        <v>0</v>
      </c>
      <c r="G6537" s="3">
        <f>DetailledHome!E6537</f>
        <v>0</v>
      </c>
      <c r="H6537">
        <f>DetailledHome!I6537</f>
        <v>0</v>
      </c>
    </row>
    <row r="6538" spans="1:8" hidden="1" x14ac:dyDescent="0.25">
      <c r="A6538" s="1">
        <f>DetailledHome!O6538</f>
        <v>0</v>
      </c>
      <c r="B6538">
        <f>DetailledHome!A6538</f>
        <v>0</v>
      </c>
      <c r="C6538">
        <f>DetailledHome!L6538</f>
        <v>0</v>
      </c>
      <c r="D6538" s="2">
        <f>DetailledHome!H6538</f>
        <v>0</v>
      </c>
      <c r="E6538">
        <f>DetailledHome!F6538</f>
        <v>0</v>
      </c>
      <c r="G6538" s="3">
        <f>DetailledHome!E6538</f>
        <v>0</v>
      </c>
      <c r="H6538">
        <f>DetailledHome!I6538</f>
        <v>0</v>
      </c>
    </row>
    <row r="6539" spans="1:8" hidden="1" x14ac:dyDescent="0.25">
      <c r="A6539" s="1">
        <f>DetailledHome!O6539</f>
        <v>0</v>
      </c>
      <c r="B6539">
        <f>DetailledHome!A6539</f>
        <v>0</v>
      </c>
      <c r="C6539">
        <f>DetailledHome!L6539</f>
        <v>0</v>
      </c>
      <c r="D6539" s="2">
        <f>DetailledHome!H6539</f>
        <v>0</v>
      </c>
      <c r="E6539">
        <f>DetailledHome!F6539</f>
        <v>0</v>
      </c>
      <c r="G6539" s="3">
        <f>DetailledHome!E6539</f>
        <v>0</v>
      </c>
      <c r="H6539">
        <f>DetailledHome!I6539</f>
        <v>0</v>
      </c>
    </row>
    <row r="6540" spans="1:8" hidden="1" x14ac:dyDescent="0.25">
      <c r="A6540" s="1">
        <f>DetailledHome!O6540</f>
        <v>0</v>
      </c>
      <c r="B6540">
        <f>DetailledHome!A6540</f>
        <v>0</v>
      </c>
      <c r="C6540">
        <f>DetailledHome!L6540</f>
        <v>0</v>
      </c>
      <c r="D6540" s="2">
        <f>DetailledHome!H6540</f>
        <v>0</v>
      </c>
      <c r="E6540">
        <f>DetailledHome!F6540</f>
        <v>0</v>
      </c>
      <c r="G6540" s="3">
        <f>DetailledHome!E6540</f>
        <v>0</v>
      </c>
      <c r="H6540">
        <f>DetailledHome!I6540</f>
        <v>0</v>
      </c>
    </row>
    <row r="6541" spans="1:8" hidden="1" x14ac:dyDescent="0.25">
      <c r="A6541" s="1">
        <f>DetailledHome!O6541</f>
        <v>0</v>
      </c>
      <c r="B6541">
        <f>DetailledHome!A6541</f>
        <v>0</v>
      </c>
      <c r="C6541">
        <f>DetailledHome!L6541</f>
        <v>0</v>
      </c>
      <c r="D6541" s="2">
        <f>DetailledHome!H6541</f>
        <v>0</v>
      </c>
      <c r="E6541">
        <f>DetailledHome!F6541</f>
        <v>0</v>
      </c>
      <c r="G6541" s="3">
        <f>DetailledHome!E6541</f>
        <v>0</v>
      </c>
      <c r="H6541">
        <f>DetailledHome!I6541</f>
        <v>0</v>
      </c>
    </row>
    <row r="6542" spans="1:8" hidden="1" x14ac:dyDescent="0.25">
      <c r="A6542" s="1">
        <f>DetailledHome!O6542</f>
        <v>0</v>
      </c>
      <c r="B6542">
        <f>DetailledHome!A6542</f>
        <v>0</v>
      </c>
      <c r="C6542">
        <f>DetailledHome!L6542</f>
        <v>0</v>
      </c>
      <c r="D6542" s="2">
        <f>DetailledHome!H6542</f>
        <v>0</v>
      </c>
      <c r="E6542">
        <f>DetailledHome!F6542</f>
        <v>0</v>
      </c>
      <c r="G6542" s="3">
        <f>DetailledHome!E6542</f>
        <v>0</v>
      </c>
      <c r="H6542">
        <f>DetailledHome!I6542</f>
        <v>0</v>
      </c>
    </row>
    <row r="6543" spans="1:8" hidden="1" x14ac:dyDescent="0.25">
      <c r="A6543" s="1">
        <f>DetailledHome!O6543</f>
        <v>0</v>
      </c>
      <c r="B6543">
        <f>DetailledHome!A6543</f>
        <v>0</v>
      </c>
      <c r="C6543">
        <f>DetailledHome!L6543</f>
        <v>0</v>
      </c>
      <c r="D6543" s="2">
        <f>DetailledHome!H6543</f>
        <v>0</v>
      </c>
      <c r="E6543">
        <f>DetailledHome!F6543</f>
        <v>0</v>
      </c>
      <c r="G6543" s="3">
        <f>DetailledHome!E6543</f>
        <v>0</v>
      </c>
      <c r="H6543">
        <f>DetailledHome!I6543</f>
        <v>0</v>
      </c>
    </row>
    <row r="6544" spans="1:8" hidden="1" x14ac:dyDescent="0.25">
      <c r="A6544" s="1">
        <f>DetailledHome!O6544</f>
        <v>0</v>
      </c>
      <c r="B6544">
        <f>DetailledHome!A6544</f>
        <v>0</v>
      </c>
      <c r="C6544">
        <f>DetailledHome!L6544</f>
        <v>0</v>
      </c>
      <c r="D6544" s="2">
        <f>DetailledHome!H6544</f>
        <v>0</v>
      </c>
      <c r="E6544">
        <f>DetailledHome!F6544</f>
        <v>0</v>
      </c>
      <c r="G6544" s="3">
        <f>DetailledHome!E6544</f>
        <v>0</v>
      </c>
      <c r="H6544">
        <f>DetailledHome!I6544</f>
        <v>0</v>
      </c>
    </row>
    <row r="6545" spans="1:8" hidden="1" x14ac:dyDescent="0.25">
      <c r="A6545" s="1">
        <f>DetailledHome!O6545</f>
        <v>0</v>
      </c>
      <c r="B6545">
        <f>DetailledHome!A6545</f>
        <v>0</v>
      </c>
      <c r="C6545">
        <f>DetailledHome!L6545</f>
        <v>0</v>
      </c>
      <c r="D6545" s="2">
        <f>DetailledHome!H6545</f>
        <v>0</v>
      </c>
      <c r="E6545">
        <f>DetailledHome!F6545</f>
        <v>0</v>
      </c>
      <c r="G6545" s="3">
        <f>DetailledHome!E6545</f>
        <v>0</v>
      </c>
      <c r="H6545">
        <f>DetailledHome!I6545</f>
        <v>0</v>
      </c>
    </row>
    <row r="6546" spans="1:8" hidden="1" x14ac:dyDescent="0.25">
      <c r="A6546" s="1">
        <f>DetailledHome!O6546</f>
        <v>0</v>
      </c>
      <c r="B6546">
        <f>DetailledHome!A6546</f>
        <v>0</v>
      </c>
      <c r="C6546">
        <f>DetailledHome!L6546</f>
        <v>0</v>
      </c>
      <c r="D6546" s="2">
        <f>DetailledHome!H6546</f>
        <v>0</v>
      </c>
      <c r="E6546">
        <f>DetailledHome!F6546</f>
        <v>0</v>
      </c>
      <c r="G6546" s="3">
        <f>DetailledHome!E6546</f>
        <v>0</v>
      </c>
      <c r="H6546">
        <f>DetailledHome!I6546</f>
        <v>0</v>
      </c>
    </row>
    <row r="6547" spans="1:8" hidden="1" x14ac:dyDescent="0.25">
      <c r="A6547" s="1">
        <f>DetailledHome!O6547</f>
        <v>0</v>
      </c>
      <c r="B6547">
        <f>DetailledHome!A6547</f>
        <v>0</v>
      </c>
      <c r="C6547">
        <f>DetailledHome!L6547</f>
        <v>0</v>
      </c>
      <c r="D6547" s="2">
        <f>DetailledHome!H6547</f>
        <v>0</v>
      </c>
      <c r="E6547">
        <f>DetailledHome!F6547</f>
        <v>0</v>
      </c>
      <c r="G6547" s="3">
        <f>DetailledHome!E6547</f>
        <v>0</v>
      </c>
      <c r="H6547">
        <f>DetailledHome!I6547</f>
        <v>0</v>
      </c>
    </row>
    <row r="6548" spans="1:8" hidden="1" x14ac:dyDescent="0.25">
      <c r="A6548" s="1">
        <f>DetailledHome!O6548</f>
        <v>0</v>
      </c>
      <c r="B6548">
        <f>DetailledHome!A6548</f>
        <v>0</v>
      </c>
      <c r="C6548">
        <f>DetailledHome!L6548</f>
        <v>0</v>
      </c>
      <c r="D6548" s="2">
        <f>DetailledHome!H6548</f>
        <v>0</v>
      </c>
      <c r="E6548">
        <f>DetailledHome!F6548</f>
        <v>0</v>
      </c>
      <c r="G6548" s="3">
        <f>DetailledHome!E6548</f>
        <v>0</v>
      </c>
      <c r="H6548">
        <f>DetailledHome!I6548</f>
        <v>0</v>
      </c>
    </row>
    <row r="6549" spans="1:8" hidden="1" x14ac:dyDescent="0.25">
      <c r="A6549" s="1">
        <f>DetailledHome!O6549</f>
        <v>0</v>
      </c>
      <c r="B6549">
        <f>DetailledHome!A6549</f>
        <v>0</v>
      </c>
      <c r="C6549">
        <f>DetailledHome!L6549</f>
        <v>0</v>
      </c>
      <c r="D6549" s="2">
        <f>DetailledHome!H6549</f>
        <v>0</v>
      </c>
      <c r="E6549">
        <f>DetailledHome!F6549</f>
        <v>0</v>
      </c>
      <c r="G6549" s="3">
        <f>DetailledHome!E6549</f>
        <v>0</v>
      </c>
      <c r="H6549">
        <f>DetailledHome!I6549</f>
        <v>0</v>
      </c>
    </row>
    <row r="6550" spans="1:8" hidden="1" x14ac:dyDescent="0.25">
      <c r="A6550" s="1">
        <f>DetailledHome!O6550</f>
        <v>0</v>
      </c>
      <c r="B6550">
        <f>DetailledHome!A6550</f>
        <v>0</v>
      </c>
      <c r="C6550">
        <f>DetailledHome!L6550</f>
        <v>0</v>
      </c>
      <c r="D6550" s="2">
        <f>DetailledHome!H6550</f>
        <v>0</v>
      </c>
      <c r="E6550">
        <f>DetailledHome!F6550</f>
        <v>0</v>
      </c>
      <c r="G6550" s="3">
        <f>DetailledHome!E6550</f>
        <v>0</v>
      </c>
      <c r="H6550">
        <f>DetailledHome!I6550</f>
        <v>0</v>
      </c>
    </row>
    <row r="6551" spans="1:8" hidden="1" x14ac:dyDescent="0.25">
      <c r="A6551" s="1">
        <f>DetailledHome!O6551</f>
        <v>0</v>
      </c>
      <c r="B6551">
        <f>DetailledHome!A6551</f>
        <v>0</v>
      </c>
      <c r="C6551">
        <f>DetailledHome!L6551</f>
        <v>0</v>
      </c>
      <c r="D6551" s="2">
        <f>DetailledHome!H6551</f>
        <v>0</v>
      </c>
      <c r="E6551">
        <f>DetailledHome!F6551</f>
        <v>0</v>
      </c>
      <c r="G6551" s="3">
        <f>DetailledHome!E6551</f>
        <v>0</v>
      </c>
      <c r="H6551">
        <f>DetailledHome!I6551</f>
        <v>0</v>
      </c>
    </row>
    <row r="6552" spans="1:8" hidden="1" x14ac:dyDescent="0.25">
      <c r="A6552" s="1">
        <f>DetailledHome!O6552</f>
        <v>0</v>
      </c>
      <c r="B6552">
        <f>DetailledHome!A6552</f>
        <v>0</v>
      </c>
      <c r="C6552">
        <f>DetailledHome!L6552</f>
        <v>0</v>
      </c>
      <c r="D6552" s="2">
        <f>DetailledHome!H6552</f>
        <v>0</v>
      </c>
      <c r="E6552">
        <f>DetailledHome!F6552</f>
        <v>0</v>
      </c>
      <c r="G6552" s="3">
        <f>DetailledHome!E6552</f>
        <v>0</v>
      </c>
      <c r="H6552">
        <f>DetailledHome!I6552</f>
        <v>0</v>
      </c>
    </row>
    <row r="6553" spans="1:8" hidden="1" x14ac:dyDescent="0.25">
      <c r="A6553" s="1">
        <f>DetailledHome!O6553</f>
        <v>0</v>
      </c>
      <c r="B6553">
        <f>DetailledHome!A6553</f>
        <v>0</v>
      </c>
      <c r="C6553">
        <f>DetailledHome!L6553</f>
        <v>0</v>
      </c>
      <c r="D6553" s="2">
        <f>DetailledHome!H6553</f>
        <v>0</v>
      </c>
      <c r="E6553">
        <f>DetailledHome!F6553</f>
        <v>0</v>
      </c>
      <c r="G6553" s="3">
        <f>DetailledHome!E6553</f>
        <v>0</v>
      </c>
      <c r="H6553">
        <f>DetailledHome!I6553</f>
        <v>0</v>
      </c>
    </row>
    <row r="6554" spans="1:8" hidden="1" x14ac:dyDescent="0.25">
      <c r="A6554" s="1">
        <f>DetailledHome!O6554</f>
        <v>0</v>
      </c>
      <c r="B6554">
        <f>DetailledHome!A6554</f>
        <v>0</v>
      </c>
      <c r="C6554">
        <f>DetailledHome!L6554</f>
        <v>0</v>
      </c>
      <c r="D6554" s="2">
        <f>DetailledHome!H6554</f>
        <v>0</v>
      </c>
      <c r="E6554">
        <f>DetailledHome!F6554</f>
        <v>0</v>
      </c>
      <c r="G6554" s="3">
        <f>DetailledHome!E6554</f>
        <v>0</v>
      </c>
      <c r="H6554">
        <f>DetailledHome!I6554</f>
        <v>0</v>
      </c>
    </row>
    <row r="6555" spans="1:8" hidden="1" x14ac:dyDescent="0.25">
      <c r="A6555" s="1">
        <f>DetailledHome!O6555</f>
        <v>0</v>
      </c>
      <c r="B6555">
        <f>DetailledHome!A6555</f>
        <v>0</v>
      </c>
      <c r="C6555">
        <f>DetailledHome!L6555</f>
        <v>0</v>
      </c>
      <c r="D6555" s="2">
        <f>DetailledHome!H6555</f>
        <v>0</v>
      </c>
      <c r="E6555">
        <f>DetailledHome!F6555</f>
        <v>0</v>
      </c>
      <c r="G6555" s="3">
        <f>DetailledHome!E6555</f>
        <v>0</v>
      </c>
      <c r="H6555">
        <f>DetailledHome!I6555</f>
        <v>0</v>
      </c>
    </row>
    <row r="6556" spans="1:8" hidden="1" x14ac:dyDescent="0.25">
      <c r="A6556" s="1">
        <f>DetailledHome!O6556</f>
        <v>0</v>
      </c>
      <c r="B6556">
        <f>DetailledHome!A6556</f>
        <v>0</v>
      </c>
      <c r="C6556">
        <f>DetailledHome!L6556</f>
        <v>0</v>
      </c>
      <c r="D6556" s="2">
        <f>DetailledHome!H6556</f>
        <v>0</v>
      </c>
      <c r="E6556">
        <f>DetailledHome!F6556</f>
        <v>0</v>
      </c>
      <c r="G6556" s="3">
        <f>DetailledHome!E6556</f>
        <v>0</v>
      </c>
      <c r="H6556">
        <f>DetailledHome!I6556</f>
        <v>0</v>
      </c>
    </row>
    <row r="6557" spans="1:8" hidden="1" x14ac:dyDescent="0.25">
      <c r="A6557" s="1">
        <f>DetailledHome!O6557</f>
        <v>0</v>
      </c>
      <c r="B6557">
        <f>DetailledHome!A6557</f>
        <v>0</v>
      </c>
      <c r="C6557">
        <f>DetailledHome!L6557</f>
        <v>0</v>
      </c>
      <c r="D6557" s="2">
        <f>DetailledHome!H6557</f>
        <v>0</v>
      </c>
      <c r="E6557">
        <f>DetailledHome!F6557</f>
        <v>0</v>
      </c>
      <c r="G6557" s="3">
        <f>DetailledHome!E6557</f>
        <v>0</v>
      </c>
      <c r="H6557">
        <f>DetailledHome!I6557</f>
        <v>0</v>
      </c>
    </row>
    <row r="6558" spans="1:8" hidden="1" x14ac:dyDescent="0.25">
      <c r="A6558" s="1">
        <f>DetailledHome!O6558</f>
        <v>0</v>
      </c>
      <c r="B6558">
        <f>DetailledHome!A6558</f>
        <v>0</v>
      </c>
      <c r="C6558">
        <f>DetailledHome!L6558</f>
        <v>0</v>
      </c>
      <c r="D6558" s="2">
        <f>DetailledHome!H6558</f>
        <v>0</v>
      </c>
      <c r="E6558">
        <f>DetailledHome!F6558</f>
        <v>0</v>
      </c>
      <c r="G6558" s="3">
        <f>DetailledHome!E6558</f>
        <v>0</v>
      </c>
      <c r="H6558">
        <f>DetailledHome!I6558</f>
        <v>0</v>
      </c>
    </row>
    <row r="6559" spans="1:8" hidden="1" x14ac:dyDescent="0.25">
      <c r="A6559" s="1">
        <f>DetailledHome!O6559</f>
        <v>0</v>
      </c>
      <c r="B6559">
        <f>DetailledHome!A6559</f>
        <v>0</v>
      </c>
      <c r="C6559">
        <f>DetailledHome!L6559</f>
        <v>0</v>
      </c>
      <c r="D6559" s="2">
        <f>DetailledHome!H6559</f>
        <v>0</v>
      </c>
      <c r="E6559">
        <f>DetailledHome!F6559</f>
        <v>0</v>
      </c>
      <c r="G6559" s="3">
        <f>DetailledHome!E6559</f>
        <v>0</v>
      </c>
      <c r="H6559">
        <f>DetailledHome!I6559</f>
        <v>0</v>
      </c>
    </row>
    <row r="6560" spans="1:8" hidden="1" x14ac:dyDescent="0.25">
      <c r="A6560" s="1">
        <f>DetailledHome!O6560</f>
        <v>0</v>
      </c>
      <c r="B6560">
        <f>DetailledHome!A6560</f>
        <v>0</v>
      </c>
      <c r="C6560">
        <f>DetailledHome!L6560</f>
        <v>0</v>
      </c>
      <c r="D6560" s="2">
        <f>DetailledHome!H6560</f>
        <v>0</v>
      </c>
      <c r="E6560">
        <f>DetailledHome!F6560</f>
        <v>0</v>
      </c>
      <c r="G6560" s="3">
        <f>DetailledHome!E6560</f>
        <v>0</v>
      </c>
      <c r="H6560">
        <f>DetailledHome!I6560</f>
        <v>0</v>
      </c>
    </row>
    <row r="6561" spans="1:8" hidden="1" x14ac:dyDescent="0.25">
      <c r="A6561" s="1">
        <f>DetailledHome!O6561</f>
        <v>0</v>
      </c>
      <c r="B6561">
        <f>DetailledHome!A6561</f>
        <v>0</v>
      </c>
      <c r="C6561">
        <f>DetailledHome!L6561</f>
        <v>0</v>
      </c>
      <c r="D6561" s="2">
        <f>DetailledHome!H6561</f>
        <v>0</v>
      </c>
      <c r="E6561">
        <f>DetailledHome!F6561</f>
        <v>0</v>
      </c>
      <c r="G6561" s="3">
        <f>DetailledHome!E6561</f>
        <v>0</v>
      </c>
      <c r="H6561">
        <f>DetailledHome!I6561</f>
        <v>0</v>
      </c>
    </row>
    <row r="6562" spans="1:8" hidden="1" x14ac:dyDescent="0.25">
      <c r="A6562" s="1">
        <f>DetailledHome!O6562</f>
        <v>0</v>
      </c>
      <c r="B6562">
        <f>DetailledHome!A6562</f>
        <v>0</v>
      </c>
      <c r="C6562">
        <f>DetailledHome!L6562</f>
        <v>0</v>
      </c>
      <c r="D6562" s="2">
        <f>DetailledHome!H6562</f>
        <v>0</v>
      </c>
      <c r="E6562">
        <f>DetailledHome!F6562</f>
        <v>0</v>
      </c>
      <c r="G6562" s="3">
        <f>DetailledHome!E6562</f>
        <v>0</v>
      </c>
      <c r="H6562">
        <f>DetailledHome!I6562</f>
        <v>0</v>
      </c>
    </row>
    <row r="6563" spans="1:8" hidden="1" x14ac:dyDescent="0.25">
      <c r="A6563" s="1">
        <f>DetailledHome!O6563</f>
        <v>0</v>
      </c>
      <c r="B6563">
        <f>DetailledHome!A6563</f>
        <v>0</v>
      </c>
      <c r="C6563">
        <f>DetailledHome!L6563</f>
        <v>0</v>
      </c>
      <c r="D6563" s="2">
        <f>DetailledHome!H6563</f>
        <v>0</v>
      </c>
      <c r="E6563">
        <f>DetailledHome!F6563</f>
        <v>0</v>
      </c>
      <c r="G6563" s="3">
        <f>DetailledHome!E6563</f>
        <v>0</v>
      </c>
      <c r="H6563">
        <f>DetailledHome!I6563</f>
        <v>0</v>
      </c>
    </row>
    <row r="6564" spans="1:8" hidden="1" x14ac:dyDescent="0.25">
      <c r="A6564" s="1">
        <f>DetailledHome!O6564</f>
        <v>0</v>
      </c>
      <c r="B6564">
        <f>DetailledHome!A6564</f>
        <v>0</v>
      </c>
      <c r="C6564">
        <f>DetailledHome!L6564</f>
        <v>0</v>
      </c>
      <c r="D6564" s="2">
        <f>DetailledHome!H6564</f>
        <v>0</v>
      </c>
      <c r="E6564">
        <f>DetailledHome!F6564</f>
        <v>0</v>
      </c>
      <c r="G6564" s="3">
        <f>DetailledHome!E6564</f>
        <v>0</v>
      </c>
      <c r="H6564">
        <f>DetailledHome!I6564</f>
        <v>0</v>
      </c>
    </row>
    <row r="6565" spans="1:8" hidden="1" x14ac:dyDescent="0.25">
      <c r="A6565" s="1">
        <f>DetailledHome!O6565</f>
        <v>0</v>
      </c>
      <c r="B6565">
        <f>DetailledHome!A6565</f>
        <v>0</v>
      </c>
      <c r="C6565">
        <f>DetailledHome!L6565</f>
        <v>0</v>
      </c>
      <c r="D6565" s="2">
        <f>DetailledHome!H6565</f>
        <v>0</v>
      </c>
      <c r="E6565">
        <f>DetailledHome!F6565</f>
        <v>0</v>
      </c>
      <c r="G6565" s="3">
        <f>DetailledHome!E6565</f>
        <v>0</v>
      </c>
      <c r="H6565">
        <f>DetailledHome!I6565</f>
        <v>0</v>
      </c>
    </row>
    <row r="6566" spans="1:8" hidden="1" x14ac:dyDescent="0.25">
      <c r="A6566" s="1">
        <f>DetailledHome!O6566</f>
        <v>0</v>
      </c>
      <c r="B6566">
        <f>DetailledHome!A6566</f>
        <v>0</v>
      </c>
      <c r="C6566">
        <f>DetailledHome!L6566</f>
        <v>0</v>
      </c>
      <c r="D6566" s="2">
        <f>DetailledHome!H6566</f>
        <v>0</v>
      </c>
      <c r="E6566">
        <f>DetailledHome!F6566</f>
        <v>0</v>
      </c>
      <c r="G6566" s="3">
        <f>DetailledHome!E6566</f>
        <v>0</v>
      </c>
      <c r="H6566">
        <f>DetailledHome!I6566</f>
        <v>0</v>
      </c>
    </row>
    <row r="6567" spans="1:8" hidden="1" x14ac:dyDescent="0.25">
      <c r="A6567" s="1">
        <f>DetailledHome!O6567</f>
        <v>0</v>
      </c>
      <c r="B6567">
        <f>DetailledHome!A6567</f>
        <v>0</v>
      </c>
      <c r="C6567">
        <f>DetailledHome!L6567</f>
        <v>0</v>
      </c>
      <c r="D6567" s="2">
        <f>DetailledHome!H6567</f>
        <v>0</v>
      </c>
      <c r="E6567">
        <f>DetailledHome!F6567</f>
        <v>0</v>
      </c>
      <c r="G6567" s="3">
        <f>DetailledHome!E6567</f>
        <v>0</v>
      </c>
      <c r="H6567">
        <f>DetailledHome!I6567</f>
        <v>0</v>
      </c>
    </row>
    <row r="6568" spans="1:8" hidden="1" x14ac:dyDescent="0.25">
      <c r="A6568" s="1">
        <f>DetailledHome!O6568</f>
        <v>0</v>
      </c>
      <c r="B6568">
        <f>DetailledHome!A6568</f>
        <v>0</v>
      </c>
      <c r="C6568">
        <f>DetailledHome!L6568</f>
        <v>0</v>
      </c>
      <c r="D6568" s="2">
        <f>DetailledHome!H6568</f>
        <v>0</v>
      </c>
      <c r="E6568">
        <f>DetailledHome!F6568</f>
        <v>0</v>
      </c>
      <c r="G6568" s="3">
        <f>DetailledHome!E6568</f>
        <v>0</v>
      </c>
      <c r="H6568">
        <f>DetailledHome!I6568</f>
        <v>0</v>
      </c>
    </row>
    <row r="6569" spans="1:8" hidden="1" x14ac:dyDescent="0.25">
      <c r="A6569" s="1">
        <f>DetailledHome!O6569</f>
        <v>0</v>
      </c>
      <c r="B6569">
        <f>DetailledHome!A6569</f>
        <v>0</v>
      </c>
      <c r="C6569">
        <f>DetailledHome!L6569</f>
        <v>0</v>
      </c>
      <c r="D6569" s="2">
        <f>DetailledHome!H6569</f>
        <v>0</v>
      </c>
      <c r="E6569">
        <f>DetailledHome!F6569</f>
        <v>0</v>
      </c>
      <c r="G6569" s="3">
        <f>DetailledHome!E6569</f>
        <v>0</v>
      </c>
      <c r="H6569">
        <f>DetailledHome!I6569</f>
        <v>0</v>
      </c>
    </row>
    <row r="6570" spans="1:8" hidden="1" x14ac:dyDescent="0.25">
      <c r="A6570" s="1">
        <f>DetailledHome!O6570</f>
        <v>0</v>
      </c>
      <c r="B6570">
        <f>DetailledHome!A6570</f>
        <v>0</v>
      </c>
      <c r="C6570">
        <f>DetailledHome!L6570</f>
        <v>0</v>
      </c>
      <c r="D6570" s="2">
        <f>DetailledHome!H6570</f>
        <v>0</v>
      </c>
      <c r="E6570">
        <f>DetailledHome!F6570</f>
        <v>0</v>
      </c>
      <c r="G6570" s="3">
        <f>DetailledHome!E6570</f>
        <v>0</v>
      </c>
      <c r="H6570">
        <f>DetailledHome!I6570</f>
        <v>0</v>
      </c>
    </row>
    <row r="6571" spans="1:8" hidden="1" x14ac:dyDescent="0.25">
      <c r="A6571" s="1">
        <f>DetailledHome!O6571</f>
        <v>0</v>
      </c>
      <c r="B6571">
        <f>DetailledHome!A6571</f>
        <v>0</v>
      </c>
      <c r="C6571">
        <f>DetailledHome!L6571</f>
        <v>0</v>
      </c>
      <c r="D6571" s="2">
        <f>DetailledHome!H6571</f>
        <v>0</v>
      </c>
      <c r="E6571">
        <f>DetailledHome!F6571</f>
        <v>0</v>
      </c>
      <c r="G6571" s="3">
        <f>DetailledHome!E6571</f>
        <v>0</v>
      </c>
      <c r="H6571">
        <f>DetailledHome!I6571</f>
        <v>0</v>
      </c>
    </row>
    <row r="6572" spans="1:8" hidden="1" x14ac:dyDescent="0.25">
      <c r="A6572" s="1">
        <f>DetailledHome!O6572</f>
        <v>0</v>
      </c>
      <c r="B6572">
        <f>DetailledHome!A6572</f>
        <v>0</v>
      </c>
      <c r="C6572">
        <f>DetailledHome!L6572</f>
        <v>0</v>
      </c>
      <c r="D6572" s="2">
        <f>DetailledHome!H6572</f>
        <v>0</v>
      </c>
      <c r="E6572">
        <f>DetailledHome!F6572</f>
        <v>0</v>
      </c>
      <c r="G6572" s="3">
        <f>DetailledHome!E6572</f>
        <v>0</v>
      </c>
      <c r="H6572">
        <f>DetailledHome!I6572</f>
        <v>0</v>
      </c>
    </row>
    <row r="6573" spans="1:8" hidden="1" x14ac:dyDescent="0.25">
      <c r="A6573" s="1">
        <f>DetailledHome!O6573</f>
        <v>0</v>
      </c>
      <c r="B6573">
        <f>DetailledHome!A6573</f>
        <v>0</v>
      </c>
      <c r="C6573">
        <f>DetailledHome!L6573</f>
        <v>0</v>
      </c>
      <c r="D6573" s="2">
        <f>DetailledHome!H6573</f>
        <v>0</v>
      </c>
      <c r="E6573">
        <f>DetailledHome!F6573</f>
        <v>0</v>
      </c>
      <c r="G6573" s="3">
        <f>DetailledHome!E6573</f>
        <v>0</v>
      </c>
      <c r="H6573">
        <f>DetailledHome!I6573</f>
        <v>0</v>
      </c>
    </row>
    <row r="6574" spans="1:8" hidden="1" x14ac:dyDescent="0.25">
      <c r="A6574" s="1">
        <f>DetailledHome!O6574</f>
        <v>0</v>
      </c>
      <c r="B6574">
        <f>DetailledHome!A6574</f>
        <v>0</v>
      </c>
      <c r="C6574">
        <f>DetailledHome!L6574</f>
        <v>0</v>
      </c>
      <c r="D6574" s="2">
        <f>DetailledHome!H6574</f>
        <v>0</v>
      </c>
      <c r="E6574">
        <f>DetailledHome!F6574</f>
        <v>0</v>
      </c>
      <c r="G6574" s="3">
        <f>DetailledHome!E6574</f>
        <v>0</v>
      </c>
      <c r="H6574">
        <f>DetailledHome!I6574</f>
        <v>0</v>
      </c>
    </row>
    <row r="6575" spans="1:8" hidden="1" x14ac:dyDescent="0.25">
      <c r="A6575" s="1">
        <f>DetailledHome!O6575</f>
        <v>0</v>
      </c>
      <c r="B6575">
        <f>DetailledHome!A6575</f>
        <v>0</v>
      </c>
      <c r="C6575">
        <f>DetailledHome!L6575</f>
        <v>0</v>
      </c>
      <c r="D6575" s="2">
        <f>DetailledHome!H6575</f>
        <v>0</v>
      </c>
      <c r="E6575">
        <f>DetailledHome!F6575</f>
        <v>0</v>
      </c>
      <c r="G6575" s="3">
        <f>DetailledHome!E6575</f>
        <v>0</v>
      </c>
      <c r="H6575">
        <f>DetailledHome!I6575</f>
        <v>0</v>
      </c>
    </row>
    <row r="6576" spans="1:8" hidden="1" x14ac:dyDescent="0.25">
      <c r="A6576" s="1">
        <f>DetailledHome!O6576</f>
        <v>0</v>
      </c>
      <c r="B6576">
        <f>DetailledHome!A6576</f>
        <v>0</v>
      </c>
      <c r="C6576">
        <f>DetailledHome!L6576</f>
        <v>0</v>
      </c>
      <c r="D6576" s="2">
        <f>DetailledHome!H6576</f>
        <v>0</v>
      </c>
      <c r="E6576">
        <f>DetailledHome!F6576</f>
        <v>0</v>
      </c>
      <c r="G6576" s="3">
        <f>DetailledHome!E6576</f>
        <v>0</v>
      </c>
      <c r="H6576">
        <f>DetailledHome!I6576</f>
        <v>0</v>
      </c>
    </row>
    <row r="6577" spans="1:8" hidden="1" x14ac:dyDescent="0.25">
      <c r="A6577" s="1">
        <f>DetailledHome!O6577</f>
        <v>0</v>
      </c>
      <c r="B6577">
        <f>DetailledHome!A6577</f>
        <v>0</v>
      </c>
      <c r="C6577">
        <f>DetailledHome!L6577</f>
        <v>0</v>
      </c>
      <c r="D6577" s="2">
        <f>DetailledHome!H6577</f>
        <v>0</v>
      </c>
      <c r="E6577">
        <f>DetailledHome!F6577</f>
        <v>0</v>
      </c>
      <c r="G6577" s="3">
        <f>DetailledHome!E6577</f>
        <v>0</v>
      </c>
      <c r="H6577">
        <f>DetailledHome!I6577</f>
        <v>0</v>
      </c>
    </row>
    <row r="6578" spans="1:8" hidden="1" x14ac:dyDescent="0.25">
      <c r="A6578" s="1">
        <f>DetailledHome!O6578</f>
        <v>0</v>
      </c>
      <c r="B6578">
        <f>DetailledHome!A6578</f>
        <v>0</v>
      </c>
      <c r="C6578">
        <f>DetailledHome!L6578</f>
        <v>0</v>
      </c>
      <c r="D6578" s="2">
        <f>DetailledHome!H6578</f>
        <v>0</v>
      </c>
      <c r="E6578">
        <f>DetailledHome!F6578</f>
        <v>0</v>
      </c>
      <c r="G6578" s="3">
        <f>DetailledHome!E6578</f>
        <v>0</v>
      </c>
      <c r="H6578">
        <f>DetailledHome!I6578</f>
        <v>0</v>
      </c>
    </row>
    <row r="6579" spans="1:8" hidden="1" x14ac:dyDescent="0.25">
      <c r="A6579" s="1">
        <f>DetailledHome!O6579</f>
        <v>0</v>
      </c>
      <c r="B6579">
        <f>DetailledHome!A6579</f>
        <v>0</v>
      </c>
      <c r="C6579">
        <f>DetailledHome!L6579</f>
        <v>0</v>
      </c>
      <c r="D6579" s="2">
        <f>DetailledHome!H6579</f>
        <v>0</v>
      </c>
      <c r="E6579">
        <f>DetailledHome!F6579</f>
        <v>0</v>
      </c>
      <c r="G6579" s="3">
        <f>DetailledHome!E6579</f>
        <v>0</v>
      </c>
      <c r="H6579">
        <f>DetailledHome!I6579</f>
        <v>0</v>
      </c>
    </row>
    <row r="6580" spans="1:8" hidden="1" x14ac:dyDescent="0.25">
      <c r="A6580" s="1">
        <f>DetailledHome!O6580</f>
        <v>0</v>
      </c>
      <c r="B6580">
        <f>DetailledHome!A6580</f>
        <v>0</v>
      </c>
      <c r="C6580">
        <f>DetailledHome!L6580</f>
        <v>0</v>
      </c>
      <c r="D6580" s="2">
        <f>DetailledHome!H6580</f>
        <v>0</v>
      </c>
      <c r="E6580">
        <f>DetailledHome!F6580</f>
        <v>0</v>
      </c>
      <c r="G6580" s="3">
        <f>DetailledHome!E6580</f>
        <v>0</v>
      </c>
      <c r="H6580">
        <f>DetailledHome!I6580</f>
        <v>0</v>
      </c>
    </row>
    <row r="6581" spans="1:8" hidden="1" x14ac:dyDescent="0.25">
      <c r="A6581" s="1">
        <f>DetailledHome!O6581</f>
        <v>0</v>
      </c>
      <c r="B6581">
        <f>DetailledHome!A6581</f>
        <v>0</v>
      </c>
      <c r="C6581">
        <f>DetailledHome!L6581</f>
        <v>0</v>
      </c>
      <c r="D6581" s="2">
        <f>DetailledHome!H6581</f>
        <v>0</v>
      </c>
      <c r="E6581">
        <f>DetailledHome!F6581</f>
        <v>0</v>
      </c>
      <c r="G6581" s="3">
        <f>DetailledHome!E6581</f>
        <v>0</v>
      </c>
      <c r="H6581">
        <f>DetailledHome!I6581</f>
        <v>0</v>
      </c>
    </row>
    <row r="6582" spans="1:8" hidden="1" x14ac:dyDescent="0.25">
      <c r="A6582" s="1">
        <f>DetailledHome!O6582</f>
        <v>0</v>
      </c>
      <c r="B6582">
        <f>DetailledHome!A6582</f>
        <v>0</v>
      </c>
      <c r="C6582">
        <f>DetailledHome!L6582</f>
        <v>0</v>
      </c>
      <c r="D6582" s="2">
        <f>DetailledHome!H6582</f>
        <v>0</v>
      </c>
      <c r="E6582">
        <f>DetailledHome!F6582</f>
        <v>0</v>
      </c>
      <c r="G6582" s="3">
        <f>DetailledHome!E6582</f>
        <v>0</v>
      </c>
      <c r="H6582">
        <f>DetailledHome!I6582</f>
        <v>0</v>
      </c>
    </row>
    <row r="6583" spans="1:8" hidden="1" x14ac:dyDescent="0.25">
      <c r="A6583" s="1">
        <f>DetailledHome!O6583</f>
        <v>0</v>
      </c>
      <c r="B6583">
        <f>DetailledHome!A6583</f>
        <v>0</v>
      </c>
      <c r="C6583">
        <f>DetailledHome!L6583</f>
        <v>0</v>
      </c>
      <c r="D6583" s="2">
        <f>DetailledHome!H6583</f>
        <v>0</v>
      </c>
      <c r="E6583">
        <f>DetailledHome!F6583</f>
        <v>0</v>
      </c>
      <c r="G6583" s="3">
        <f>DetailledHome!E6583</f>
        <v>0</v>
      </c>
      <c r="H6583">
        <f>DetailledHome!I6583</f>
        <v>0</v>
      </c>
    </row>
    <row r="6584" spans="1:8" hidden="1" x14ac:dyDescent="0.25">
      <c r="A6584" s="1">
        <f>DetailledHome!O6584</f>
        <v>0</v>
      </c>
      <c r="B6584">
        <f>DetailledHome!A6584</f>
        <v>0</v>
      </c>
      <c r="C6584">
        <f>DetailledHome!L6584</f>
        <v>0</v>
      </c>
      <c r="D6584" s="2">
        <f>DetailledHome!H6584</f>
        <v>0</v>
      </c>
      <c r="E6584">
        <f>DetailledHome!F6584</f>
        <v>0</v>
      </c>
      <c r="G6584" s="3">
        <f>DetailledHome!E6584</f>
        <v>0</v>
      </c>
      <c r="H6584">
        <f>DetailledHome!I6584</f>
        <v>0</v>
      </c>
    </row>
    <row r="6585" spans="1:8" hidden="1" x14ac:dyDescent="0.25">
      <c r="A6585" s="1">
        <f>DetailledHome!O6585</f>
        <v>0</v>
      </c>
      <c r="B6585">
        <f>DetailledHome!A6585</f>
        <v>0</v>
      </c>
      <c r="C6585">
        <f>DetailledHome!L6585</f>
        <v>0</v>
      </c>
      <c r="D6585" s="2">
        <f>DetailledHome!H6585</f>
        <v>0</v>
      </c>
      <c r="E6585">
        <f>DetailledHome!F6585</f>
        <v>0</v>
      </c>
      <c r="G6585" s="3">
        <f>DetailledHome!E6585</f>
        <v>0</v>
      </c>
      <c r="H6585">
        <f>DetailledHome!I6585</f>
        <v>0</v>
      </c>
    </row>
    <row r="6586" spans="1:8" hidden="1" x14ac:dyDescent="0.25">
      <c r="A6586" s="1">
        <f>DetailledHome!O6586</f>
        <v>0</v>
      </c>
      <c r="B6586">
        <f>DetailledHome!A6586</f>
        <v>0</v>
      </c>
      <c r="C6586">
        <f>DetailledHome!L6586</f>
        <v>0</v>
      </c>
      <c r="D6586" s="2">
        <f>DetailledHome!H6586</f>
        <v>0</v>
      </c>
      <c r="E6586">
        <f>DetailledHome!F6586</f>
        <v>0</v>
      </c>
      <c r="G6586" s="3">
        <f>DetailledHome!E6586</f>
        <v>0</v>
      </c>
      <c r="H6586">
        <f>DetailledHome!I6586</f>
        <v>0</v>
      </c>
    </row>
    <row r="6587" spans="1:8" hidden="1" x14ac:dyDescent="0.25">
      <c r="A6587" s="1">
        <f>DetailledHome!O6587</f>
        <v>0</v>
      </c>
      <c r="B6587">
        <f>DetailledHome!A6587</f>
        <v>0</v>
      </c>
      <c r="C6587">
        <f>DetailledHome!L6587</f>
        <v>0</v>
      </c>
      <c r="D6587" s="2">
        <f>DetailledHome!H6587</f>
        <v>0</v>
      </c>
      <c r="E6587">
        <f>DetailledHome!F6587</f>
        <v>0</v>
      </c>
      <c r="G6587" s="3">
        <f>DetailledHome!E6587</f>
        <v>0</v>
      </c>
      <c r="H6587">
        <f>DetailledHome!I6587</f>
        <v>0</v>
      </c>
    </row>
    <row r="6588" spans="1:8" hidden="1" x14ac:dyDescent="0.25">
      <c r="A6588" s="1">
        <f>DetailledHome!O6588</f>
        <v>0</v>
      </c>
      <c r="B6588">
        <f>DetailledHome!A6588</f>
        <v>0</v>
      </c>
      <c r="C6588">
        <f>DetailledHome!L6588</f>
        <v>0</v>
      </c>
      <c r="D6588" s="2">
        <f>DetailledHome!H6588</f>
        <v>0</v>
      </c>
      <c r="E6588">
        <f>DetailledHome!F6588</f>
        <v>0</v>
      </c>
      <c r="G6588" s="3">
        <f>DetailledHome!E6588</f>
        <v>0</v>
      </c>
      <c r="H6588">
        <f>DetailledHome!I6588</f>
        <v>0</v>
      </c>
    </row>
    <row r="6589" spans="1:8" hidden="1" x14ac:dyDescent="0.25">
      <c r="A6589" s="1">
        <f>DetailledHome!O6589</f>
        <v>0</v>
      </c>
      <c r="B6589">
        <f>DetailledHome!A6589</f>
        <v>0</v>
      </c>
      <c r="C6589">
        <f>DetailledHome!L6589</f>
        <v>0</v>
      </c>
      <c r="D6589" s="2">
        <f>DetailledHome!H6589</f>
        <v>0</v>
      </c>
      <c r="E6589">
        <f>DetailledHome!F6589</f>
        <v>0</v>
      </c>
      <c r="G6589" s="3">
        <f>DetailledHome!E6589</f>
        <v>0</v>
      </c>
      <c r="H6589">
        <f>DetailledHome!I6589</f>
        <v>0</v>
      </c>
    </row>
    <row r="6590" spans="1:8" hidden="1" x14ac:dyDescent="0.25">
      <c r="A6590" s="1">
        <f>DetailledHome!O6590</f>
        <v>0</v>
      </c>
      <c r="B6590">
        <f>DetailledHome!A6590</f>
        <v>0</v>
      </c>
      <c r="C6590">
        <f>DetailledHome!L6590</f>
        <v>0</v>
      </c>
      <c r="D6590" s="2">
        <f>DetailledHome!H6590</f>
        <v>0</v>
      </c>
      <c r="E6590">
        <f>DetailledHome!F6590</f>
        <v>0</v>
      </c>
      <c r="G6590" s="3">
        <f>DetailledHome!E6590</f>
        <v>0</v>
      </c>
      <c r="H6590">
        <f>DetailledHome!I6590</f>
        <v>0</v>
      </c>
    </row>
    <row r="6591" spans="1:8" hidden="1" x14ac:dyDescent="0.25">
      <c r="A6591" s="1">
        <f>DetailledHome!O6591</f>
        <v>0</v>
      </c>
      <c r="B6591">
        <f>DetailledHome!A6591</f>
        <v>0</v>
      </c>
      <c r="C6591">
        <f>DetailledHome!L6591</f>
        <v>0</v>
      </c>
      <c r="D6591" s="2">
        <f>DetailledHome!H6591</f>
        <v>0</v>
      </c>
      <c r="E6591">
        <f>DetailledHome!F6591</f>
        <v>0</v>
      </c>
      <c r="G6591" s="3">
        <f>DetailledHome!E6591</f>
        <v>0</v>
      </c>
      <c r="H6591">
        <f>DetailledHome!I6591</f>
        <v>0</v>
      </c>
    </row>
    <row r="6592" spans="1:8" hidden="1" x14ac:dyDescent="0.25">
      <c r="A6592" s="1">
        <f>DetailledHome!O6592</f>
        <v>0</v>
      </c>
      <c r="B6592">
        <f>DetailledHome!A6592</f>
        <v>0</v>
      </c>
      <c r="C6592">
        <f>DetailledHome!L6592</f>
        <v>0</v>
      </c>
      <c r="D6592" s="2">
        <f>DetailledHome!H6592</f>
        <v>0</v>
      </c>
      <c r="E6592">
        <f>DetailledHome!F6592</f>
        <v>0</v>
      </c>
      <c r="G6592" s="3">
        <f>DetailledHome!E6592</f>
        <v>0</v>
      </c>
      <c r="H6592">
        <f>DetailledHome!I6592</f>
        <v>0</v>
      </c>
    </row>
    <row r="6593" spans="1:8" hidden="1" x14ac:dyDescent="0.25">
      <c r="A6593" s="1">
        <f>DetailledHome!O6593</f>
        <v>0</v>
      </c>
      <c r="B6593">
        <f>DetailledHome!A6593</f>
        <v>0</v>
      </c>
      <c r="C6593">
        <f>DetailledHome!L6593</f>
        <v>0</v>
      </c>
      <c r="D6593" s="2">
        <f>DetailledHome!H6593</f>
        <v>0</v>
      </c>
      <c r="E6593">
        <f>DetailledHome!F6593</f>
        <v>0</v>
      </c>
      <c r="G6593" s="3">
        <f>DetailledHome!E6593</f>
        <v>0</v>
      </c>
      <c r="H6593">
        <f>DetailledHome!I6593</f>
        <v>0</v>
      </c>
    </row>
    <row r="6594" spans="1:8" hidden="1" x14ac:dyDescent="0.25">
      <c r="A6594" s="1">
        <f>DetailledHome!O6594</f>
        <v>0</v>
      </c>
      <c r="B6594">
        <f>DetailledHome!A6594</f>
        <v>0</v>
      </c>
      <c r="C6594">
        <f>DetailledHome!L6594</f>
        <v>0</v>
      </c>
      <c r="D6594" s="2">
        <f>DetailledHome!H6594</f>
        <v>0</v>
      </c>
      <c r="E6594">
        <f>DetailledHome!F6594</f>
        <v>0</v>
      </c>
      <c r="G6594" s="3">
        <f>DetailledHome!E6594</f>
        <v>0</v>
      </c>
      <c r="H6594">
        <f>DetailledHome!I6594</f>
        <v>0</v>
      </c>
    </row>
    <row r="6595" spans="1:8" hidden="1" x14ac:dyDescent="0.25">
      <c r="A6595" s="1">
        <f>DetailledHome!O6595</f>
        <v>0</v>
      </c>
      <c r="B6595">
        <f>DetailledHome!A6595</f>
        <v>0</v>
      </c>
      <c r="C6595">
        <f>DetailledHome!L6595</f>
        <v>0</v>
      </c>
      <c r="D6595" s="2">
        <f>DetailledHome!H6595</f>
        <v>0</v>
      </c>
      <c r="E6595">
        <f>DetailledHome!F6595</f>
        <v>0</v>
      </c>
      <c r="G6595" s="3">
        <f>DetailledHome!E6595</f>
        <v>0</v>
      </c>
      <c r="H6595">
        <f>DetailledHome!I6595</f>
        <v>0</v>
      </c>
    </row>
    <row r="6596" spans="1:8" hidden="1" x14ac:dyDescent="0.25">
      <c r="A6596" s="1">
        <f>DetailledHome!O6596</f>
        <v>0</v>
      </c>
      <c r="B6596">
        <f>DetailledHome!A6596</f>
        <v>0</v>
      </c>
      <c r="C6596">
        <f>DetailledHome!L6596</f>
        <v>0</v>
      </c>
      <c r="D6596" s="2">
        <f>DetailledHome!H6596</f>
        <v>0</v>
      </c>
      <c r="E6596">
        <f>DetailledHome!F6596</f>
        <v>0</v>
      </c>
      <c r="G6596" s="3">
        <f>DetailledHome!E6596</f>
        <v>0</v>
      </c>
      <c r="H6596">
        <f>DetailledHome!I6596</f>
        <v>0</v>
      </c>
    </row>
    <row r="6597" spans="1:8" hidden="1" x14ac:dyDescent="0.25">
      <c r="A6597" s="1">
        <f>DetailledHome!O6597</f>
        <v>0</v>
      </c>
      <c r="B6597">
        <f>DetailledHome!A6597</f>
        <v>0</v>
      </c>
      <c r="C6597">
        <f>DetailledHome!L6597</f>
        <v>0</v>
      </c>
      <c r="D6597" s="2">
        <f>DetailledHome!H6597</f>
        <v>0</v>
      </c>
      <c r="E6597">
        <f>DetailledHome!F6597</f>
        <v>0</v>
      </c>
      <c r="G6597" s="3">
        <f>DetailledHome!E6597</f>
        <v>0</v>
      </c>
      <c r="H6597">
        <f>DetailledHome!I6597</f>
        <v>0</v>
      </c>
    </row>
    <row r="6598" spans="1:8" hidden="1" x14ac:dyDescent="0.25">
      <c r="A6598" s="1">
        <f>DetailledHome!O6598</f>
        <v>0</v>
      </c>
      <c r="B6598">
        <f>DetailledHome!A6598</f>
        <v>0</v>
      </c>
      <c r="C6598">
        <f>DetailledHome!L6598</f>
        <v>0</v>
      </c>
      <c r="D6598" s="2">
        <f>DetailledHome!H6598</f>
        <v>0</v>
      </c>
      <c r="E6598">
        <f>DetailledHome!F6598</f>
        <v>0</v>
      </c>
      <c r="G6598" s="3">
        <f>DetailledHome!E6598</f>
        <v>0</v>
      </c>
      <c r="H6598">
        <f>DetailledHome!I6598</f>
        <v>0</v>
      </c>
    </row>
    <row r="6599" spans="1:8" hidden="1" x14ac:dyDescent="0.25">
      <c r="A6599" s="1">
        <f>DetailledHome!O6599</f>
        <v>0</v>
      </c>
      <c r="B6599">
        <f>DetailledHome!A6599</f>
        <v>0</v>
      </c>
      <c r="C6599">
        <f>DetailledHome!L6599</f>
        <v>0</v>
      </c>
      <c r="D6599" s="2">
        <f>DetailledHome!H6599</f>
        <v>0</v>
      </c>
      <c r="E6599">
        <f>DetailledHome!F6599</f>
        <v>0</v>
      </c>
      <c r="G6599" s="3">
        <f>DetailledHome!E6599</f>
        <v>0</v>
      </c>
      <c r="H6599">
        <f>DetailledHome!I6599</f>
        <v>0</v>
      </c>
    </row>
    <row r="6600" spans="1:8" hidden="1" x14ac:dyDescent="0.25">
      <c r="A6600" s="1">
        <f>DetailledHome!O6600</f>
        <v>0</v>
      </c>
      <c r="B6600">
        <f>DetailledHome!A6600</f>
        <v>0</v>
      </c>
      <c r="C6600">
        <f>DetailledHome!L6600</f>
        <v>0</v>
      </c>
      <c r="D6600" s="2">
        <f>DetailledHome!H6600</f>
        <v>0</v>
      </c>
      <c r="E6600">
        <f>DetailledHome!F6600</f>
        <v>0</v>
      </c>
      <c r="G6600" s="3">
        <f>DetailledHome!E6600</f>
        <v>0</v>
      </c>
      <c r="H6600">
        <f>DetailledHome!I6600</f>
        <v>0</v>
      </c>
    </row>
    <row r="6601" spans="1:8" hidden="1" x14ac:dyDescent="0.25">
      <c r="A6601" s="1">
        <f>DetailledHome!O6601</f>
        <v>0</v>
      </c>
      <c r="B6601">
        <f>DetailledHome!A6601</f>
        <v>0</v>
      </c>
      <c r="C6601">
        <f>DetailledHome!L6601</f>
        <v>0</v>
      </c>
      <c r="D6601" s="2">
        <f>DetailledHome!H6601</f>
        <v>0</v>
      </c>
      <c r="E6601">
        <f>DetailledHome!F6601</f>
        <v>0</v>
      </c>
      <c r="G6601" s="3">
        <f>DetailledHome!E6601</f>
        <v>0</v>
      </c>
      <c r="H6601">
        <f>DetailledHome!I6601</f>
        <v>0</v>
      </c>
    </row>
    <row r="6602" spans="1:8" hidden="1" x14ac:dyDescent="0.25">
      <c r="A6602" s="1">
        <f>DetailledHome!O6602</f>
        <v>0</v>
      </c>
      <c r="B6602">
        <f>DetailledHome!A6602</f>
        <v>0</v>
      </c>
      <c r="C6602">
        <f>DetailledHome!L6602</f>
        <v>0</v>
      </c>
      <c r="D6602" s="2">
        <f>DetailledHome!H6602</f>
        <v>0</v>
      </c>
      <c r="E6602">
        <f>DetailledHome!F6602</f>
        <v>0</v>
      </c>
      <c r="G6602" s="3">
        <f>DetailledHome!E6602</f>
        <v>0</v>
      </c>
      <c r="H6602">
        <f>DetailledHome!I6602</f>
        <v>0</v>
      </c>
    </row>
    <row r="6603" spans="1:8" hidden="1" x14ac:dyDescent="0.25">
      <c r="A6603" s="1">
        <f>DetailledHome!O6603</f>
        <v>0</v>
      </c>
      <c r="B6603">
        <f>DetailledHome!A6603</f>
        <v>0</v>
      </c>
      <c r="C6603">
        <f>DetailledHome!L6603</f>
        <v>0</v>
      </c>
      <c r="D6603" s="2">
        <f>DetailledHome!H6603</f>
        <v>0</v>
      </c>
      <c r="E6603">
        <f>DetailledHome!F6603</f>
        <v>0</v>
      </c>
      <c r="G6603" s="3">
        <f>DetailledHome!E6603</f>
        <v>0</v>
      </c>
      <c r="H6603">
        <f>DetailledHome!I6603</f>
        <v>0</v>
      </c>
    </row>
    <row r="6604" spans="1:8" hidden="1" x14ac:dyDescent="0.25">
      <c r="A6604" s="1">
        <f>DetailledHome!O6604</f>
        <v>0</v>
      </c>
      <c r="B6604">
        <f>DetailledHome!A6604</f>
        <v>0</v>
      </c>
      <c r="C6604">
        <f>DetailledHome!L6604</f>
        <v>0</v>
      </c>
      <c r="D6604" s="2">
        <f>DetailledHome!H6604</f>
        <v>0</v>
      </c>
      <c r="E6604">
        <f>DetailledHome!F6604</f>
        <v>0</v>
      </c>
      <c r="G6604" s="3">
        <f>DetailledHome!E6604</f>
        <v>0</v>
      </c>
      <c r="H6604">
        <f>DetailledHome!I6604</f>
        <v>0</v>
      </c>
    </row>
    <row r="6605" spans="1:8" hidden="1" x14ac:dyDescent="0.25">
      <c r="A6605" s="1">
        <f>DetailledHome!O6605</f>
        <v>0</v>
      </c>
      <c r="B6605">
        <f>DetailledHome!A6605</f>
        <v>0</v>
      </c>
      <c r="C6605">
        <f>DetailledHome!L6605</f>
        <v>0</v>
      </c>
      <c r="D6605" s="2">
        <f>DetailledHome!H6605</f>
        <v>0</v>
      </c>
      <c r="E6605">
        <f>DetailledHome!F6605</f>
        <v>0</v>
      </c>
      <c r="G6605" s="3">
        <f>DetailledHome!E6605</f>
        <v>0</v>
      </c>
      <c r="H6605">
        <f>DetailledHome!I6605</f>
        <v>0</v>
      </c>
    </row>
    <row r="6606" spans="1:8" hidden="1" x14ac:dyDescent="0.25">
      <c r="A6606" s="1">
        <f>DetailledHome!O6606</f>
        <v>0</v>
      </c>
      <c r="B6606">
        <f>DetailledHome!A6606</f>
        <v>0</v>
      </c>
      <c r="C6606">
        <f>DetailledHome!L6606</f>
        <v>0</v>
      </c>
      <c r="D6606" s="2">
        <f>DetailledHome!H6606</f>
        <v>0</v>
      </c>
      <c r="E6606">
        <f>DetailledHome!F6606</f>
        <v>0</v>
      </c>
      <c r="G6606" s="3">
        <f>DetailledHome!E6606</f>
        <v>0</v>
      </c>
      <c r="H6606">
        <f>DetailledHome!I6606</f>
        <v>0</v>
      </c>
    </row>
    <row r="6607" spans="1:8" hidden="1" x14ac:dyDescent="0.25">
      <c r="A6607" s="1">
        <f>DetailledHome!O6607</f>
        <v>0</v>
      </c>
      <c r="B6607">
        <f>DetailledHome!A6607</f>
        <v>0</v>
      </c>
      <c r="C6607">
        <f>DetailledHome!L6607</f>
        <v>0</v>
      </c>
      <c r="D6607" s="2">
        <f>DetailledHome!H6607</f>
        <v>0</v>
      </c>
      <c r="E6607">
        <f>DetailledHome!F6607</f>
        <v>0</v>
      </c>
      <c r="G6607" s="3">
        <f>DetailledHome!E6607</f>
        <v>0</v>
      </c>
      <c r="H6607">
        <f>DetailledHome!I6607</f>
        <v>0</v>
      </c>
    </row>
    <row r="6608" spans="1:8" hidden="1" x14ac:dyDescent="0.25">
      <c r="A6608" s="1">
        <f>DetailledHome!O6608</f>
        <v>0</v>
      </c>
      <c r="B6608">
        <f>DetailledHome!A6608</f>
        <v>0</v>
      </c>
      <c r="C6608">
        <f>DetailledHome!L6608</f>
        <v>0</v>
      </c>
      <c r="D6608" s="2">
        <f>DetailledHome!H6608</f>
        <v>0</v>
      </c>
      <c r="E6608">
        <f>DetailledHome!F6608</f>
        <v>0</v>
      </c>
      <c r="G6608" s="3">
        <f>DetailledHome!E6608</f>
        <v>0</v>
      </c>
      <c r="H6608">
        <f>DetailledHome!I6608</f>
        <v>0</v>
      </c>
    </row>
    <row r="6609" spans="1:8" hidden="1" x14ac:dyDescent="0.25">
      <c r="A6609" s="1">
        <f>DetailledHome!O6609</f>
        <v>0</v>
      </c>
      <c r="B6609">
        <f>DetailledHome!A6609</f>
        <v>0</v>
      </c>
      <c r="C6609">
        <f>DetailledHome!L6609</f>
        <v>0</v>
      </c>
      <c r="D6609" s="2">
        <f>DetailledHome!H6609</f>
        <v>0</v>
      </c>
      <c r="E6609">
        <f>DetailledHome!F6609</f>
        <v>0</v>
      </c>
      <c r="G6609" s="3">
        <f>DetailledHome!E6609</f>
        <v>0</v>
      </c>
      <c r="H6609">
        <f>DetailledHome!I6609</f>
        <v>0</v>
      </c>
    </row>
    <row r="6610" spans="1:8" hidden="1" x14ac:dyDescent="0.25">
      <c r="A6610" s="1">
        <f>DetailledHome!O6610</f>
        <v>0</v>
      </c>
      <c r="B6610">
        <f>DetailledHome!A6610</f>
        <v>0</v>
      </c>
      <c r="C6610">
        <f>DetailledHome!L6610</f>
        <v>0</v>
      </c>
      <c r="D6610" s="2">
        <f>DetailledHome!H6610</f>
        <v>0</v>
      </c>
      <c r="E6610">
        <f>DetailledHome!F6610</f>
        <v>0</v>
      </c>
      <c r="G6610" s="3">
        <f>DetailledHome!E6610</f>
        <v>0</v>
      </c>
      <c r="H6610">
        <f>DetailledHome!I6610</f>
        <v>0</v>
      </c>
    </row>
    <row r="6611" spans="1:8" hidden="1" x14ac:dyDescent="0.25">
      <c r="A6611" s="1">
        <f>DetailledHome!O6611</f>
        <v>0</v>
      </c>
      <c r="B6611">
        <f>DetailledHome!A6611</f>
        <v>0</v>
      </c>
      <c r="C6611">
        <f>DetailledHome!L6611</f>
        <v>0</v>
      </c>
      <c r="D6611" s="2">
        <f>DetailledHome!H6611</f>
        <v>0</v>
      </c>
      <c r="E6611">
        <f>DetailledHome!F6611</f>
        <v>0</v>
      </c>
      <c r="G6611" s="3">
        <f>DetailledHome!E6611</f>
        <v>0</v>
      </c>
      <c r="H6611">
        <f>DetailledHome!I6611</f>
        <v>0</v>
      </c>
    </row>
    <row r="6612" spans="1:8" hidden="1" x14ac:dyDescent="0.25">
      <c r="A6612" s="1">
        <f>DetailledHome!O6612</f>
        <v>0</v>
      </c>
      <c r="B6612">
        <f>DetailledHome!A6612</f>
        <v>0</v>
      </c>
      <c r="C6612">
        <f>DetailledHome!L6612</f>
        <v>0</v>
      </c>
      <c r="D6612" s="2">
        <f>DetailledHome!H6612</f>
        <v>0</v>
      </c>
      <c r="E6612">
        <f>DetailledHome!F6612</f>
        <v>0</v>
      </c>
      <c r="G6612" s="3">
        <f>DetailledHome!E6612</f>
        <v>0</v>
      </c>
      <c r="H6612">
        <f>DetailledHome!I6612</f>
        <v>0</v>
      </c>
    </row>
    <row r="6613" spans="1:8" hidden="1" x14ac:dyDescent="0.25">
      <c r="A6613" s="1">
        <f>DetailledHome!O6613</f>
        <v>0</v>
      </c>
      <c r="B6613">
        <f>DetailledHome!A6613</f>
        <v>0</v>
      </c>
      <c r="C6613">
        <f>DetailledHome!L6613</f>
        <v>0</v>
      </c>
      <c r="D6613" s="2">
        <f>DetailledHome!H6613</f>
        <v>0</v>
      </c>
      <c r="E6613">
        <f>DetailledHome!F6613</f>
        <v>0</v>
      </c>
      <c r="G6613" s="3">
        <f>DetailledHome!E6613</f>
        <v>0</v>
      </c>
      <c r="H6613">
        <f>DetailledHome!I6613</f>
        <v>0</v>
      </c>
    </row>
    <row r="6614" spans="1:8" hidden="1" x14ac:dyDescent="0.25">
      <c r="A6614" s="1">
        <f>DetailledHome!O6614</f>
        <v>0</v>
      </c>
      <c r="B6614">
        <f>DetailledHome!A6614</f>
        <v>0</v>
      </c>
      <c r="C6614">
        <f>DetailledHome!L6614</f>
        <v>0</v>
      </c>
      <c r="D6614" s="2">
        <f>DetailledHome!H6614</f>
        <v>0</v>
      </c>
      <c r="E6614">
        <f>DetailledHome!F6614</f>
        <v>0</v>
      </c>
      <c r="G6614" s="3">
        <f>DetailledHome!E6614</f>
        <v>0</v>
      </c>
      <c r="H6614">
        <f>DetailledHome!I6614</f>
        <v>0</v>
      </c>
    </row>
    <row r="6615" spans="1:8" hidden="1" x14ac:dyDescent="0.25">
      <c r="A6615" s="1">
        <f>DetailledHome!O6615</f>
        <v>0</v>
      </c>
      <c r="B6615">
        <f>DetailledHome!A6615</f>
        <v>0</v>
      </c>
      <c r="C6615">
        <f>DetailledHome!L6615</f>
        <v>0</v>
      </c>
      <c r="D6615" s="2">
        <f>DetailledHome!H6615</f>
        <v>0</v>
      </c>
      <c r="E6615">
        <f>DetailledHome!F6615</f>
        <v>0</v>
      </c>
      <c r="G6615" s="3">
        <f>DetailledHome!E6615</f>
        <v>0</v>
      </c>
      <c r="H6615">
        <f>DetailledHome!I6615</f>
        <v>0</v>
      </c>
    </row>
    <row r="6616" spans="1:8" hidden="1" x14ac:dyDescent="0.25">
      <c r="A6616" s="1">
        <f>DetailledHome!O6616</f>
        <v>0</v>
      </c>
      <c r="B6616">
        <f>DetailledHome!A6616</f>
        <v>0</v>
      </c>
      <c r="C6616">
        <f>DetailledHome!L6616</f>
        <v>0</v>
      </c>
      <c r="D6616" s="2">
        <f>DetailledHome!H6616</f>
        <v>0</v>
      </c>
      <c r="E6616">
        <f>DetailledHome!F6616</f>
        <v>0</v>
      </c>
      <c r="G6616" s="3">
        <f>DetailledHome!E6616</f>
        <v>0</v>
      </c>
      <c r="H6616">
        <f>DetailledHome!I6616</f>
        <v>0</v>
      </c>
    </row>
    <row r="6617" spans="1:8" hidden="1" x14ac:dyDescent="0.25">
      <c r="A6617" s="1">
        <f>DetailledHome!O6617</f>
        <v>0</v>
      </c>
      <c r="B6617">
        <f>DetailledHome!A6617</f>
        <v>0</v>
      </c>
      <c r="C6617">
        <f>DetailledHome!L6617</f>
        <v>0</v>
      </c>
      <c r="D6617" s="2">
        <f>DetailledHome!H6617</f>
        <v>0</v>
      </c>
      <c r="E6617">
        <f>DetailledHome!F6617</f>
        <v>0</v>
      </c>
      <c r="G6617" s="3">
        <f>DetailledHome!E6617</f>
        <v>0</v>
      </c>
      <c r="H6617">
        <f>DetailledHome!I6617</f>
        <v>0</v>
      </c>
    </row>
    <row r="6618" spans="1:8" hidden="1" x14ac:dyDescent="0.25">
      <c r="A6618" s="1">
        <f>DetailledHome!O6618</f>
        <v>0</v>
      </c>
      <c r="B6618">
        <f>DetailledHome!A6618</f>
        <v>0</v>
      </c>
      <c r="C6618">
        <f>DetailledHome!L6618</f>
        <v>0</v>
      </c>
      <c r="D6618" s="2">
        <f>DetailledHome!H6618</f>
        <v>0</v>
      </c>
      <c r="E6618">
        <f>DetailledHome!F6618</f>
        <v>0</v>
      </c>
      <c r="G6618" s="3">
        <f>DetailledHome!E6618</f>
        <v>0</v>
      </c>
      <c r="H6618">
        <f>DetailledHome!I6618</f>
        <v>0</v>
      </c>
    </row>
    <row r="6619" spans="1:8" hidden="1" x14ac:dyDescent="0.25">
      <c r="A6619" s="1">
        <f>DetailledHome!O6619</f>
        <v>0</v>
      </c>
      <c r="B6619">
        <f>DetailledHome!A6619</f>
        <v>0</v>
      </c>
      <c r="C6619">
        <f>DetailledHome!L6619</f>
        <v>0</v>
      </c>
      <c r="D6619" s="2">
        <f>DetailledHome!H6619</f>
        <v>0</v>
      </c>
      <c r="E6619">
        <f>DetailledHome!F6619</f>
        <v>0</v>
      </c>
      <c r="G6619" s="3">
        <f>DetailledHome!E6619</f>
        <v>0</v>
      </c>
      <c r="H6619">
        <f>DetailledHome!I6619</f>
        <v>0</v>
      </c>
    </row>
    <row r="6620" spans="1:8" hidden="1" x14ac:dyDescent="0.25">
      <c r="A6620" s="1">
        <f>DetailledHome!O6620</f>
        <v>0</v>
      </c>
      <c r="B6620">
        <f>DetailledHome!A6620</f>
        <v>0</v>
      </c>
      <c r="C6620">
        <f>DetailledHome!L6620</f>
        <v>0</v>
      </c>
      <c r="D6620" s="2">
        <f>DetailledHome!H6620</f>
        <v>0</v>
      </c>
      <c r="E6620">
        <f>DetailledHome!F6620</f>
        <v>0</v>
      </c>
      <c r="G6620" s="3">
        <f>DetailledHome!E6620</f>
        <v>0</v>
      </c>
      <c r="H6620">
        <f>DetailledHome!I6620</f>
        <v>0</v>
      </c>
    </row>
    <row r="6621" spans="1:8" hidden="1" x14ac:dyDescent="0.25">
      <c r="A6621" s="1">
        <f>DetailledHome!O6621</f>
        <v>0</v>
      </c>
      <c r="B6621">
        <f>DetailledHome!A6621</f>
        <v>0</v>
      </c>
      <c r="C6621">
        <f>DetailledHome!L6621</f>
        <v>0</v>
      </c>
      <c r="D6621" s="2">
        <f>DetailledHome!H6621</f>
        <v>0</v>
      </c>
      <c r="E6621">
        <f>DetailledHome!F6621</f>
        <v>0</v>
      </c>
      <c r="G6621" s="3">
        <f>DetailledHome!E6621</f>
        <v>0</v>
      </c>
      <c r="H6621">
        <f>DetailledHome!I6621</f>
        <v>0</v>
      </c>
    </row>
    <row r="6622" spans="1:8" hidden="1" x14ac:dyDescent="0.25">
      <c r="A6622" s="1">
        <f>DetailledHome!O6622</f>
        <v>0</v>
      </c>
      <c r="B6622">
        <f>DetailledHome!A6622</f>
        <v>0</v>
      </c>
      <c r="C6622">
        <f>DetailledHome!L6622</f>
        <v>0</v>
      </c>
      <c r="D6622" s="2">
        <f>DetailledHome!H6622</f>
        <v>0</v>
      </c>
      <c r="E6622">
        <f>DetailledHome!F6622</f>
        <v>0</v>
      </c>
      <c r="G6622" s="3">
        <f>DetailledHome!E6622</f>
        <v>0</v>
      </c>
      <c r="H6622">
        <f>DetailledHome!I6622</f>
        <v>0</v>
      </c>
    </row>
    <row r="6623" spans="1:8" hidden="1" x14ac:dyDescent="0.25">
      <c r="A6623" s="1">
        <f>DetailledHome!O6623</f>
        <v>0</v>
      </c>
      <c r="B6623">
        <f>DetailledHome!A6623</f>
        <v>0</v>
      </c>
      <c r="C6623">
        <f>DetailledHome!L6623</f>
        <v>0</v>
      </c>
      <c r="D6623" s="2">
        <f>DetailledHome!H6623</f>
        <v>0</v>
      </c>
      <c r="E6623">
        <f>DetailledHome!F6623</f>
        <v>0</v>
      </c>
      <c r="G6623" s="3">
        <f>DetailledHome!E6623</f>
        <v>0</v>
      </c>
      <c r="H6623">
        <f>DetailledHome!I6623</f>
        <v>0</v>
      </c>
    </row>
    <row r="6624" spans="1:8" hidden="1" x14ac:dyDescent="0.25">
      <c r="A6624" s="1">
        <f>DetailledHome!O6624</f>
        <v>0</v>
      </c>
      <c r="B6624">
        <f>DetailledHome!A6624</f>
        <v>0</v>
      </c>
      <c r="C6624">
        <f>DetailledHome!L6624</f>
        <v>0</v>
      </c>
      <c r="D6624" s="2">
        <f>DetailledHome!H6624</f>
        <v>0</v>
      </c>
      <c r="E6624">
        <f>DetailledHome!F6624</f>
        <v>0</v>
      </c>
      <c r="G6624" s="3">
        <f>DetailledHome!E6624</f>
        <v>0</v>
      </c>
      <c r="H6624">
        <f>DetailledHome!I6624</f>
        <v>0</v>
      </c>
    </row>
    <row r="6625" spans="1:8" hidden="1" x14ac:dyDescent="0.25">
      <c r="A6625" s="1">
        <f>DetailledHome!O6625</f>
        <v>0</v>
      </c>
      <c r="B6625">
        <f>DetailledHome!A6625</f>
        <v>0</v>
      </c>
      <c r="C6625">
        <f>DetailledHome!L6625</f>
        <v>0</v>
      </c>
      <c r="D6625" s="2">
        <f>DetailledHome!H6625</f>
        <v>0</v>
      </c>
      <c r="E6625">
        <f>DetailledHome!F6625</f>
        <v>0</v>
      </c>
      <c r="G6625" s="3">
        <f>DetailledHome!E6625</f>
        <v>0</v>
      </c>
      <c r="H6625">
        <f>DetailledHome!I6625</f>
        <v>0</v>
      </c>
    </row>
    <row r="6626" spans="1:8" hidden="1" x14ac:dyDescent="0.25">
      <c r="A6626" s="1">
        <f>DetailledHome!O6626</f>
        <v>0</v>
      </c>
      <c r="B6626">
        <f>DetailledHome!A6626</f>
        <v>0</v>
      </c>
      <c r="C6626">
        <f>DetailledHome!L6626</f>
        <v>0</v>
      </c>
      <c r="D6626" s="2">
        <f>DetailledHome!H6626</f>
        <v>0</v>
      </c>
      <c r="E6626">
        <f>DetailledHome!F6626</f>
        <v>0</v>
      </c>
      <c r="G6626" s="3">
        <f>DetailledHome!E6626</f>
        <v>0</v>
      </c>
      <c r="H6626">
        <f>DetailledHome!I6626</f>
        <v>0</v>
      </c>
    </row>
    <row r="6627" spans="1:8" hidden="1" x14ac:dyDescent="0.25">
      <c r="A6627" s="1">
        <f>DetailledHome!O6627</f>
        <v>0</v>
      </c>
      <c r="B6627">
        <f>DetailledHome!A6627</f>
        <v>0</v>
      </c>
      <c r="C6627">
        <f>DetailledHome!L6627</f>
        <v>0</v>
      </c>
      <c r="D6627" s="2">
        <f>DetailledHome!H6627</f>
        <v>0</v>
      </c>
      <c r="E6627">
        <f>DetailledHome!F6627</f>
        <v>0</v>
      </c>
      <c r="G6627" s="3">
        <f>DetailledHome!E6627</f>
        <v>0</v>
      </c>
      <c r="H6627">
        <f>DetailledHome!I6627</f>
        <v>0</v>
      </c>
    </row>
    <row r="6628" spans="1:8" hidden="1" x14ac:dyDescent="0.25">
      <c r="A6628" s="1">
        <f>DetailledHome!O6628</f>
        <v>0</v>
      </c>
      <c r="B6628">
        <f>DetailledHome!A6628</f>
        <v>0</v>
      </c>
      <c r="C6628">
        <f>DetailledHome!L6628</f>
        <v>0</v>
      </c>
      <c r="D6628" s="2">
        <f>DetailledHome!H6628</f>
        <v>0</v>
      </c>
      <c r="E6628">
        <f>DetailledHome!F6628</f>
        <v>0</v>
      </c>
      <c r="G6628" s="3">
        <f>DetailledHome!E6628</f>
        <v>0</v>
      </c>
      <c r="H6628">
        <f>DetailledHome!I6628</f>
        <v>0</v>
      </c>
    </row>
    <row r="6629" spans="1:8" hidden="1" x14ac:dyDescent="0.25">
      <c r="A6629" s="1">
        <f>DetailledHome!O6629</f>
        <v>0</v>
      </c>
      <c r="B6629">
        <f>DetailledHome!A6629</f>
        <v>0</v>
      </c>
      <c r="C6629">
        <f>DetailledHome!L6629</f>
        <v>0</v>
      </c>
      <c r="D6629" s="2">
        <f>DetailledHome!H6629</f>
        <v>0</v>
      </c>
      <c r="E6629">
        <f>DetailledHome!F6629</f>
        <v>0</v>
      </c>
      <c r="G6629" s="3">
        <f>DetailledHome!E6629</f>
        <v>0</v>
      </c>
      <c r="H6629">
        <f>DetailledHome!I6629</f>
        <v>0</v>
      </c>
    </row>
    <row r="6630" spans="1:8" hidden="1" x14ac:dyDescent="0.25">
      <c r="A6630" s="1">
        <f>DetailledHome!O6630</f>
        <v>0</v>
      </c>
      <c r="B6630">
        <f>DetailledHome!A6630</f>
        <v>0</v>
      </c>
      <c r="C6630">
        <f>DetailledHome!L6630</f>
        <v>0</v>
      </c>
      <c r="D6630" s="2">
        <f>DetailledHome!H6630</f>
        <v>0</v>
      </c>
      <c r="E6630">
        <f>DetailledHome!F6630</f>
        <v>0</v>
      </c>
      <c r="G6630" s="3">
        <f>DetailledHome!E6630</f>
        <v>0</v>
      </c>
      <c r="H6630">
        <f>DetailledHome!I6630</f>
        <v>0</v>
      </c>
    </row>
    <row r="6631" spans="1:8" hidden="1" x14ac:dyDescent="0.25">
      <c r="A6631" s="1">
        <f>DetailledHome!O6631</f>
        <v>0</v>
      </c>
      <c r="B6631">
        <f>DetailledHome!A6631</f>
        <v>0</v>
      </c>
      <c r="C6631">
        <f>DetailledHome!L6631</f>
        <v>0</v>
      </c>
      <c r="D6631" s="2">
        <f>DetailledHome!H6631</f>
        <v>0</v>
      </c>
      <c r="E6631">
        <f>DetailledHome!F6631</f>
        <v>0</v>
      </c>
      <c r="G6631" s="3">
        <f>DetailledHome!E6631</f>
        <v>0</v>
      </c>
      <c r="H6631">
        <f>DetailledHome!I6631</f>
        <v>0</v>
      </c>
    </row>
    <row r="6632" spans="1:8" hidden="1" x14ac:dyDescent="0.25">
      <c r="A6632" s="1">
        <f>DetailledHome!O6632</f>
        <v>0</v>
      </c>
      <c r="B6632">
        <f>DetailledHome!A6632</f>
        <v>0</v>
      </c>
      <c r="C6632">
        <f>DetailledHome!L6632</f>
        <v>0</v>
      </c>
      <c r="D6632" s="2">
        <f>DetailledHome!H6632</f>
        <v>0</v>
      </c>
      <c r="E6632">
        <f>DetailledHome!F6632</f>
        <v>0</v>
      </c>
      <c r="G6632" s="3">
        <f>DetailledHome!E6632</f>
        <v>0</v>
      </c>
      <c r="H6632">
        <f>DetailledHome!I6632</f>
        <v>0</v>
      </c>
    </row>
    <row r="6633" spans="1:8" hidden="1" x14ac:dyDescent="0.25">
      <c r="A6633" s="1">
        <f>DetailledHome!O6633</f>
        <v>0</v>
      </c>
      <c r="B6633">
        <f>DetailledHome!A6633</f>
        <v>0</v>
      </c>
      <c r="C6633">
        <f>DetailledHome!L6633</f>
        <v>0</v>
      </c>
      <c r="D6633" s="2">
        <f>DetailledHome!H6633</f>
        <v>0</v>
      </c>
      <c r="E6633">
        <f>DetailledHome!F6633</f>
        <v>0</v>
      </c>
      <c r="G6633" s="3">
        <f>DetailledHome!E6633</f>
        <v>0</v>
      </c>
      <c r="H6633">
        <f>DetailledHome!I6633</f>
        <v>0</v>
      </c>
    </row>
    <row r="6634" spans="1:8" hidden="1" x14ac:dyDescent="0.25">
      <c r="A6634" s="1">
        <f>DetailledHome!O6634</f>
        <v>0</v>
      </c>
      <c r="B6634">
        <f>DetailledHome!A6634</f>
        <v>0</v>
      </c>
      <c r="C6634">
        <f>DetailledHome!L6634</f>
        <v>0</v>
      </c>
      <c r="D6634" s="2">
        <f>DetailledHome!H6634</f>
        <v>0</v>
      </c>
      <c r="E6634">
        <f>DetailledHome!F6634</f>
        <v>0</v>
      </c>
      <c r="G6634" s="3">
        <f>DetailledHome!E6634</f>
        <v>0</v>
      </c>
      <c r="H6634">
        <f>DetailledHome!I6634</f>
        <v>0</v>
      </c>
    </row>
    <row r="6635" spans="1:8" hidden="1" x14ac:dyDescent="0.25">
      <c r="A6635" s="1">
        <f>DetailledHome!O6635</f>
        <v>0</v>
      </c>
      <c r="B6635">
        <f>DetailledHome!A6635</f>
        <v>0</v>
      </c>
      <c r="C6635">
        <f>DetailledHome!L6635</f>
        <v>0</v>
      </c>
      <c r="D6635" s="2">
        <f>DetailledHome!H6635</f>
        <v>0</v>
      </c>
      <c r="E6635">
        <f>DetailledHome!F6635</f>
        <v>0</v>
      </c>
      <c r="G6635" s="3">
        <f>DetailledHome!E6635</f>
        <v>0</v>
      </c>
      <c r="H6635">
        <f>DetailledHome!I6635</f>
        <v>0</v>
      </c>
    </row>
    <row r="6636" spans="1:8" hidden="1" x14ac:dyDescent="0.25">
      <c r="A6636" s="1">
        <f>DetailledHome!O6636</f>
        <v>0</v>
      </c>
      <c r="B6636">
        <f>DetailledHome!A6636</f>
        <v>0</v>
      </c>
      <c r="C6636">
        <f>DetailledHome!L6636</f>
        <v>0</v>
      </c>
      <c r="D6636" s="2">
        <f>DetailledHome!H6636</f>
        <v>0</v>
      </c>
      <c r="E6636">
        <f>DetailledHome!F6636</f>
        <v>0</v>
      </c>
      <c r="G6636" s="3">
        <f>DetailledHome!E6636</f>
        <v>0</v>
      </c>
      <c r="H6636">
        <f>DetailledHome!I6636</f>
        <v>0</v>
      </c>
    </row>
    <row r="6637" spans="1:8" hidden="1" x14ac:dyDescent="0.25">
      <c r="A6637" s="1">
        <f>DetailledHome!O6637</f>
        <v>0</v>
      </c>
      <c r="B6637">
        <f>DetailledHome!A6637</f>
        <v>0</v>
      </c>
      <c r="C6637">
        <f>DetailledHome!L6637</f>
        <v>0</v>
      </c>
      <c r="D6637" s="2">
        <f>DetailledHome!H6637</f>
        <v>0</v>
      </c>
      <c r="E6637">
        <f>DetailledHome!F6637</f>
        <v>0</v>
      </c>
      <c r="G6637" s="3">
        <f>DetailledHome!E6637</f>
        <v>0</v>
      </c>
      <c r="H6637">
        <f>DetailledHome!I6637</f>
        <v>0</v>
      </c>
    </row>
    <row r="6638" spans="1:8" hidden="1" x14ac:dyDescent="0.25">
      <c r="A6638" s="1">
        <f>DetailledHome!O6638</f>
        <v>0</v>
      </c>
      <c r="B6638">
        <f>DetailledHome!A6638</f>
        <v>0</v>
      </c>
      <c r="C6638">
        <f>DetailledHome!L6638</f>
        <v>0</v>
      </c>
      <c r="D6638" s="2">
        <f>DetailledHome!H6638</f>
        <v>0</v>
      </c>
      <c r="E6638">
        <f>DetailledHome!F6638</f>
        <v>0</v>
      </c>
      <c r="G6638" s="3">
        <f>DetailledHome!E6638</f>
        <v>0</v>
      </c>
      <c r="H6638">
        <f>DetailledHome!I6638</f>
        <v>0</v>
      </c>
    </row>
    <row r="6639" spans="1:8" hidden="1" x14ac:dyDescent="0.25">
      <c r="A6639" s="1">
        <f>DetailledHome!O6639</f>
        <v>0</v>
      </c>
      <c r="B6639">
        <f>DetailledHome!A6639</f>
        <v>0</v>
      </c>
      <c r="C6639">
        <f>DetailledHome!L6639</f>
        <v>0</v>
      </c>
      <c r="D6639" s="2">
        <f>DetailledHome!H6639</f>
        <v>0</v>
      </c>
      <c r="E6639">
        <f>DetailledHome!F6639</f>
        <v>0</v>
      </c>
      <c r="G6639" s="3">
        <f>DetailledHome!E6639</f>
        <v>0</v>
      </c>
      <c r="H6639">
        <f>DetailledHome!I6639</f>
        <v>0</v>
      </c>
    </row>
    <row r="6640" spans="1:8" hidden="1" x14ac:dyDescent="0.25">
      <c r="A6640" s="1">
        <f>DetailledHome!O6640</f>
        <v>0</v>
      </c>
      <c r="B6640">
        <f>DetailledHome!A6640</f>
        <v>0</v>
      </c>
      <c r="C6640">
        <f>DetailledHome!L6640</f>
        <v>0</v>
      </c>
      <c r="D6640" s="2">
        <f>DetailledHome!H6640</f>
        <v>0</v>
      </c>
      <c r="E6640">
        <f>DetailledHome!F6640</f>
        <v>0</v>
      </c>
      <c r="G6640" s="3">
        <f>DetailledHome!E6640</f>
        <v>0</v>
      </c>
      <c r="H6640">
        <f>DetailledHome!I6640</f>
        <v>0</v>
      </c>
    </row>
    <row r="6641" spans="1:8" hidden="1" x14ac:dyDescent="0.25">
      <c r="A6641" s="1">
        <f>DetailledHome!O6641</f>
        <v>0</v>
      </c>
      <c r="B6641">
        <f>DetailledHome!A6641</f>
        <v>0</v>
      </c>
      <c r="C6641">
        <f>DetailledHome!L6641</f>
        <v>0</v>
      </c>
      <c r="D6641" s="2">
        <f>DetailledHome!H6641</f>
        <v>0</v>
      </c>
      <c r="E6641">
        <f>DetailledHome!F6641</f>
        <v>0</v>
      </c>
      <c r="G6641" s="3">
        <f>DetailledHome!E6641</f>
        <v>0</v>
      </c>
      <c r="H6641">
        <f>DetailledHome!I6641</f>
        <v>0</v>
      </c>
    </row>
    <row r="6642" spans="1:8" hidden="1" x14ac:dyDescent="0.25">
      <c r="A6642" s="1">
        <f>DetailledHome!O6642</f>
        <v>0</v>
      </c>
      <c r="B6642">
        <f>DetailledHome!A6642</f>
        <v>0</v>
      </c>
      <c r="C6642">
        <f>DetailledHome!L6642</f>
        <v>0</v>
      </c>
      <c r="D6642" s="2">
        <f>DetailledHome!H6642</f>
        <v>0</v>
      </c>
      <c r="E6642">
        <f>DetailledHome!F6642</f>
        <v>0</v>
      </c>
      <c r="G6642" s="3">
        <f>DetailledHome!E6642</f>
        <v>0</v>
      </c>
      <c r="H6642">
        <f>DetailledHome!I6642</f>
        <v>0</v>
      </c>
    </row>
    <row r="6643" spans="1:8" hidden="1" x14ac:dyDescent="0.25">
      <c r="A6643" s="1">
        <f>DetailledHome!O6643</f>
        <v>0</v>
      </c>
      <c r="B6643">
        <f>DetailledHome!A6643</f>
        <v>0</v>
      </c>
      <c r="C6643">
        <f>DetailledHome!L6643</f>
        <v>0</v>
      </c>
      <c r="D6643" s="2">
        <f>DetailledHome!H6643</f>
        <v>0</v>
      </c>
      <c r="E6643">
        <f>DetailledHome!F6643</f>
        <v>0</v>
      </c>
      <c r="G6643" s="3">
        <f>DetailledHome!E6643</f>
        <v>0</v>
      </c>
      <c r="H6643">
        <f>DetailledHome!I6643</f>
        <v>0</v>
      </c>
    </row>
    <row r="6644" spans="1:8" hidden="1" x14ac:dyDescent="0.25">
      <c r="A6644" s="1">
        <f>DetailledHome!O6644</f>
        <v>0</v>
      </c>
      <c r="B6644">
        <f>DetailledHome!A6644</f>
        <v>0</v>
      </c>
      <c r="C6644">
        <f>DetailledHome!L6644</f>
        <v>0</v>
      </c>
      <c r="D6644" s="2">
        <f>DetailledHome!H6644</f>
        <v>0</v>
      </c>
      <c r="E6644">
        <f>DetailledHome!F6644</f>
        <v>0</v>
      </c>
      <c r="G6644" s="3">
        <f>DetailledHome!E6644</f>
        <v>0</v>
      </c>
      <c r="H6644">
        <f>DetailledHome!I6644</f>
        <v>0</v>
      </c>
    </row>
    <row r="6645" spans="1:8" hidden="1" x14ac:dyDescent="0.25">
      <c r="A6645" s="1">
        <f>DetailledHome!O6645</f>
        <v>0</v>
      </c>
      <c r="B6645">
        <f>DetailledHome!A6645</f>
        <v>0</v>
      </c>
      <c r="C6645">
        <f>DetailledHome!L6645</f>
        <v>0</v>
      </c>
      <c r="D6645" s="2">
        <f>DetailledHome!H6645</f>
        <v>0</v>
      </c>
      <c r="E6645">
        <f>DetailledHome!F6645</f>
        <v>0</v>
      </c>
      <c r="G6645" s="3">
        <f>DetailledHome!E6645</f>
        <v>0</v>
      </c>
      <c r="H6645">
        <f>DetailledHome!I6645</f>
        <v>0</v>
      </c>
    </row>
    <row r="6646" spans="1:8" hidden="1" x14ac:dyDescent="0.25">
      <c r="A6646" s="1">
        <f>DetailledHome!O6646</f>
        <v>0</v>
      </c>
      <c r="B6646">
        <f>DetailledHome!A6646</f>
        <v>0</v>
      </c>
      <c r="C6646">
        <f>DetailledHome!L6646</f>
        <v>0</v>
      </c>
      <c r="D6646" s="2">
        <f>DetailledHome!H6646</f>
        <v>0</v>
      </c>
      <c r="E6646">
        <f>DetailledHome!F6646</f>
        <v>0</v>
      </c>
      <c r="G6646" s="3">
        <f>DetailledHome!E6646</f>
        <v>0</v>
      </c>
      <c r="H6646">
        <f>DetailledHome!I6646</f>
        <v>0</v>
      </c>
    </row>
    <row r="6647" spans="1:8" hidden="1" x14ac:dyDescent="0.25">
      <c r="A6647" s="1">
        <f>DetailledHome!O6647</f>
        <v>0</v>
      </c>
      <c r="B6647">
        <f>DetailledHome!A6647</f>
        <v>0</v>
      </c>
      <c r="C6647">
        <f>DetailledHome!L6647</f>
        <v>0</v>
      </c>
      <c r="D6647" s="2">
        <f>DetailledHome!H6647</f>
        <v>0</v>
      </c>
      <c r="E6647">
        <f>DetailledHome!F6647</f>
        <v>0</v>
      </c>
      <c r="G6647" s="3">
        <f>DetailledHome!E6647</f>
        <v>0</v>
      </c>
      <c r="H6647">
        <f>DetailledHome!I6647</f>
        <v>0</v>
      </c>
    </row>
    <row r="6648" spans="1:8" hidden="1" x14ac:dyDescent="0.25">
      <c r="A6648" s="1">
        <f>DetailledHome!O6648</f>
        <v>0</v>
      </c>
      <c r="B6648">
        <f>DetailledHome!A6648</f>
        <v>0</v>
      </c>
      <c r="C6648">
        <f>DetailledHome!L6648</f>
        <v>0</v>
      </c>
      <c r="D6648" s="2">
        <f>DetailledHome!H6648</f>
        <v>0</v>
      </c>
      <c r="E6648">
        <f>DetailledHome!F6648</f>
        <v>0</v>
      </c>
      <c r="G6648" s="3">
        <f>DetailledHome!E6648</f>
        <v>0</v>
      </c>
      <c r="H6648">
        <f>DetailledHome!I6648</f>
        <v>0</v>
      </c>
    </row>
    <row r="6649" spans="1:8" hidden="1" x14ac:dyDescent="0.25">
      <c r="A6649" s="1">
        <f>DetailledHome!O6649</f>
        <v>0</v>
      </c>
      <c r="B6649">
        <f>DetailledHome!A6649</f>
        <v>0</v>
      </c>
      <c r="C6649">
        <f>DetailledHome!L6649</f>
        <v>0</v>
      </c>
      <c r="D6649" s="2">
        <f>DetailledHome!H6649</f>
        <v>0</v>
      </c>
      <c r="E6649">
        <f>DetailledHome!F6649</f>
        <v>0</v>
      </c>
      <c r="G6649" s="3">
        <f>DetailledHome!E6649</f>
        <v>0</v>
      </c>
      <c r="H6649">
        <f>DetailledHome!I6649</f>
        <v>0</v>
      </c>
    </row>
    <row r="6650" spans="1:8" hidden="1" x14ac:dyDescent="0.25">
      <c r="A6650" s="1">
        <f>DetailledHome!O6650</f>
        <v>0</v>
      </c>
      <c r="B6650">
        <f>DetailledHome!A6650</f>
        <v>0</v>
      </c>
      <c r="C6650">
        <f>DetailledHome!L6650</f>
        <v>0</v>
      </c>
      <c r="D6650" s="2">
        <f>DetailledHome!H6650</f>
        <v>0</v>
      </c>
      <c r="E6650">
        <f>DetailledHome!F6650</f>
        <v>0</v>
      </c>
      <c r="G6650" s="3">
        <f>DetailledHome!E6650</f>
        <v>0</v>
      </c>
      <c r="H6650">
        <f>DetailledHome!I6650</f>
        <v>0</v>
      </c>
    </row>
    <row r="6651" spans="1:8" hidden="1" x14ac:dyDescent="0.25">
      <c r="A6651" s="1">
        <f>DetailledHome!O6651</f>
        <v>0</v>
      </c>
      <c r="B6651">
        <f>DetailledHome!A6651</f>
        <v>0</v>
      </c>
      <c r="C6651">
        <f>DetailledHome!L6651</f>
        <v>0</v>
      </c>
      <c r="D6651" s="2">
        <f>DetailledHome!H6651</f>
        <v>0</v>
      </c>
      <c r="E6651">
        <f>DetailledHome!F6651</f>
        <v>0</v>
      </c>
      <c r="G6651" s="3">
        <f>DetailledHome!E6651</f>
        <v>0</v>
      </c>
      <c r="H6651">
        <f>DetailledHome!I6651</f>
        <v>0</v>
      </c>
    </row>
    <row r="6652" spans="1:8" hidden="1" x14ac:dyDescent="0.25">
      <c r="A6652" s="1">
        <f>DetailledHome!O6652</f>
        <v>0</v>
      </c>
      <c r="B6652">
        <f>DetailledHome!A6652</f>
        <v>0</v>
      </c>
      <c r="C6652">
        <f>DetailledHome!L6652</f>
        <v>0</v>
      </c>
      <c r="D6652" s="2">
        <f>DetailledHome!H6652</f>
        <v>0</v>
      </c>
      <c r="E6652">
        <f>DetailledHome!F6652</f>
        <v>0</v>
      </c>
      <c r="G6652" s="3">
        <f>DetailledHome!E6652</f>
        <v>0</v>
      </c>
      <c r="H6652">
        <f>DetailledHome!I6652</f>
        <v>0</v>
      </c>
    </row>
    <row r="6653" spans="1:8" hidden="1" x14ac:dyDescent="0.25">
      <c r="A6653" s="1">
        <f>DetailledHome!O6653</f>
        <v>0</v>
      </c>
      <c r="B6653">
        <f>DetailledHome!A6653</f>
        <v>0</v>
      </c>
      <c r="C6653">
        <f>DetailledHome!L6653</f>
        <v>0</v>
      </c>
      <c r="D6653" s="2">
        <f>DetailledHome!H6653</f>
        <v>0</v>
      </c>
      <c r="E6653">
        <f>DetailledHome!F6653</f>
        <v>0</v>
      </c>
      <c r="G6653" s="3">
        <f>DetailledHome!E6653</f>
        <v>0</v>
      </c>
      <c r="H6653">
        <f>DetailledHome!I6653</f>
        <v>0</v>
      </c>
    </row>
    <row r="6654" spans="1:8" hidden="1" x14ac:dyDescent="0.25">
      <c r="A6654" s="1">
        <f>DetailledHome!O6654</f>
        <v>0</v>
      </c>
      <c r="B6654">
        <f>DetailledHome!A6654</f>
        <v>0</v>
      </c>
      <c r="C6654">
        <f>DetailledHome!L6654</f>
        <v>0</v>
      </c>
      <c r="D6654" s="2">
        <f>DetailledHome!H6654</f>
        <v>0</v>
      </c>
      <c r="E6654">
        <f>DetailledHome!F6654</f>
        <v>0</v>
      </c>
      <c r="G6654" s="3">
        <f>DetailledHome!E6654</f>
        <v>0</v>
      </c>
      <c r="H6654">
        <f>DetailledHome!I6654</f>
        <v>0</v>
      </c>
    </row>
    <row r="6655" spans="1:8" hidden="1" x14ac:dyDescent="0.25">
      <c r="A6655" s="1">
        <f>DetailledHome!O6655</f>
        <v>0</v>
      </c>
      <c r="B6655">
        <f>DetailledHome!A6655</f>
        <v>0</v>
      </c>
      <c r="C6655">
        <f>DetailledHome!L6655</f>
        <v>0</v>
      </c>
      <c r="D6655" s="2">
        <f>DetailledHome!H6655</f>
        <v>0</v>
      </c>
      <c r="E6655">
        <f>DetailledHome!F6655</f>
        <v>0</v>
      </c>
      <c r="G6655" s="3">
        <f>DetailledHome!E6655</f>
        <v>0</v>
      </c>
      <c r="H6655">
        <f>DetailledHome!I6655</f>
        <v>0</v>
      </c>
    </row>
    <row r="6656" spans="1:8" hidden="1" x14ac:dyDescent="0.25">
      <c r="A6656" s="1">
        <f>DetailledHome!O6656</f>
        <v>0</v>
      </c>
      <c r="B6656">
        <f>DetailledHome!A6656</f>
        <v>0</v>
      </c>
      <c r="C6656">
        <f>DetailledHome!L6656</f>
        <v>0</v>
      </c>
      <c r="D6656" s="2">
        <f>DetailledHome!H6656</f>
        <v>0</v>
      </c>
      <c r="E6656">
        <f>DetailledHome!F6656</f>
        <v>0</v>
      </c>
      <c r="G6656" s="3">
        <f>DetailledHome!E6656</f>
        <v>0</v>
      </c>
      <c r="H6656">
        <f>DetailledHome!I6656</f>
        <v>0</v>
      </c>
    </row>
    <row r="6657" spans="1:8" hidden="1" x14ac:dyDescent="0.25">
      <c r="A6657" s="1">
        <f>DetailledHome!O6657</f>
        <v>0</v>
      </c>
      <c r="B6657">
        <f>DetailledHome!A6657</f>
        <v>0</v>
      </c>
      <c r="C6657">
        <f>DetailledHome!L6657</f>
        <v>0</v>
      </c>
      <c r="D6657" s="2">
        <f>DetailledHome!H6657</f>
        <v>0</v>
      </c>
      <c r="E6657">
        <f>DetailledHome!F6657</f>
        <v>0</v>
      </c>
      <c r="G6657" s="3">
        <f>DetailledHome!E6657</f>
        <v>0</v>
      </c>
      <c r="H6657">
        <f>DetailledHome!I6657</f>
        <v>0</v>
      </c>
    </row>
    <row r="6658" spans="1:8" hidden="1" x14ac:dyDescent="0.25">
      <c r="A6658" s="1">
        <f>DetailledHome!O6658</f>
        <v>0</v>
      </c>
      <c r="B6658">
        <f>DetailledHome!A6658</f>
        <v>0</v>
      </c>
      <c r="C6658">
        <f>DetailledHome!L6658</f>
        <v>0</v>
      </c>
      <c r="D6658" s="2">
        <f>DetailledHome!H6658</f>
        <v>0</v>
      </c>
      <c r="E6658">
        <f>DetailledHome!F6658</f>
        <v>0</v>
      </c>
      <c r="G6658" s="3">
        <f>DetailledHome!E6658</f>
        <v>0</v>
      </c>
      <c r="H6658">
        <f>DetailledHome!I6658</f>
        <v>0</v>
      </c>
    </row>
    <row r="6659" spans="1:8" hidden="1" x14ac:dyDescent="0.25">
      <c r="A6659" s="1">
        <f>DetailledHome!O6659</f>
        <v>0</v>
      </c>
      <c r="B6659">
        <f>DetailledHome!A6659</f>
        <v>0</v>
      </c>
      <c r="C6659">
        <f>DetailledHome!L6659</f>
        <v>0</v>
      </c>
      <c r="D6659" s="2">
        <f>DetailledHome!H6659</f>
        <v>0</v>
      </c>
      <c r="E6659">
        <f>DetailledHome!F6659</f>
        <v>0</v>
      </c>
      <c r="G6659" s="3">
        <f>DetailledHome!E6659</f>
        <v>0</v>
      </c>
      <c r="H6659">
        <f>DetailledHome!I6659</f>
        <v>0</v>
      </c>
    </row>
    <row r="6660" spans="1:8" hidden="1" x14ac:dyDescent="0.25">
      <c r="A6660" s="1">
        <f>DetailledHome!O6660</f>
        <v>0</v>
      </c>
      <c r="B6660">
        <f>DetailledHome!A6660</f>
        <v>0</v>
      </c>
      <c r="C6660">
        <f>DetailledHome!L6660</f>
        <v>0</v>
      </c>
      <c r="D6660" s="2">
        <f>DetailledHome!H6660</f>
        <v>0</v>
      </c>
      <c r="E6660">
        <f>DetailledHome!F6660</f>
        <v>0</v>
      </c>
      <c r="G6660" s="3">
        <f>DetailledHome!E6660</f>
        <v>0</v>
      </c>
      <c r="H6660">
        <f>DetailledHome!I6660</f>
        <v>0</v>
      </c>
    </row>
    <row r="6661" spans="1:8" hidden="1" x14ac:dyDescent="0.25">
      <c r="A6661" s="1">
        <f>DetailledHome!O6661</f>
        <v>0</v>
      </c>
      <c r="B6661">
        <f>DetailledHome!A6661</f>
        <v>0</v>
      </c>
      <c r="C6661">
        <f>DetailledHome!L6661</f>
        <v>0</v>
      </c>
      <c r="D6661" s="2">
        <f>DetailledHome!H6661</f>
        <v>0</v>
      </c>
      <c r="E6661">
        <f>DetailledHome!F6661</f>
        <v>0</v>
      </c>
      <c r="G6661" s="3">
        <f>DetailledHome!E6661</f>
        <v>0</v>
      </c>
      <c r="H6661">
        <f>DetailledHome!I6661</f>
        <v>0</v>
      </c>
    </row>
    <row r="6662" spans="1:8" hidden="1" x14ac:dyDescent="0.25">
      <c r="A6662" s="1">
        <f>DetailledHome!O6662</f>
        <v>0</v>
      </c>
      <c r="B6662">
        <f>DetailledHome!A6662</f>
        <v>0</v>
      </c>
      <c r="C6662">
        <f>DetailledHome!L6662</f>
        <v>0</v>
      </c>
      <c r="D6662" s="2">
        <f>DetailledHome!H6662</f>
        <v>0</v>
      </c>
      <c r="E6662">
        <f>DetailledHome!F6662</f>
        <v>0</v>
      </c>
      <c r="G6662" s="3">
        <f>DetailledHome!E6662</f>
        <v>0</v>
      </c>
      <c r="H6662">
        <f>DetailledHome!I6662</f>
        <v>0</v>
      </c>
    </row>
    <row r="6663" spans="1:8" hidden="1" x14ac:dyDescent="0.25">
      <c r="A6663" s="1">
        <f>DetailledHome!O6663</f>
        <v>0</v>
      </c>
      <c r="B6663">
        <f>DetailledHome!A6663</f>
        <v>0</v>
      </c>
      <c r="C6663">
        <f>DetailledHome!L6663</f>
        <v>0</v>
      </c>
      <c r="D6663" s="2">
        <f>DetailledHome!H6663</f>
        <v>0</v>
      </c>
      <c r="E6663">
        <f>DetailledHome!F6663</f>
        <v>0</v>
      </c>
      <c r="G6663" s="3">
        <f>DetailledHome!E6663</f>
        <v>0</v>
      </c>
      <c r="H6663">
        <f>DetailledHome!I6663</f>
        <v>0</v>
      </c>
    </row>
    <row r="6664" spans="1:8" hidden="1" x14ac:dyDescent="0.25">
      <c r="A6664" s="1">
        <f>DetailledHome!O6664</f>
        <v>0</v>
      </c>
      <c r="B6664">
        <f>DetailledHome!A6664</f>
        <v>0</v>
      </c>
      <c r="C6664">
        <f>DetailledHome!L6664</f>
        <v>0</v>
      </c>
      <c r="D6664" s="2">
        <f>DetailledHome!H6664</f>
        <v>0</v>
      </c>
      <c r="E6664">
        <f>DetailledHome!F6664</f>
        <v>0</v>
      </c>
      <c r="G6664" s="3">
        <f>DetailledHome!E6664</f>
        <v>0</v>
      </c>
      <c r="H6664">
        <f>DetailledHome!I6664</f>
        <v>0</v>
      </c>
    </row>
    <row r="6665" spans="1:8" hidden="1" x14ac:dyDescent="0.25">
      <c r="A6665" s="1">
        <f>DetailledHome!O6665</f>
        <v>0</v>
      </c>
      <c r="B6665">
        <f>DetailledHome!A6665</f>
        <v>0</v>
      </c>
      <c r="C6665">
        <f>DetailledHome!L6665</f>
        <v>0</v>
      </c>
      <c r="D6665" s="2">
        <f>DetailledHome!H6665</f>
        <v>0</v>
      </c>
      <c r="E6665">
        <f>DetailledHome!F6665</f>
        <v>0</v>
      </c>
      <c r="G6665" s="3">
        <f>DetailledHome!E6665</f>
        <v>0</v>
      </c>
      <c r="H6665">
        <f>DetailledHome!I6665</f>
        <v>0</v>
      </c>
    </row>
    <row r="6666" spans="1:8" hidden="1" x14ac:dyDescent="0.25">
      <c r="A6666" s="1">
        <f>DetailledHome!O6666</f>
        <v>0</v>
      </c>
      <c r="B6666">
        <f>DetailledHome!A6666</f>
        <v>0</v>
      </c>
      <c r="C6666">
        <f>DetailledHome!L6666</f>
        <v>0</v>
      </c>
      <c r="D6666" s="2">
        <f>DetailledHome!H6666</f>
        <v>0</v>
      </c>
      <c r="E6666">
        <f>DetailledHome!F6666</f>
        <v>0</v>
      </c>
      <c r="G6666" s="3">
        <f>DetailledHome!E6666</f>
        <v>0</v>
      </c>
      <c r="H6666">
        <f>DetailledHome!I6666</f>
        <v>0</v>
      </c>
    </row>
    <row r="6667" spans="1:8" hidden="1" x14ac:dyDescent="0.25">
      <c r="A6667" s="1">
        <f>DetailledHome!O6667</f>
        <v>0</v>
      </c>
      <c r="B6667">
        <f>DetailledHome!A6667</f>
        <v>0</v>
      </c>
      <c r="C6667">
        <f>DetailledHome!L6667</f>
        <v>0</v>
      </c>
      <c r="D6667" s="2">
        <f>DetailledHome!H6667</f>
        <v>0</v>
      </c>
      <c r="E6667">
        <f>DetailledHome!F6667</f>
        <v>0</v>
      </c>
      <c r="G6667" s="3">
        <f>DetailledHome!E6667</f>
        <v>0</v>
      </c>
      <c r="H6667">
        <f>DetailledHome!I6667</f>
        <v>0</v>
      </c>
    </row>
    <row r="6668" spans="1:8" hidden="1" x14ac:dyDescent="0.25">
      <c r="A6668" s="1">
        <f>DetailledHome!O6668</f>
        <v>0</v>
      </c>
      <c r="B6668">
        <f>DetailledHome!A6668</f>
        <v>0</v>
      </c>
      <c r="C6668">
        <f>DetailledHome!L6668</f>
        <v>0</v>
      </c>
      <c r="D6668" s="2">
        <f>DetailledHome!H6668</f>
        <v>0</v>
      </c>
      <c r="E6668">
        <f>DetailledHome!F6668</f>
        <v>0</v>
      </c>
      <c r="G6668" s="3">
        <f>DetailledHome!E6668</f>
        <v>0</v>
      </c>
      <c r="H6668">
        <f>DetailledHome!I6668</f>
        <v>0</v>
      </c>
    </row>
    <row r="6669" spans="1:8" hidden="1" x14ac:dyDescent="0.25">
      <c r="A6669" s="1">
        <f>DetailledHome!O6669</f>
        <v>0</v>
      </c>
      <c r="B6669">
        <f>DetailledHome!A6669</f>
        <v>0</v>
      </c>
      <c r="C6669">
        <f>DetailledHome!L6669</f>
        <v>0</v>
      </c>
      <c r="D6669" s="2">
        <f>DetailledHome!H6669</f>
        <v>0</v>
      </c>
      <c r="E6669">
        <f>DetailledHome!F6669</f>
        <v>0</v>
      </c>
      <c r="G6669" s="3">
        <f>DetailledHome!E6669</f>
        <v>0</v>
      </c>
      <c r="H6669">
        <f>DetailledHome!I6669</f>
        <v>0</v>
      </c>
    </row>
    <row r="6670" spans="1:8" hidden="1" x14ac:dyDescent="0.25">
      <c r="A6670" s="1">
        <f>DetailledHome!O6670</f>
        <v>0</v>
      </c>
      <c r="B6670">
        <f>DetailledHome!A6670</f>
        <v>0</v>
      </c>
      <c r="C6670">
        <f>DetailledHome!L6670</f>
        <v>0</v>
      </c>
      <c r="D6670" s="2">
        <f>DetailledHome!H6670</f>
        <v>0</v>
      </c>
      <c r="E6670">
        <f>DetailledHome!F6670</f>
        <v>0</v>
      </c>
      <c r="G6670" s="3">
        <f>DetailledHome!E6670</f>
        <v>0</v>
      </c>
      <c r="H6670">
        <f>DetailledHome!I6670</f>
        <v>0</v>
      </c>
    </row>
    <row r="6671" spans="1:8" hidden="1" x14ac:dyDescent="0.25">
      <c r="A6671" s="1">
        <f>DetailledHome!O6671</f>
        <v>0</v>
      </c>
      <c r="B6671">
        <f>DetailledHome!A6671</f>
        <v>0</v>
      </c>
      <c r="C6671">
        <f>DetailledHome!L6671</f>
        <v>0</v>
      </c>
      <c r="D6671" s="2">
        <f>DetailledHome!H6671</f>
        <v>0</v>
      </c>
      <c r="E6671">
        <f>DetailledHome!F6671</f>
        <v>0</v>
      </c>
      <c r="G6671" s="3">
        <f>DetailledHome!E6671</f>
        <v>0</v>
      </c>
      <c r="H6671">
        <f>DetailledHome!I6671</f>
        <v>0</v>
      </c>
    </row>
    <row r="6672" spans="1:8" hidden="1" x14ac:dyDescent="0.25">
      <c r="A6672" s="1">
        <f>DetailledHome!O6672</f>
        <v>0</v>
      </c>
      <c r="B6672">
        <f>DetailledHome!A6672</f>
        <v>0</v>
      </c>
      <c r="C6672">
        <f>DetailledHome!L6672</f>
        <v>0</v>
      </c>
      <c r="D6672" s="2">
        <f>DetailledHome!H6672</f>
        <v>0</v>
      </c>
      <c r="E6672">
        <f>DetailledHome!F6672</f>
        <v>0</v>
      </c>
      <c r="G6672" s="3">
        <f>DetailledHome!E6672</f>
        <v>0</v>
      </c>
      <c r="H6672">
        <f>DetailledHome!I6672</f>
        <v>0</v>
      </c>
    </row>
    <row r="6673" spans="1:8" hidden="1" x14ac:dyDescent="0.25">
      <c r="A6673" s="1">
        <f>DetailledHome!O6673</f>
        <v>0</v>
      </c>
      <c r="B6673">
        <f>DetailledHome!A6673</f>
        <v>0</v>
      </c>
      <c r="C6673">
        <f>DetailledHome!L6673</f>
        <v>0</v>
      </c>
      <c r="D6673" s="2">
        <f>DetailledHome!H6673</f>
        <v>0</v>
      </c>
      <c r="E6673">
        <f>DetailledHome!F6673</f>
        <v>0</v>
      </c>
      <c r="G6673" s="3">
        <f>DetailledHome!E6673</f>
        <v>0</v>
      </c>
      <c r="H6673">
        <f>DetailledHome!I6673</f>
        <v>0</v>
      </c>
    </row>
    <row r="6674" spans="1:8" hidden="1" x14ac:dyDescent="0.25">
      <c r="A6674" s="1">
        <f>DetailledHome!O6674</f>
        <v>0</v>
      </c>
      <c r="B6674">
        <f>DetailledHome!A6674</f>
        <v>0</v>
      </c>
      <c r="C6674">
        <f>DetailledHome!L6674</f>
        <v>0</v>
      </c>
      <c r="D6674" s="2">
        <f>DetailledHome!H6674</f>
        <v>0</v>
      </c>
      <c r="E6674">
        <f>DetailledHome!F6674</f>
        <v>0</v>
      </c>
      <c r="G6674" s="3">
        <f>DetailledHome!E6674</f>
        <v>0</v>
      </c>
      <c r="H6674">
        <f>DetailledHome!I6674</f>
        <v>0</v>
      </c>
    </row>
    <row r="6675" spans="1:8" hidden="1" x14ac:dyDescent="0.25">
      <c r="A6675" s="1">
        <f>DetailledHome!O6675</f>
        <v>0</v>
      </c>
      <c r="B6675">
        <f>DetailledHome!A6675</f>
        <v>0</v>
      </c>
      <c r="C6675">
        <f>DetailledHome!L6675</f>
        <v>0</v>
      </c>
      <c r="D6675" s="2">
        <f>DetailledHome!H6675</f>
        <v>0</v>
      </c>
      <c r="E6675">
        <f>DetailledHome!F6675</f>
        <v>0</v>
      </c>
      <c r="G6675" s="3">
        <f>DetailledHome!E6675</f>
        <v>0</v>
      </c>
      <c r="H6675">
        <f>DetailledHome!I6675</f>
        <v>0</v>
      </c>
    </row>
    <row r="6676" spans="1:8" hidden="1" x14ac:dyDescent="0.25">
      <c r="A6676" s="1">
        <f>DetailledHome!O6676</f>
        <v>0</v>
      </c>
      <c r="B6676">
        <f>DetailledHome!A6676</f>
        <v>0</v>
      </c>
      <c r="C6676">
        <f>DetailledHome!L6676</f>
        <v>0</v>
      </c>
      <c r="D6676" s="2">
        <f>DetailledHome!H6676</f>
        <v>0</v>
      </c>
      <c r="E6676">
        <f>DetailledHome!F6676</f>
        <v>0</v>
      </c>
      <c r="G6676" s="3">
        <f>DetailledHome!E6676</f>
        <v>0</v>
      </c>
      <c r="H6676">
        <f>DetailledHome!I6676</f>
        <v>0</v>
      </c>
    </row>
    <row r="6677" spans="1:8" hidden="1" x14ac:dyDescent="0.25">
      <c r="A6677" s="1">
        <f>DetailledHome!O6677</f>
        <v>0</v>
      </c>
      <c r="B6677">
        <f>DetailledHome!A6677</f>
        <v>0</v>
      </c>
      <c r="C6677">
        <f>DetailledHome!L6677</f>
        <v>0</v>
      </c>
      <c r="D6677" s="2">
        <f>DetailledHome!H6677</f>
        <v>0</v>
      </c>
      <c r="E6677">
        <f>DetailledHome!F6677</f>
        <v>0</v>
      </c>
      <c r="G6677" s="3">
        <f>DetailledHome!E6677</f>
        <v>0</v>
      </c>
      <c r="H6677">
        <f>DetailledHome!I6677</f>
        <v>0</v>
      </c>
    </row>
    <row r="6678" spans="1:8" hidden="1" x14ac:dyDescent="0.25">
      <c r="A6678" s="1">
        <f>DetailledHome!O6678</f>
        <v>0</v>
      </c>
      <c r="B6678">
        <f>DetailledHome!A6678</f>
        <v>0</v>
      </c>
      <c r="C6678">
        <f>DetailledHome!L6678</f>
        <v>0</v>
      </c>
      <c r="D6678" s="2">
        <f>DetailledHome!H6678</f>
        <v>0</v>
      </c>
      <c r="E6678">
        <f>DetailledHome!F6678</f>
        <v>0</v>
      </c>
      <c r="G6678" s="3">
        <f>DetailledHome!E6678</f>
        <v>0</v>
      </c>
      <c r="H6678">
        <f>DetailledHome!I6678</f>
        <v>0</v>
      </c>
    </row>
    <row r="6679" spans="1:8" hidden="1" x14ac:dyDescent="0.25">
      <c r="A6679" s="1">
        <f>DetailledHome!O6679</f>
        <v>0</v>
      </c>
      <c r="B6679">
        <f>DetailledHome!A6679</f>
        <v>0</v>
      </c>
      <c r="C6679">
        <f>DetailledHome!L6679</f>
        <v>0</v>
      </c>
      <c r="D6679" s="2">
        <f>DetailledHome!H6679</f>
        <v>0</v>
      </c>
      <c r="E6679">
        <f>DetailledHome!F6679</f>
        <v>0</v>
      </c>
      <c r="G6679" s="3">
        <f>DetailledHome!E6679</f>
        <v>0</v>
      </c>
      <c r="H6679">
        <f>DetailledHome!I6679</f>
        <v>0</v>
      </c>
    </row>
    <row r="6680" spans="1:8" hidden="1" x14ac:dyDescent="0.25">
      <c r="A6680" s="1">
        <f>DetailledHome!O6680</f>
        <v>0</v>
      </c>
      <c r="B6680">
        <f>DetailledHome!A6680</f>
        <v>0</v>
      </c>
      <c r="C6680">
        <f>DetailledHome!L6680</f>
        <v>0</v>
      </c>
      <c r="D6680" s="2">
        <f>DetailledHome!H6680</f>
        <v>0</v>
      </c>
      <c r="E6680">
        <f>DetailledHome!F6680</f>
        <v>0</v>
      </c>
      <c r="G6680" s="3">
        <f>DetailledHome!E6680</f>
        <v>0</v>
      </c>
      <c r="H6680">
        <f>DetailledHome!I6680</f>
        <v>0</v>
      </c>
    </row>
    <row r="6681" spans="1:8" hidden="1" x14ac:dyDescent="0.25">
      <c r="A6681" s="1">
        <f>DetailledHome!O6681</f>
        <v>0</v>
      </c>
      <c r="B6681">
        <f>DetailledHome!A6681</f>
        <v>0</v>
      </c>
      <c r="C6681">
        <f>DetailledHome!L6681</f>
        <v>0</v>
      </c>
      <c r="D6681" s="2">
        <f>DetailledHome!H6681</f>
        <v>0</v>
      </c>
      <c r="E6681">
        <f>DetailledHome!F6681</f>
        <v>0</v>
      </c>
      <c r="G6681" s="3">
        <f>DetailledHome!E6681</f>
        <v>0</v>
      </c>
      <c r="H6681">
        <f>DetailledHome!I6681</f>
        <v>0</v>
      </c>
    </row>
    <row r="6682" spans="1:8" hidden="1" x14ac:dyDescent="0.25">
      <c r="A6682" s="1">
        <f>DetailledHome!O6682</f>
        <v>0</v>
      </c>
      <c r="B6682">
        <f>DetailledHome!A6682</f>
        <v>0</v>
      </c>
      <c r="C6682">
        <f>DetailledHome!L6682</f>
        <v>0</v>
      </c>
      <c r="D6682" s="2">
        <f>DetailledHome!H6682</f>
        <v>0</v>
      </c>
      <c r="E6682">
        <f>DetailledHome!F6682</f>
        <v>0</v>
      </c>
      <c r="G6682" s="3">
        <f>DetailledHome!E6682</f>
        <v>0</v>
      </c>
      <c r="H6682">
        <f>DetailledHome!I6682</f>
        <v>0</v>
      </c>
    </row>
    <row r="6683" spans="1:8" hidden="1" x14ac:dyDescent="0.25">
      <c r="A6683" s="1">
        <f>DetailledHome!O6683</f>
        <v>0</v>
      </c>
      <c r="B6683">
        <f>DetailledHome!A6683</f>
        <v>0</v>
      </c>
      <c r="C6683">
        <f>DetailledHome!L6683</f>
        <v>0</v>
      </c>
      <c r="D6683" s="2">
        <f>DetailledHome!H6683</f>
        <v>0</v>
      </c>
      <c r="E6683">
        <f>DetailledHome!F6683</f>
        <v>0</v>
      </c>
      <c r="G6683" s="3">
        <f>DetailledHome!E6683</f>
        <v>0</v>
      </c>
      <c r="H6683">
        <f>DetailledHome!I6683</f>
        <v>0</v>
      </c>
    </row>
    <row r="6684" spans="1:8" hidden="1" x14ac:dyDescent="0.25">
      <c r="A6684" s="1">
        <f>DetailledHome!O6684</f>
        <v>0</v>
      </c>
      <c r="B6684">
        <f>DetailledHome!A6684</f>
        <v>0</v>
      </c>
      <c r="C6684">
        <f>DetailledHome!L6684</f>
        <v>0</v>
      </c>
      <c r="D6684" s="2">
        <f>DetailledHome!H6684</f>
        <v>0</v>
      </c>
      <c r="E6684">
        <f>DetailledHome!F6684</f>
        <v>0</v>
      </c>
      <c r="G6684" s="3">
        <f>DetailledHome!E6684</f>
        <v>0</v>
      </c>
      <c r="H6684">
        <f>DetailledHome!I6684</f>
        <v>0</v>
      </c>
    </row>
    <row r="6685" spans="1:8" hidden="1" x14ac:dyDescent="0.25">
      <c r="A6685" s="1">
        <f>DetailledHome!O6685</f>
        <v>0</v>
      </c>
      <c r="B6685">
        <f>DetailledHome!A6685</f>
        <v>0</v>
      </c>
      <c r="C6685">
        <f>DetailledHome!L6685</f>
        <v>0</v>
      </c>
      <c r="D6685" s="2">
        <f>DetailledHome!H6685</f>
        <v>0</v>
      </c>
      <c r="E6685">
        <f>DetailledHome!F6685</f>
        <v>0</v>
      </c>
      <c r="G6685" s="3">
        <f>DetailledHome!E6685</f>
        <v>0</v>
      </c>
      <c r="H6685">
        <f>DetailledHome!I6685</f>
        <v>0</v>
      </c>
    </row>
    <row r="6686" spans="1:8" hidden="1" x14ac:dyDescent="0.25">
      <c r="A6686" s="1">
        <f>DetailledHome!O6686</f>
        <v>0</v>
      </c>
      <c r="B6686">
        <f>DetailledHome!A6686</f>
        <v>0</v>
      </c>
      <c r="C6686">
        <f>DetailledHome!L6686</f>
        <v>0</v>
      </c>
      <c r="D6686" s="2">
        <f>DetailledHome!H6686</f>
        <v>0</v>
      </c>
      <c r="E6686">
        <f>DetailledHome!F6686</f>
        <v>0</v>
      </c>
      <c r="G6686" s="3">
        <f>DetailledHome!E6686</f>
        <v>0</v>
      </c>
      <c r="H6686">
        <f>DetailledHome!I6686</f>
        <v>0</v>
      </c>
    </row>
    <row r="6687" spans="1:8" hidden="1" x14ac:dyDescent="0.25">
      <c r="A6687" s="1">
        <f>DetailledHome!O6687</f>
        <v>0</v>
      </c>
      <c r="B6687">
        <f>DetailledHome!A6687</f>
        <v>0</v>
      </c>
      <c r="C6687">
        <f>DetailledHome!L6687</f>
        <v>0</v>
      </c>
      <c r="D6687" s="2">
        <f>DetailledHome!H6687</f>
        <v>0</v>
      </c>
      <c r="E6687">
        <f>DetailledHome!F6687</f>
        <v>0</v>
      </c>
      <c r="G6687" s="3">
        <f>DetailledHome!E6687</f>
        <v>0</v>
      </c>
      <c r="H6687">
        <f>DetailledHome!I6687</f>
        <v>0</v>
      </c>
    </row>
    <row r="6688" spans="1:8" hidden="1" x14ac:dyDescent="0.25">
      <c r="A6688" s="1">
        <f>DetailledHome!O6688</f>
        <v>0</v>
      </c>
      <c r="B6688">
        <f>DetailledHome!A6688</f>
        <v>0</v>
      </c>
      <c r="C6688">
        <f>DetailledHome!L6688</f>
        <v>0</v>
      </c>
      <c r="D6688" s="2">
        <f>DetailledHome!H6688</f>
        <v>0</v>
      </c>
      <c r="E6688">
        <f>DetailledHome!F6688</f>
        <v>0</v>
      </c>
      <c r="G6688" s="3">
        <f>DetailledHome!E6688</f>
        <v>0</v>
      </c>
      <c r="H6688">
        <f>DetailledHome!I6688</f>
        <v>0</v>
      </c>
    </row>
    <row r="6689" spans="1:8" hidden="1" x14ac:dyDescent="0.25">
      <c r="A6689" s="1">
        <f>DetailledHome!O6689</f>
        <v>0</v>
      </c>
      <c r="B6689">
        <f>DetailledHome!A6689</f>
        <v>0</v>
      </c>
      <c r="C6689">
        <f>DetailledHome!L6689</f>
        <v>0</v>
      </c>
      <c r="D6689" s="2">
        <f>DetailledHome!H6689</f>
        <v>0</v>
      </c>
      <c r="E6689">
        <f>DetailledHome!F6689</f>
        <v>0</v>
      </c>
      <c r="G6689" s="3">
        <f>DetailledHome!E6689</f>
        <v>0</v>
      </c>
      <c r="H6689">
        <f>DetailledHome!I6689</f>
        <v>0</v>
      </c>
    </row>
    <row r="6690" spans="1:8" hidden="1" x14ac:dyDescent="0.25">
      <c r="A6690" s="1">
        <f>DetailledHome!O6690</f>
        <v>0</v>
      </c>
      <c r="B6690">
        <f>DetailledHome!A6690</f>
        <v>0</v>
      </c>
      <c r="C6690">
        <f>DetailledHome!L6690</f>
        <v>0</v>
      </c>
      <c r="D6690" s="2">
        <f>DetailledHome!H6690</f>
        <v>0</v>
      </c>
      <c r="E6690">
        <f>DetailledHome!F6690</f>
        <v>0</v>
      </c>
      <c r="G6690" s="3">
        <f>DetailledHome!E6690</f>
        <v>0</v>
      </c>
      <c r="H6690">
        <f>DetailledHome!I6690</f>
        <v>0</v>
      </c>
    </row>
    <row r="6691" spans="1:8" hidden="1" x14ac:dyDescent="0.25">
      <c r="A6691" s="1">
        <f>DetailledHome!O6691</f>
        <v>0</v>
      </c>
      <c r="B6691">
        <f>DetailledHome!A6691</f>
        <v>0</v>
      </c>
      <c r="C6691">
        <f>DetailledHome!L6691</f>
        <v>0</v>
      </c>
      <c r="D6691" s="2">
        <f>DetailledHome!H6691</f>
        <v>0</v>
      </c>
      <c r="E6691">
        <f>DetailledHome!F6691</f>
        <v>0</v>
      </c>
      <c r="G6691" s="3">
        <f>DetailledHome!E6691</f>
        <v>0</v>
      </c>
      <c r="H6691">
        <f>DetailledHome!I6691</f>
        <v>0</v>
      </c>
    </row>
    <row r="6692" spans="1:8" hidden="1" x14ac:dyDescent="0.25">
      <c r="A6692" s="1">
        <f>DetailledHome!O6692</f>
        <v>0</v>
      </c>
      <c r="B6692">
        <f>DetailledHome!A6692</f>
        <v>0</v>
      </c>
      <c r="C6692">
        <f>DetailledHome!L6692</f>
        <v>0</v>
      </c>
      <c r="D6692" s="2">
        <f>DetailledHome!H6692</f>
        <v>0</v>
      </c>
      <c r="E6692">
        <f>DetailledHome!F6692</f>
        <v>0</v>
      </c>
      <c r="G6692" s="3">
        <f>DetailledHome!E6692</f>
        <v>0</v>
      </c>
      <c r="H6692">
        <f>DetailledHome!I6692</f>
        <v>0</v>
      </c>
    </row>
    <row r="6693" spans="1:8" hidden="1" x14ac:dyDescent="0.25">
      <c r="A6693" s="1">
        <f>DetailledHome!O6693</f>
        <v>0</v>
      </c>
      <c r="B6693">
        <f>DetailledHome!A6693</f>
        <v>0</v>
      </c>
      <c r="C6693">
        <f>DetailledHome!L6693</f>
        <v>0</v>
      </c>
      <c r="D6693" s="2">
        <f>DetailledHome!H6693</f>
        <v>0</v>
      </c>
      <c r="E6693">
        <f>DetailledHome!F6693</f>
        <v>0</v>
      </c>
      <c r="G6693" s="3">
        <f>DetailledHome!E6693</f>
        <v>0</v>
      </c>
      <c r="H6693">
        <f>DetailledHome!I6693</f>
        <v>0</v>
      </c>
    </row>
    <row r="6694" spans="1:8" hidden="1" x14ac:dyDescent="0.25">
      <c r="A6694" s="1">
        <f>DetailledHome!O6694</f>
        <v>0</v>
      </c>
      <c r="B6694">
        <f>DetailledHome!A6694</f>
        <v>0</v>
      </c>
      <c r="C6694">
        <f>DetailledHome!L6694</f>
        <v>0</v>
      </c>
      <c r="D6694" s="2">
        <f>DetailledHome!H6694</f>
        <v>0</v>
      </c>
      <c r="E6694">
        <f>DetailledHome!F6694</f>
        <v>0</v>
      </c>
      <c r="G6694" s="3">
        <f>DetailledHome!E6694</f>
        <v>0</v>
      </c>
      <c r="H6694">
        <f>DetailledHome!I6694</f>
        <v>0</v>
      </c>
    </row>
    <row r="6695" spans="1:8" hidden="1" x14ac:dyDescent="0.25">
      <c r="A6695" s="1">
        <f>DetailledHome!O6695</f>
        <v>0</v>
      </c>
      <c r="B6695">
        <f>DetailledHome!A6695</f>
        <v>0</v>
      </c>
      <c r="C6695">
        <f>DetailledHome!L6695</f>
        <v>0</v>
      </c>
      <c r="D6695" s="2">
        <f>DetailledHome!H6695</f>
        <v>0</v>
      </c>
      <c r="E6695">
        <f>DetailledHome!F6695</f>
        <v>0</v>
      </c>
      <c r="G6695" s="3">
        <f>DetailledHome!E6695</f>
        <v>0</v>
      </c>
      <c r="H6695">
        <f>DetailledHome!I6695</f>
        <v>0</v>
      </c>
    </row>
    <row r="6696" spans="1:8" hidden="1" x14ac:dyDescent="0.25">
      <c r="A6696" s="1">
        <f>DetailledHome!O6696</f>
        <v>0</v>
      </c>
      <c r="B6696">
        <f>DetailledHome!A6696</f>
        <v>0</v>
      </c>
      <c r="C6696">
        <f>DetailledHome!L6696</f>
        <v>0</v>
      </c>
      <c r="D6696" s="2">
        <f>DetailledHome!H6696</f>
        <v>0</v>
      </c>
      <c r="E6696">
        <f>DetailledHome!F6696</f>
        <v>0</v>
      </c>
      <c r="G6696" s="3">
        <f>DetailledHome!E6696</f>
        <v>0</v>
      </c>
      <c r="H6696">
        <f>DetailledHome!I6696</f>
        <v>0</v>
      </c>
    </row>
    <row r="6697" spans="1:8" hidden="1" x14ac:dyDescent="0.25">
      <c r="A6697" s="1">
        <f>DetailledHome!O6697</f>
        <v>0</v>
      </c>
      <c r="B6697">
        <f>DetailledHome!A6697</f>
        <v>0</v>
      </c>
      <c r="C6697">
        <f>DetailledHome!L6697</f>
        <v>0</v>
      </c>
      <c r="D6697" s="2">
        <f>DetailledHome!H6697</f>
        <v>0</v>
      </c>
      <c r="E6697">
        <f>DetailledHome!F6697</f>
        <v>0</v>
      </c>
      <c r="G6697" s="3">
        <f>DetailledHome!E6697</f>
        <v>0</v>
      </c>
      <c r="H6697">
        <f>DetailledHome!I6697</f>
        <v>0</v>
      </c>
    </row>
    <row r="6698" spans="1:8" hidden="1" x14ac:dyDescent="0.25">
      <c r="A6698" s="1">
        <f>DetailledHome!O6698</f>
        <v>0</v>
      </c>
      <c r="B6698">
        <f>DetailledHome!A6698</f>
        <v>0</v>
      </c>
      <c r="C6698">
        <f>DetailledHome!L6698</f>
        <v>0</v>
      </c>
      <c r="D6698" s="2">
        <f>DetailledHome!H6698</f>
        <v>0</v>
      </c>
      <c r="E6698">
        <f>DetailledHome!F6698</f>
        <v>0</v>
      </c>
      <c r="G6698" s="3">
        <f>DetailledHome!E6698</f>
        <v>0</v>
      </c>
      <c r="H6698">
        <f>DetailledHome!I6698</f>
        <v>0</v>
      </c>
    </row>
    <row r="6699" spans="1:8" hidden="1" x14ac:dyDescent="0.25">
      <c r="A6699" s="1">
        <f>DetailledHome!O6699</f>
        <v>0</v>
      </c>
      <c r="B6699">
        <f>DetailledHome!A6699</f>
        <v>0</v>
      </c>
      <c r="C6699">
        <f>DetailledHome!L6699</f>
        <v>0</v>
      </c>
      <c r="D6699" s="2">
        <f>DetailledHome!H6699</f>
        <v>0</v>
      </c>
      <c r="E6699">
        <f>DetailledHome!F6699</f>
        <v>0</v>
      </c>
      <c r="G6699" s="3">
        <f>DetailledHome!E6699</f>
        <v>0</v>
      </c>
      <c r="H6699">
        <f>DetailledHome!I6699</f>
        <v>0</v>
      </c>
    </row>
    <row r="6700" spans="1:8" hidden="1" x14ac:dyDescent="0.25">
      <c r="A6700" s="1">
        <f>DetailledHome!O6700</f>
        <v>0</v>
      </c>
      <c r="B6700">
        <f>DetailledHome!A6700</f>
        <v>0</v>
      </c>
      <c r="C6700">
        <f>DetailledHome!L6700</f>
        <v>0</v>
      </c>
      <c r="D6700" s="2">
        <f>DetailledHome!H6700</f>
        <v>0</v>
      </c>
      <c r="E6700">
        <f>DetailledHome!F6700</f>
        <v>0</v>
      </c>
      <c r="G6700" s="3">
        <f>DetailledHome!E6700</f>
        <v>0</v>
      </c>
      <c r="H6700">
        <f>DetailledHome!I6700</f>
        <v>0</v>
      </c>
    </row>
    <row r="6701" spans="1:8" hidden="1" x14ac:dyDescent="0.25">
      <c r="A6701" s="1">
        <f>DetailledHome!O6701</f>
        <v>0</v>
      </c>
      <c r="B6701">
        <f>DetailledHome!A6701</f>
        <v>0</v>
      </c>
      <c r="C6701">
        <f>DetailledHome!L6701</f>
        <v>0</v>
      </c>
      <c r="D6701" s="2">
        <f>DetailledHome!H6701</f>
        <v>0</v>
      </c>
      <c r="E6701">
        <f>DetailledHome!F6701</f>
        <v>0</v>
      </c>
      <c r="G6701" s="3">
        <f>DetailledHome!E6701</f>
        <v>0</v>
      </c>
      <c r="H6701">
        <f>DetailledHome!I6701</f>
        <v>0</v>
      </c>
    </row>
    <row r="6702" spans="1:8" hidden="1" x14ac:dyDescent="0.25">
      <c r="A6702" s="1">
        <f>DetailledHome!O6702</f>
        <v>0</v>
      </c>
      <c r="B6702">
        <f>DetailledHome!A6702</f>
        <v>0</v>
      </c>
      <c r="C6702">
        <f>DetailledHome!L6702</f>
        <v>0</v>
      </c>
      <c r="D6702" s="2">
        <f>DetailledHome!H6702</f>
        <v>0</v>
      </c>
      <c r="E6702">
        <f>DetailledHome!F6702</f>
        <v>0</v>
      </c>
      <c r="G6702" s="3">
        <f>DetailledHome!E6702</f>
        <v>0</v>
      </c>
      <c r="H6702">
        <f>DetailledHome!I6702</f>
        <v>0</v>
      </c>
    </row>
    <row r="6703" spans="1:8" hidden="1" x14ac:dyDescent="0.25">
      <c r="A6703" s="1">
        <f>DetailledHome!O6703</f>
        <v>0</v>
      </c>
      <c r="B6703">
        <f>DetailledHome!A6703</f>
        <v>0</v>
      </c>
      <c r="C6703">
        <f>DetailledHome!L6703</f>
        <v>0</v>
      </c>
      <c r="D6703" s="2">
        <f>DetailledHome!H6703</f>
        <v>0</v>
      </c>
      <c r="E6703">
        <f>DetailledHome!F6703</f>
        <v>0</v>
      </c>
      <c r="G6703" s="3">
        <f>DetailledHome!E6703</f>
        <v>0</v>
      </c>
      <c r="H6703">
        <f>DetailledHome!I6703</f>
        <v>0</v>
      </c>
    </row>
    <row r="6704" spans="1:8" hidden="1" x14ac:dyDescent="0.25">
      <c r="A6704" s="1">
        <f>DetailledHome!O6704</f>
        <v>0</v>
      </c>
      <c r="B6704">
        <f>DetailledHome!A6704</f>
        <v>0</v>
      </c>
      <c r="C6704">
        <f>DetailledHome!L6704</f>
        <v>0</v>
      </c>
      <c r="D6704" s="2">
        <f>DetailledHome!H6704</f>
        <v>0</v>
      </c>
      <c r="E6704">
        <f>DetailledHome!F6704</f>
        <v>0</v>
      </c>
      <c r="G6704" s="3">
        <f>DetailledHome!E6704</f>
        <v>0</v>
      </c>
      <c r="H6704">
        <f>DetailledHome!I6704</f>
        <v>0</v>
      </c>
    </row>
    <row r="6705" spans="1:8" hidden="1" x14ac:dyDescent="0.25">
      <c r="A6705" s="1">
        <f>DetailledHome!O6705</f>
        <v>0</v>
      </c>
      <c r="B6705">
        <f>DetailledHome!A6705</f>
        <v>0</v>
      </c>
      <c r="C6705">
        <f>DetailledHome!L6705</f>
        <v>0</v>
      </c>
      <c r="D6705" s="2">
        <f>DetailledHome!H6705</f>
        <v>0</v>
      </c>
      <c r="E6705">
        <f>DetailledHome!F6705</f>
        <v>0</v>
      </c>
      <c r="G6705" s="3">
        <f>DetailledHome!E6705</f>
        <v>0</v>
      </c>
      <c r="H6705">
        <f>DetailledHome!I6705</f>
        <v>0</v>
      </c>
    </row>
    <row r="6706" spans="1:8" hidden="1" x14ac:dyDescent="0.25">
      <c r="A6706" s="1">
        <f>DetailledHome!O6706</f>
        <v>0</v>
      </c>
      <c r="B6706">
        <f>DetailledHome!A6706</f>
        <v>0</v>
      </c>
      <c r="C6706">
        <f>DetailledHome!L6706</f>
        <v>0</v>
      </c>
      <c r="D6706" s="2">
        <f>DetailledHome!H6706</f>
        <v>0</v>
      </c>
      <c r="E6706">
        <f>DetailledHome!F6706</f>
        <v>0</v>
      </c>
      <c r="G6706" s="3">
        <f>DetailledHome!E6706</f>
        <v>0</v>
      </c>
      <c r="H6706">
        <f>DetailledHome!I6706</f>
        <v>0</v>
      </c>
    </row>
    <row r="6707" spans="1:8" hidden="1" x14ac:dyDescent="0.25">
      <c r="A6707" s="1">
        <f>DetailledHome!O6707</f>
        <v>0</v>
      </c>
      <c r="B6707">
        <f>DetailledHome!A6707</f>
        <v>0</v>
      </c>
      <c r="C6707">
        <f>DetailledHome!L6707</f>
        <v>0</v>
      </c>
      <c r="D6707" s="2">
        <f>DetailledHome!H6707</f>
        <v>0</v>
      </c>
      <c r="E6707">
        <f>DetailledHome!F6707</f>
        <v>0</v>
      </c>
      <c r="G6707" s="3">
        <f>DetailledHome!E6707</f>
        <v>0</v>
      </c>
      <c r="H6707">
        <f>DetailledHome!I6707</f>
        <v>0</v>
      </c>
    </row>
    <row r="6708" spans="1:8" hidden="1" x14ac:dyDescent="0.25">
      <c r="A6708" s="1">
        <f>DetailledHome!O6708</f>
        <v>0</v>
      </c>
      <c r="B6708">
        <f>DetailledHome!A6708</f>
        <v>0</v>
      </c>
      <c r="C6708">
        <f>DetailledHome!L6708</f>
        <v>0</v>
      </c>
      <c r="D6708" s="2">
        <f>DetailledHome!H6708</f>
        <v>0</v>
      </c>
      <c r="E6708">
        <f>DetailledHome!F6708</f>
        <v>0</v>
      </c>
      <c r="G6708" s="3">
        <f>DetailledHome!E6708</f>
        <v>0</v>
      </c>
      <c r="H6708">
        <f>DetailledHome!I6708</f>
        <v>0</v>
      </c>
    </row>
    <row r="6709" spans="1:8" hidden="1" x14ac:dyDescent="0.25">
      <c r="A6709" s="1">
        <f>DetailledHome!O6709</f>
        <v>0</v>
      </c>
      <c r="B6709">
        <f>DetailledHome!A6709</f>
        <v>0</v>
      </c>
      <c r="C6709">
        <f>DetailledHome!L6709</f>
        <v>0</v>
      </c>
      <c r="D6709" s="2">
        <f>DetailledHome!H6709</f>
        <v>0</v>
      </c>
      <c r="E6709">
        <f>DetailledHome!F6709</f>
        <v>0</v>
      </c>
      <c r="G6709" s="3">
        <f>DetailledHome!E6709</f>
        <v>0</v>
      </c>
      <c r="H6709">
        <f>DetailledHome!I6709</f>
        <v>0</v>
      </c>
    </row>
    <row r="6710" spans="1:8" hidden="1" x14ac:dyDescent="0.25">
      <c r="A6710" s="1">
        <f>DetailledHome!O6710</f>
        <v>0</v>
      </c>
      <c r="B6710">
        <f>DetailledHome!A6710</f>
        <v>0</v>
      </c>
      <c r="C6710">
        <f>DetailledHome!L6710</f>
        <v>0</v>
      </c>
      <c r="D6710" s="2">
        <f>DetailledHome!H6710</f>
        <v>0</v>
      </c>
      <c r="E6710">
        <f>DetailledHome!F6710</f>
        <v>0</v>
      </c>
      <c r="G6710" s="3">
        <f>DetailledHome!E6710</f>
        <v>0</v>
      </c>
      <c r="H6710">
        <f>DetailledHome!I6710</f>
        <v>0</v>
      </c>
    </row>
    <row r="6711" spans="1:8" hidden="1" x14ac:dyDescent="0.25">
      <c r="A6711" s="1">
        <f>DetailledHome!O6711</f>
        <v>0</v>
      </c>
      <c r="B6711">
        <f>DetailledHome!A6711</f>
        <v>0</v>
      </c>
      <c r="C6711">
        <f>DetailledHome!L6711</f>
        <v>0</v>
      </c>
      <c r="D6711" s="2">
        <f>DetailledHome!H6711</f>
        <v>0</v>
      </c>
      <c r="E6711">
        <f>DetailledHome!F6711</f>
        <v>0</v>
      </c>
      <c r="G6711" s="3">
        <f>DetailledHome!E6711</f>
        <v>0</v>
      </c>
      <c r="H6711">
        <f>DetailledHome!I6711</f>
        <v>0</v>
      </c>
    </row>
    <row r="6712" spans="1:8" hidden="1" x14ac:dyDescent="0.25">
      <c r="A6712" s="1">
        <f>DetailledHome!O6712</f>
        <v>0</v>
      </c>
      <c r="B6712">
        <f>DetailledHome!A6712</f>
        <v>0</v>
      </c>
      <c r="C6712">
        <f>DetailledHome!L6712</f>
        <v>0</v>
      </c>
      <c r="D6712" s="2">
        <f>DetailledHome!H6712</f>
        <v>0</v>
      </c>
      <c r="E6712">
        <f>DetailledHome!F6712</f>
        <v>0</v>
      </c>
      <c r="G6712" s="3">
        <f>DetailledHome!E6712</f>
        <v>0</v>
      </c>
      <c r="H6712">
        <f>DetailledHome!I6712</f>
        <v>0</v>
      </c>
    </row>
    <row r="6713" spans="1:8" hidden="1" x14ac:dyDescent="0.25">
      <c r="A6713" s="1">
        <f>DetailledHome!O6713</f>
        <v>0</v>
      </c>
      <c r="B6713">
        <f>DetailledHome!A6713</f>
        <v>0</v>
      </c>
      <c r="C6713">
        <f>DetailledHome!L6713</f>
        <v>0</v>
      </c>
      <c r="D6713" s="2">
        <f>DetailledHome!H6713</f>
        <v>0</v>
      </c>
      <c r="E6713">
        <f>DetailledHome!F6713</f>
        <v>0</v>
      </c>
      <c r="G6713" s="3">
        <f>DetailledHome!E6713</f>
        <v>0</v>
      </c>
      <c r="H6713">
        <f>DetailledHome!I6713</f>
        <v>0</v>
      </c>
    </row>
    <row r="6714" spans="1:8" hidden="1" x14ac:dyDescent="0.25">
      <c r="A6714" s="1">
        <f>DetailledHome!O6714</f>
        <v>0</v>
      </c>
      <c r="B6714">
        <f>DetailledHome!A6714</f>
        <v>0</v>
      </c>
      <c r="C6714">
        <f>DetailledHome!L6714</f>
        <v>0</v>
      </c>
      <c r="D6714" s="2">
        <f>DetailledHome!H6714</f>
        <v>0</v>
      </c>
      <c r="E6714">
        <f>DetailledHome!F6714</f>
        <v>0</v>
      </c>
      <c r="G6714" s="3">
        <f>DetailledHome!E6714</f>
        <v>0</v>
      </c>
      <c r="H6714">
        <f>DetailledHome!I6714</f>
        <v>0</v>
      </c>
    </row>
    <row r="6715" spans="1:8" hidden="1" x14ac:dyDescent="0.25">
      <c r="A6715" s="1">
        <f>DetailledHome!O6715</f>
        <v>0</v>
      </c>
      <c r="B6715">
        <f>DetailledHome!A6715</f>
        <v>0</v>
      </c>
      <c r="C6715">
        <f>DetailledHome!L6715</f>
        <v>0</v>
      </c>
      <c r="D6715" s="2">
        <f>DetailledHome!H6715</f>
        <v>0</v>
      </c>
      <c r="E6715">
        <f>DetailledHome!F6715</f>
        <v>0</v>
      </c>
      <c r="G6715" s="3">
        <f>DetailledHome!E6715</f>
        <v>0</v>
      </c>
      <c r="H6715">
        <f>DetailledHome!I6715</f>
        <v>0</v>
      </c>
    </row>
    <row r="6716" spans="1:8" hidden="1" x14ac:dyDescent="0.25">
      <c r="A6716" s="1">
        <f>DetailledHome!O6716</f>
        <v>0</v>
      </c>
      <c r="B6716">
        <f>DetailledHome!A6716</f>
        <v>0</v>
      </c>
      <c r="C6716">
        <f>DetailledHome!L6716</f>
        <v>0</v>
      </c>
      <c r="D6716" s="2">
        <f>DetailledHome!H6716</f>
        <v>0</v>
      </c>
      <c r="E6716">
        <f>DetailledHome!F6716</f>
        <v>0</v>
      </c>
      <c r="G6716" s="3">
        <f>DetailledHome!E6716</f>
        <v>0</v>
      </c>
      <c r="H6716">
        <f>DetailledHome!I6716</f>
        <v>0</v>
      </c>
    </row>
    <row r="6717" spans="1:8" hidden="1" x14ac:dyDescent="0.25">
      <c r="A6717" s="1">
        <f>DetailledHome!O6717</f>
        <v>0</v>
      </c>
      <c r="B6717">
        <f>DetailledHome!A6717</f>
        <v>0</v>
      </c>
      <c r="C6717">
        <f>DetailledHome!L6717</f>
        <v>0</v>
      </c>
      <c r="D6717" s="2">
        <f>DetailledHome!H6717</f>
        <v>0</v>
      </c>
      <c r="E6717">
        <f>DetailledHome!F6717</f>
        <v>0</v>
      </c>
      <c r="G6717" s="3">
        <f>DetailledHome!E6717</f>
        <v>0</v>
      </c>
      <c r="H6717">
        <f>DetailledHome!I6717</f>
        <v>0</v>
      </c>
    </row>
    <row r="6718" spans="1:8" hidden="1" x14ac:dyDescent="0.25">
      <c r="A6718" s="1">
        <f>DetailledHome!O6718</f>
        <v>0</v>
      </c>
      <c r="B6718">
        <f>DetailledHome!A6718</f>
        <v>0</v>
      </c>
      <c r="C6718">
        <f>DetailledHome!L6718</f>
        <v>0</v>
      </c>
      <c r="D6718" s="2">
        <f>DetailledHome!H6718</f>
        <v>0</v>
      </c>
      <c r="E6718">
        <f>DetailledHome!F6718</f>
        <v>0</v>
      </c>
      <c r="G6718" s="3">
        <f>DetailledHome!E6718</f>
        <v>0</v>
      </c>
      <c r="H6718">
        <f>DetailledHome!I6718</f>
        <v>0</v>
      </c>
    </row>
    <row r="6719" spans="1:8" hidden="1" x14ac:dyDescent="0.25">
      <c r="A6719" s="1">
        <f>DetailledHome!O6719</f>
        <v>0</v>
      </c>
      <c r="B6719">
        <f>DetailledHome!A6719</f>
        <v>0</v>
      </c>
      <c r="C6719">
        <f>DetailledHome!L6719</f>
        <v>0</v>
      </c>
      <c r="D6719" s="2">
        <f>DetailledHome!H6719</f>
        <v>0</v>
      </c>
      <c r="E6719">
        <f>DetailledHome!F6719</f>
        <v>0</v>
      </c>
      <c r="G6719" s="3">
        <f>DetailledHome!E6719</f>
        <v>0</v>
      </c>
      <c r="H6719">
        <f>DetailledHome!I6719</f>
        <v>0</v>
      </c>
    </row>
    <row r="6720" spans="1:8" hidden="1" x14ac:dyDescent="0.25">
      <c r="A6720" s="1">
        <f>DetailledHome!O6720</f>
        <v>0</v>
      </c>
      <c r="B6720">
        <f>DetailledHome!A6720</f>
        <v>0</v>
      </c>
      <c r="C6720">
        <f>DetailledHome!L6720</f>
        <v>0</v>
      </c>
      <c r="D6720" s="2">
        <f>DetailledHome!H6720</f>
        <v>0</v>
      </c>
      <c r="E6720">
        <f>DetailledHome!F6720</f>
        <v>0</v>
      </c>
      <c r="G6720" s="3">
        <f>DetailledHome!E6720</f>
        <v>0</v>
      </c>
      <c r="H6720">
        <f>DetailledHome!I6720</f>
        <v>0</v>
      </c>
    </row>
    <row r="6721" spans="1:8" hidden="1" x14ac:dyDescent="0.25">
      <c r="A6721" s="1">
        <f>DetailledHome!O6721</f>
        <v>0</v>
      </c>
      <c r="B6721">
        <f>DetailledHome!A6721</f>
        <v>0</v>
      </c>
      <c r="C6721">
        <f>DetailledHome!L6721</f>
        <v>0</v>
      </c>
      <c r="D6721" s="2">
        <f>DetailledHome!H6721</f>
        <v>0</v>
      </c>
      <c r="E6721">
        <f>DetailledHome!F6721</f>
        <v>0</v>
      </c>
      <c r="G6721" s="3">
        <f>DetailledHome!E6721</f>
        <v>0</v>
      </c>
      <c r="H6721">
        <f>DetailledHome!I6721</f>
        <v>0</v>
      </c>
    </row>
    <row r="6722" spans="1:8" hidden="1" x14ac:dyDescent="0.25">
      <c r="A6722" s="1">
        <f>DetailledHome!O6722</f>
        <v>0</v>
      </c>
      <c r="B6722">
        <f>DetailledHome!A6722</f>
        <v>0</v>
      </c>
      <c r="C6722">
        <f>DetailledHome!L6722</f>
        <v>0</v>
      </c>
      <c r="D6722" s="2">
        <f>DetailledHome!H6722</f>
        <v>0</v>
      </c>
      <c r="E6722">
        <f>DetailledHome!F6722</f>
        <v>0</v>
      </c>
      <c r="G6722" s="3">
        <f>DetailledHome!E6722</f>
        <v>0</v>
      </c>
      <c r="H6722">
        <f>DetailledHome!I6722</f>
        <v>0</v>
      </c>
    </row>
    <row r="6723" spans="1:8" hidden="1" x14ac:dyDescent="0.25">
      <c r="A6723" s="1">
        <f>DetailledHome!O6723</f>
        <v>0</v>
      </c>
      <c r="B6723">
        <f>DetailledHome!A6723</f>
        <v>0</v>
      </c>
      <c r="C6723">
        <f>DetailledHome!L6723</f>
        <v>0</v>
      </c>
      <c r="D6723" s="2">
        <f>DetailledHome!H6723</f>
        <v>0</v>
      </c>
      <c r="E6723">
        <f>DetailledHome!F6723</f>
        <v>0</v>
      </c>
      <c r="G6723" s="3">
        <f>DetailledHome!E6723</f>
        <v>0</v>
      </c>
      <c r="H6723">
        <f>DetailledHome!I6723</f>
        <v>0</v>
      </c>
    </row>
    <row r="6724" spans="1:8" hidden="1" x14ac:dyDescent="0.25">
      <c r="A6724" s="1">
        <f>DetailledHome!O6724</f>
        <v>0</v>
      </c>
      <c r="B6724">
        <f>DetailledHome!A6724</f>
        <v>0</v>
      </c>
      <c r="C6724">
        <f>DetailledHome!L6724</f>
        <v>0</v>
      </c>
      <c r="D6724" s="2">
        <f>DetailledHome!H6724</f>
        <v>0</v>
      </c>
      <c r="E6724">
        <f>DetailledHome!F6724</f>
        <v>0</v>
      </c>
      <c r="G6724" s="3">
        <f>DetailledHome!E6724</f>
        <v>0</v>
      </c>
      <c r="H6724">
        <f>DetailledHome!I6724</f>
        <v>0</v>
      </c>
    </row>
    <row r="6725" spans="1:8" hidden="1" x14ac:dyDescent="0.25">
      <c r="A6725" s="1">
        <f>DetailledHome!O6725</f>
        <v>0</v>
      </c>
      <c r="B6725">
        <f>DetailledHome!A6725</f>
        <v>0</v>
      </c>
      <c r="C6725">
        <f>DetailledHome!L6725</f>
        <v>0</v>
      </c>
      <c r="D6725" s="2">
        <f>DetailledHome!H6725</f>
        <v>0</v>
      </c>
      <c r="E6725">
        <f>DetailledHome!F6725</f>
        <v>0</v>
      </c>
      <c r="G6725" s="3">
        <f>DetailledHome!E6725</f>
        <v>0</v>
      </c>
      <c r="H6725">
        <f>DetailledHome!I6725</f>
        <v>0</v>
      </c>
    </row>
    <row r="6726" spans="1:8" hidden="1" x14ac:dyDescent="0.25">
      <c r="A6726" s="1">
        <f>DetailledHome!O6726</f>
        <v>0</v>
      </c>
      <c r="B6726">
        <f>DetailledHome!A6726</f>
        <v>0</v>
      </c>
      <c r="C6726">
        <f>DetailledHome!L6726</f>
        <v>0</v>
      </c>
      <c r="D6726" s="2">
        <f>DetailledHome!H6726</f>
        <v>0</v>
      </c>
      <c r="E6726">
        <f>DetailledHome!F6726</f>
        <v>0</v>
      </c>
      <c r="G6726" s="3">
        <f>DetailledHome!E6726</f>
        <v>0</v>
      </c>
      <c r="H6726">
        <f>DetailledHome!I6726</f>
        <v>0</v>
      </c>
    </row>
    <row r="6727" spans="1:8" hidden="1" x14ac:dyDescent="0.25">
      <c r="A6727" s="1">
        <f>DetailledHome!O6727</f>
        <v>0</v>
      </c>
      <c r="B6727">
        <f>DetailledHome!A6727</f>
        <v>0</v>
      </c>
      <c r="C6727">
        <f>DetailledHome!L6727</f>
        <v>0</v>
      </c>
      <c r="D6727" s="2">
        <f>DetailledHome!H6727</f>
        <v>0</v>
      </c>
      <c r="E6727">
        <f>DetailledHome!F6727</f>
        <v>0</v>
      </c>
      <c r="G6727" s="3">
        <f>DetailledHome!E6727</f>
        <v>0</v>
      </c>
      <c r="H6727">
        <f>DetailledHome!I6727</f>
        <v>0</v>
      </c>
    </row>
    <row r="6728" spans="1:8" hidden="1" x14ac:dyDescent="0.25">
      <c r="A6728" s="1">
        <f>DetailledHome!O6728</f>
        <v>0</v>
      </c>
      <c r="B6728">
        <f>DetailledHome!A6728</f>
        <v>0</v>
      </c>
      <c r="C6728">
        <f>DetailledHome!L6728</f>
        <v>0</v>
      </c>
      <c r="D6728" s="2">
        <f>DetailledHome!H6728</f>
        <v>0</v>
      </c>
      <c r="E6728">
        <f>DetailledHome!F6728</f>
        <v>0</v>
      </c>
      <c r="G6728" s="3">
        <f>DetailledHome!E6728</f>
        <v>0</v>
      </c>
      <c r="H6728">
        <f>DetailledHome!I6728</f>
        <v>0</v>
      </c>
    </row>
    <row r="6729" spans="1:8" hidden="1" x14ac:dyDescent="0.25">
      <c r="A6729" s="1">
        <f>DetailledHome!O6729</f>
        <v>0</v>
      </c>
      <c r="B6729">
        <f>DetailledHome!A6729</f>
        <v>0</v>
      </c>
      <c r="C6729">
        <f>DetailledHome!L6729</f>
        <v>0</v>
      </c>
      <c r="D6729" s="2">
        <f>DetailledHome!H6729</f>
        <v>0</v>
      </c>
      <c r="E6729">
        <f>DetailledHome!F6729</f>
        <v>0</v>
      </c>
      <c r="G6729" s="3">
        <f>DetailledHome!E6729</f>
        <v>0</v>
      </c>
      <c r="H6729">
        <f>DetailledHome!I6729</f>
        <v>0</v>
      </c>
    </row>
    <row r="6730" spans="1:8" hidden="1" x14ac:dyDescent="0.25">
      <c r="A6730" s="1">
        <f>DetailledHome!O6730</f>
        <v>0</v>
      </c>
      <c r="B6730">
        <f>DetailledHome!A6730</f>
        <v>0</v>
      </c>
      <c r="C6730">
        <f>DetailledHome!L6730</f>
        <v>0</v>
      </c>
      <c r="D6730" s="2">
        <f>DetailledHome!H6730</f>
        <v>0</v>
      </c>
      <c r="E6730">
        <f>DetailledHome!F6730</f>
        <v>0</v>
      </c>
      <c r="G6730" s="3">
        <f>DetailledHome!E6730</f>
        <v>0</v>
      </c>
      <c r="H6730">
        <f>DetailledHome!I6730</f>
        <v>0</v>
      </c>
    </row>
    <row r="6731" spans="1:8" hidden="1" x14ac:dyDescent="0.25">
      <c r="A6731" s="1">
        <f>DetailledHome!O6731</f>
        <v>0</v>
      </c>
      <c r="B6731">
        <f>DetailledHome!A6731</f>
        <v>0</v>
      </c>
      <c r="C6731">
        <f>DetailledHome!L6731</f>
        <v>0</v>
      </c>
      <c r="D6731" s="2">
        <f>DetailledHome!H6731</f>
        <v>0</v>
      </c>
      <c r="E6731">
        <f>DetailledHome!F6731</f>
        <v>0</v>
      </c>
      <c r="G6731" s="3">
        <f>DetailledHome!E6731</f>
        <v>0</v>
      </c>
      <c r="H6731">
        <f>DetailledHome!I6731</f>
        <v>0</v>
      </c>
    </row>
    <row r="6732" spans="1:8" hidden="1" x14ac:dyDescent="0.25">
      <c r="A6732" s="1">
        <f>DetailledHome!O6732</f>
        <v>0</v>
      </c>
      <c r="B6732">
        <f>DetailledHome!A6732</f>
        <v>0</v>
      </c>
      <c r="C6732">
        <f>DetailledHome!L6732</f>
        <v>0</v>
      </c>
      <c r="D6732" s="2">
        <f>DetailledHome!H6732</f>
        <v>0</v>
      </c>
      <c r="E6732">
        <f>DetailledHome!F6732</f>
        <v>0</v>
      </c>
      <c r="G6732" s="3">
        <f>DetailledHome!E6732</f>
        <v>0</v>
      </c>
      <c r="H6732">
        <f>DetailledHome!I6732</f>
        <v>0</v>
      </c>
    </row>
    <row r="6733" spans="1:8" hidden="1" x14ac:dyDescent="0.25">
      <c r="A6733" s="1">
        <f>DetailledHome!O6733</f>
        <v>0</v>
      </c>
      <c r="B6733">
        <f>DetailledHome!A6733</f>
        <v>0</v>
      </c>
      <c r="C6733">
        <f>DetailledHome!L6733</f>
        <v>0</v>
      </c>
      <c r="D6733" s="2">
        <f>DetailledHome!H6733</f>
        <v>0</v>
      </c>
      <c r="E6733">
        <f>DetailledHome!F6733</f>
        <v>0</v>
      </c>
      <c r="G6733" s="3">
        <f>DetailledHome!E6733</f>
        <v>0</v>
      </c>
      <c r="H6733">
        <f>DetailledHome!I6733</f>
        <v>0</v>
      </c>
    </row>
    <row r="6734" spans="1:8" hidden="1" x14ac:dyDescent="0.25">
      <c r="A6734" s="1">
        <f>DetailledHome!O6734</f>
        <v>0</v>
      </c>
      <c r="B6734">
        <f>DetailledHome!A6734</f>
        <v>0</v>
      </c>
      <c r="C6734">
        <f>DetailledHome!L6734</f>
        <v>0</v>
      </c>
      <c r="D6734" s="2">
        <f>DetailledHome!H6734</f>
        <v>0</v>
      </c>
      <c r="E6734">
        <f>DetailledHome!F6734</f>
        <v>0</v>
      </c>
      <c r="G6734" s="3">
        <f>DetailledHome!E6734</f>
        <v>0</v>
      </c>
      <c r="H6734">
        <f>DetailledHome!I6734</f>
        <v>0</v>
      </c>
    </row>
    <row r="6735" spans="1:8" hidden="1" x14ac:dyDescent="0.25">
      <c r="A6735" s="1">
        <f>DetailledHome!O6735</f>
        <v>0</v>
      </c>
      <c r="B6735">
        <f>DetailledHome!A6735</f>
        <v>0</v>
      </c>
      <c r="C6735">
        <f>DetailledHome!L6735</f>
        <v>0</v>
      </c>
      <c r="D6735" s="2">
        <f>DetailledHome!H6735</f>
        <v>0</v>
      </c>
      <c r="E6735">
        <f>DetailledHome!F6735</f>
        <v>0</v>
      </c>
      <c r="G6735" s="3">
        <f>DetailledHome!E6735</f>
        <v>0</v>
      </c>
      <c r="H6735">
        <f>DetailledHome!I6735</f>
        <v>0</v>
      </c>
    </row>
    <row r="6736" spans="1:8" hidden="1" x14ac:dyDescent="0.25">
      <c r="A6736" s="1">
        <f>DetailledHome!O6736</f>
        <v>0</v>
      </c>
      <c r="B6736">
        <f>DetailledHome!A6736</f>
        <v>0</v>
      </c>
      <c r="C6736">
        <f>DetailledHome!L6736</f>
        <v>0</v>
      </c>
      <c r="D6736" s="2">
        <f>DetailledHome!H6736</f>
        <v>0</v>
      </c>
      <c r="E6736">
        <f>DetailledHome!F6736</f>
        <v>0</v>
      </c>
      <c r="G6736" s="3">
        <f>DetailledHome!E6736</f>
        <v>0</v>
      </c>
      <c r="H6736">
        <f>DetailledHome!I6736</f>
        <v>0</v>
      </c>
    </row>
    <row r="6737" spans="1:8" hidden="1" x14ac:dyDescent="0.25">
      <c r="A6737" s="1">
        <f>DetailledHome!O6737</f>
        <v>0</v>
      </c>
      <c r="B6737">
        <f>DetailledHome!A6737</f>
        <v>0</v>
      </c>
      <c r="C6737">
        <f>DetailledHome!L6737</f>
        <v>0</v>
      </c>
      <c r="D6737" s="2">
        <f>DetailledHome!H6737</f>
        <v>0</v>
      </c>
      <c r="E6737">
        <f>DetailledHome!F6737</f>
        <v>0</v>
      </c>
      <c r="G6737" s="3">
        <f>DetailledHome!E6737</f>
        <v>0</v>
      </c>
      <c r="H6737">
        <f>DetailledHome!I6737</f>
        <v>0</v>
      </c>
    </row>
    <row r="6738" spans="1:8" hidden="1" x14ac:dyDescent="0.25">
      <c r="A6738" s="1">
        <f>DetailledHome!O6738</f>
        <v>0</v>
      </c>
      <c r="B6738">
        <f>DetailledHome!A6738</f>
        <v>0</v>
      </c>
      <c r="C6738">
        <f>DetailledHome!L6738</f>
        <v>0</v>
      </c>
      <c r="D6738" s="2">
        <f>DetailledHome!H6738</f>
        <v>0</v>
      </c>
      <c r="E6738">
        <f>DetailledHome!F6738</f>
        <v>0</v>
      </c>
      <c r="G6738" s="3">
        <f>DetailledHome!E6738</f>
        <v>0</v>
      </c>
      <c r="H6738">
        <f>DetailledHome!I6738</f>
        <v>0</v>
      </c>
    </row>
    <row r="6739" spans="1:8" hidden="1" x14ac:dyDescent="0.25">
      <c r="A6739" s="1">
        <f>DetailledHome!O6739</f>
        <v>0</v>
      </c>
      <c r="B6739">
        <f>DetailledHome!A6739</f>
        <v>0</v>
      </c>
      <c r="C6739">
        <f>DetailledHome!L6739</f>
        <v>0</v>
      </c>
      <c r="D6739" s="2">
        <f>DetailledHome!H6739</f>
        <v>0</v>
      </c>
      <c r="E6739">
        <f>DetailledHome!F6739</f>
        <v>0</v>
      </c>
      <c r="G6739" s="3">
        <f>DetailledHome!E6739</f>
        <v>0</v>
      </c>
      <c r="H6739">
        <f>DetailledHome!I6739</f>
        <v>0</v>
      </c>
    </row>
    <row r="6740" spans="1:8" hidden="1" x14ac:dyDescent="0.25">
      <c r="A6740" s="1">
        <f>DetailledHome!O6740</f>
        <v>0</v>
      </c>
      <c r="B6740">
        <f>DetailledHome!A6740</f>
        <v>0</v>
      </c>
      <c r="C6740">
        <f>DetailledHome!L6740</f>
        <v>0</v>
      </c>
      <c r="D6740" s="2">
        <f>DetailledHome!H6740</f>
        <v>0</v>
      </c>
      <c r="E6740">
        <f>DetailledHome!F6740</f>
        <v>0</v>
      </c>
      <c r="G6740" s="3">
        <f>DetailledHome!E6740</f>
        <v>0</v>
      </c>
      <c r="H6740">
        <f>DetailledHome!I6740</f>
        <v>0</v>
      </c>
    </row>
    <row r="6741" spans="1:8" hidden="1" x14ac:dyDescent="0.25">
      <c r="A6741" s="1">
        <f>DetailledHome!O6741</f>
        <v>0</v>
      </c>
      <c r="B6741">
        <f>DetailledHome!A6741</f>
        <v>0</v>
      </c>
      <c r="C6741">
        <f>DetailledHome!L6741</f>
        <v>0</v>
      </c>
      <c r="D6741" s="2">
        <f>DetailledHome!H6741</f>
        <v>0</v>
      </c>
      <c r="E6741">
        <f>DetailledHome!F6741</f>
        <v>0</v>
      </c>
      <c r="G6741" s="3">
        <f>DetailledHome!E6741</f>
        <v>0</v>
      </c>
      <c r="H6741">
        <f>DetailledHome!I6741</f>
        <v>0</v>
      </c>
    </row>
    <row r="6742" spans="1:8" hidden="1" x14ac:dyDescent="0.25">
      <c r="A6742" s="1">
        <f>DetailledHome!O6742</f>
        <v>0</v>
      </c>
      <c r="B6742">
        <f>DetailledHome!A6742</f>
        <v>0</v>
      </c>
      <c r="C6742">
        <f>DetailledHome!L6742</f>
        <v>0</v>
      </c>
      <c r="D6742" s="2">
        <f>DetailledHome!H6742</f>
        <v>0</v>
      </c>
      <c r="E6742">
        <f>DetailledHome!F6742</f>
        <v>0</v>
      </c>
      <c r="G6742" s="3">
        <f>DetailledHome!E6742</f>
        <v>0</v>
      </c>
      <c r="H6742">
        <f>DetailledHome!I6742</f>
        <v>0</v>
      </c>
    </row>
    <row r="6743" spans="1:8" hidden="1" x14ac:dyDescent="0.25">
      <c r="A6743" s="1">
        <f>DetailledHome!O6743</f>
        <v>0</v>
      </c>
      <c r="B6743">
        <f>DetailledHome!A6743</f>
        <v>0</v>
      </c>
      <c r="C6743">
        <f>DetailledHome!L6743</f>
        <v>0</v>
      </c>
      <c r="D6743" s="2">
        <f>DetailledHome!H6743</f>
        <v>0</v>
      </c>
      <c r="E6743">
        <f>DetailledHome!F6743</f>
        <v>0</v>
      </c>
      <c r="G6743" s="3">
        <f>DetailledHome!E6743</f>
        <v>0</v>
      </c>
      <c r="H6743">
        <f>DetailledHome!I6743</f>
        <v>0</v>
      </c>
    </row>
    <row r="6744" spans="1:8" hidden="1" x14ac:dyDescent="0.25">
      <c r="A6744" s="1">
        <f>DetailledHome!O6744</f>
        <v>0</v>
      </c>
      <c r="B6744">
        <f>DetailledHome!A6744</f>
        <v>0</v>
      </c>
      <c r="C6744">
        <f>DetailledHome!L6744</f>
        <v>0</v>
      </c>
      <c r="D6744" s="2">
        <f>DetailledHome!H6744</f>
        <v>0</v>
      </c>
      <c r="E6744">
        <f>DetailledHome!F6744</f>
        <v>0</v>
      </c>
      <c r="G6744" s="3">
        <f>DetailledHome!E6744</f>
        <v>0</v>
      </c>
      <c r="H6744">
        <f>DetailledHome!I6744</f>
        <v>0</v>
      </c>
    </row>
    <row r="6745" spans="1:8" hidden="1" x14ac:dyDescent="0.25">
      <c r="A6745" s="1">
        <f>DetailledHome!O6745</f>
        <v>0</v>
      </c>
      <c r="B6745">
        <f>DetailledHome!A6745</f>
        <v>0</v>
      </c>
      <c r="C6745">
        <f>DetailledHome!L6745</f>
        <v>0</v>
      </c>
      <c r="D6745" s="2">
        <f>DetailledHome!H6745</f>
        <v>0</v>
      </c>
      <c r="E6745">
        <f>DetailledHome!F6745</f>
        <v>0</v>
      </c>
      <c r="G6745" s="3">
        <f>DetailledHome!E6745</f>
        <v>0</v>
      </c>
      <c r="H6745">
        <f>DetailledHome!I6745</f>
        <v>0</v>
      </c>
    </row>
    <row r="6746" spans="1:8" hidden="1" x14ac:dyDescent="0.25">
      <c r="A6746" s="1">
        <f>DetailledHome!O6746</f>
        <v>0</v>
      </c>
      <c r="B6746">
        <f>DetailledHome!A6746</f>
        <v>0</v>
      </c>
      <c r="C6746">
        <f>DetailledHome!L6746</f>
        <v>0</v>
      </c>
      <c r="D6746" s="2">
        <f>DetailledHome!H6746</f>
        <v>0</v>
      </c>
      <c r="E6746">
        <f>DetailledHome!F6746</f>
        <v>0</v>
      </c>
      <c r="G6746" s="3">
        <f>DetailledHome!E6746</f>
        <v>0</v>
      </c>
      <c r="H6746">
        <f>DetailledHome!I6746</f>
        <v>0</v>
      </c>
    </row>
    <row r="6747" spans="1:8" hidden="1" x14ac:dyDescent="0.25">
      <c r="A6747" s="1">
        <f>DetailledHome!O6747</f>
        <v>0</v>
      </c>
      <c r="B6747">
        <f>DetailledHome!A6747</f>
        <v>0</v>
      </c>
      <c r="C6747">
        <f>DetailledHome!L6747</f>
        <v>0</v>
      </c>
      <c r="D6747" s="2">
        <f>DetailledHome!H6747</f>
        <v>0</v>
      </c>
      <c r="E6747">
        <f>DetailledHome!F6747</f>
        <v>0</v>
      </c>
      <c r="G6747" s="3">
        <f>DetailledHome!E6747</f>
        <v>0</v>
      </c>
      <c r="H6747">
        <f>DetailledHome!I6747</f>
        <v>0</v>
      </c>
    </row>
    <row r="6748" spans="1:8" hidden="1" x14ac:dyDescent="0.25">
      <c r="A6748" s="1">
        <f>DetailledHome!O6748</f>
        <v>0</v>
      </c>
      <c r="B6748">
        <f>DetailledHome!A6748</f>
        <v>0</v>
      </c>
      <c r="C6748">
        <f>DetailledHome!L6748</f>
        <v>0</v>
      </c>
      <c r="D6748" s="2">
        <f>DetailledHome!H6748</f>
        <v>0</v>
      </c>
      <c r="E6748">
        <f>DetailledHome!F6748</f>
        <v>0</v>
      </c>
      <c r="G6748" s="3">
        <f>DetailledHome!E6748</f>
        <v>0</v>
      </c>
      <c r="H6748">
        <f>DetailledHome!I6748</f>
        <v>0</v>
      </c>
    </row>
    <row r="6749" spans="1:8" hidden="1" x14ac:dyDescent="0.25">
      <c r="A6749" s="1">
        <f>DetailledHome!O6749</f>
        <v>0</v>
      </c>
      <c r="B6749">
        <f>DetailledHome!A6749</f>
        <v>0</v>
      </c>
      <c r="C6749">
        <f>DetailledHome!L6749</f>
        <v>0</v>
      </c>
      <c r="D6749" s="2">
        <f>DetailledHome!H6749</f>
        <v>0</v>
      </c>
      <c r="E6749">
        <f>DetailledHome!F6749</f>
        <v>0</v>
      </c>
      <c r="G6749" s="3">
        <f>DetailledHome!E6749</f>
        <v>0</v>
      </c>
      <c r="H6749">
        <f>DetailledHome!I6749</f>
        <v>0</v>
      </c>
    </row>
    <row r="6750" spans="1:8" hidden="1" x14ac:dyDescent="0.25">
      <c r="A6750" s="1">
        <f>DetailledHome!O6750</f>
        <v>0</v>
      </c>
      <c r="B6750">
        <f>DetailledHome!A6750</f>
        <v>0</v>
      </c>
      <c r="C6750">
        <f>DetailledHome!L6750</f>
        <v>0</v>
      </c>
      <c r="D6750" s="2">
        <f>DetailledHome!H6750</f>
        <v>0</v>
      </c>
      <c r="E6750">
        <f>DetailledHome!F6750</f>
        <v>0</v>
      </c>
      <c r="G6750" s="3">
        <f>DetailledHome!E6750</f>
        <v>0</v>
      </c>
      <c r="H6750">
        <f>DetailledHome!I6750</f>
        <v>0</v>
      </c>
    </row>
    <row r="6751" spans="1:8" hidden="1" x14ac:dyDescent="0.25">
      <c r="A6751" s="1">
        <f>DetailledHome!O6751</f>
        <v>0</v>
      </c>
      <c r="B6751">
        <f>DetailledHome!A6751</f>
        <v>0</v>
      </c>
      <c r="C6751">
        <f>DetailledHome!L6751</f>
        <v>0</v>
      </c>
      <c r="D6751" s="2">
        <f>DetailledHome!H6751</f>
        <v>0</v>
      </c>
      <c r="E6751">
        <f>DetailledHome!F6751</f>
        <v>0</v>
      </c>
      <c r="G6751" s="3">
        <f>DetailledHome!E6751</f>
        <v>0</v>
      </c>
      <c r="H6751">
        <f>DetailledHome!I6751</f>
        <v>0</v>
      </c>
    </row>
    <row r="6752" spans="1:8" hidden="1" x14ac:dyDescent="0.25">
      <c r="A6752" s="1">
        <f>DetailledHome!O6752</f>
        <v>0</v>
      </c>
      <c r="B6752">
        <f>DetailledHome!A6752</f>
        <v>0</v>
      </c>
      <c r="C6752">
        <f>DetailledHome!L6752</f>
        <v>0</v>
      </c>
      <c r="D6752" s="2">
        <f>DetailledHome!H6752</f>
        <v>0</v>
      </c>
      <c r="E6752">
        <f>DetailledHome!F6752</f>
        <v>0</v>
      </c>
      <c r="G6752" s="3">
        <f>DetailledHome!E6752</f>
        <v>0</v>
      </c>
      <c r="H6752">
        <f>DetailledHome!I6752</f>
        <v>0</v>
      </c>
    </row>
    <row r="6753" spans="1:8" hidden="1" x14ac:dyDescent="0.25">
      <c r="A6753" s="1">
        <f>DetailledHome!O6753</f>
        <v>0</v>
      </c>
      <c r="B6753">
        <f>DetailledHome!A6753</f>
        <v>0</v>
      </c>
      <c r="C6753">
        <f>DetailledHome!L6753</f>
        <v>0</v>
      </c>
      <c r="D6753" s="2">
        <f>DetailledHome!H6753</f>
        <v>0</v>
      </c>
      <c r="E6753">
        <f>DetailledHome!F6753</f>
        <v>0</v>
      </c>
      <c r="G6753" s="3">
        <f>DetailledHome!E6753</f>
        <v>0</v>
      </c>
      <c r="H6753">
        <f>DetailledHome!I6753</f>
        <v>0</v>
      </c>
    </row>
    <row r="6754" spans="1:8" hidden="1" x14ac:dyDescent="0.25">
      <c r="A6754" s="1">
        <f>DetailledHome!O6754</f>
        <v>0</v>
      </c>
      <c r="B6754">
        <f>DetailledHome!A6754</f>
        <v>0</v>
      </c>
      <c r="C6754">
        <f>DetailledHome!L6754</f>
        <v>0</v>
      </c>
      <c r="D6754" s="2">
        <f>DetailledHome!H6754</f>
        <v>0</v>
      </c>
      <c r="E6754">
        <f>DetailledHome!F6754</f>
        <v>0</v>
      </c>
      <c r="G6754" s="3">
        <f>DetailledHome!E6754</f>
        <v>0</v>
      </c>
      <c r="H6754">
        <f>DetailledHome!I6754</f>
        <v>0</v>
      </c>
    </row>
    <row r="6755" spans="1:8" hidden="1" x14ac:dyDescent="0.25">
      <c r="A6755" s="1">
        <f>DetailledHome!O6755</f>
        <v>0</v>
      </c>
      <c r="B6755">
        <f>DetailledHome!A6755</f>
        <v>0</v>
      </c>
      <c r="C6755">
        <f>DetailledHome!L6755</f>
        <v>0</v>
      </c>
      <c r="D6755" s="2">
        <f>DetailledHome!H6755</f>
        <v>0</v>
      </c>
      <c r="E6755">
        <f>DetailledHome!F6755</f>
        <v>0</v>
      </c>
      <c r="G6755" s="3">
        <f>DetailledHome!E6755</f>
        <v>0</v>
      </c>
      <c r="H6755">
        <f>DetailledHome!I6755</f>
        <v>0</v>
      </c>
    </row>
    <row r="6756" spans="1:8" hidden="1" x14ac:dyDescent="0.25">
      <c r="A6756" s="1">
        <f>DetailledHome!O6756</f>
        <v>0</v>
      </c>
      <c r="B6756">
        <f>DetailledHome!A6756</f>
        <v>0</v>
      </c>
      <c r="C6756">
        <f>DetailledHome!L6756</f>
        <v>0</v>
      </c>
      <c r="D6756" s="2">
        <f>DetailledHome!H6756</f>
        <v>0</v>
      </c>
      <c r="E6756">
        <f>DetailledHome!F6756</f>
        <v>0</v>
      </c>
      <c r="G6756" s="3">
        <f>DetailledHome!E6756</f>
        <v>0</v>
      </c>
      <c r="H6756">
        <f>DetailledHome!I6756</f>
        <v>0</v>
      </c>
    </row>
    <row r="6757" spans="1:8" hidden="1" x14ac:dyDescent="0.25">
      <c r="A6757" s="1">
        <f>DetailledHome!O6757</f>
        <v>0</v>
      </c>
      <c r="B6757">
        <f>DetailledHome!A6757</f>
        <v>0</v>
      </c>
      <c r="C6757">
        <f>DetailledHome!L6757</f>
        <v>0</v>
      </c>
      <c r="D6757" s="2">
        <f>DetailledHome!H6757</f>
        <v>0</v>
      </c>
      <c r="E6757">
        <f>DetailledHome!F6757</f>
        <v>0</v>
      </c>
      <c r="G6757" s="3">
        <f>DetailledHome!E6757</f>
        <v>0</v>
      </c>
      <c r="H6757">
        <f>DetailledHome!I6757</f>
        <v>0</v>
      </c>
    </row>
    <row r="6758" spans="1:8" hidden="1" x14ac:dyDescent="0.25">
      <c r="A6758" s="1">
        <f>DetailledHome!O6758</f>
        <v>0</v>
      </c>
      <c r="B6758">
        <f>DetailledHome!A6758</f>
        <v>0</v>
      </c>
      <c r="C6758">
        <f>DetailledHome!L6758</f>
        <v>0</v>
      </c>
      <c r="D6758" s="2">
        <f>DetailledHome!H6758</f>
        <v>0</v>
      </c>
      <c r="E6758">
        <f>DetailledHome!F6758</f>
        <v>0</v>
      </c>
      <c r="G6758" s="3">
        <f>DetailledHome!E6758</f>
        <v>0</v>
      </c>
      <c r="H6758">
        <f>DetailledHome!I6758</f>
        <v>0</v>
      </c>
    </row>
    <row r="6759" spans="1:8" hidden="1" x14ac:dyDescent="0.25">
      <c r="A6759" s="1">
        <f>DetailledHome!O6759</f>
        <v>0</v>
      </c>
      <c r="B6759">
        <f>DetailledHome!A6759</f>
        <v>0</v>
      </c>
      <c r="C6759">
        <f>DetailledHome!L6759</f>
        <v>0</v>
      </c>
      <c r="D6759" s="2">
        <f>DetailledHome!H6759</f>
        <v>0</v>
      </c>
      <c r="E6759">
        <f>DetailledHome!F6759</f>
        <v>0</v>
      </c>
      <c r="G6759" s="3">
        <f>DetailledHome!E6759</f>
        <v>0</v>
      </c>
      <c r="H6759">
        <f>DetailledHome!I6759</f>
        <v>0</v>
      </c>
    </row>
    <row r="6760" spans="1:8" hidden="1" x14ac:dyDescent="0.25">
      <c r="A6760" s="1">
        <f>DetailledHome!O6760</f>
        <v>0</v>
      </c>
      <c r="B6760">
        <f>DetailledHome!A6760</f>
        <v>0</v>
      </c>
      <c r="C6760">
        <f>DetailledHome!L6760</f>
        <v>0</v>
      </c>
      <c r="D6760" s="2">
        <f>DetailledHome!H6760</f>
        <v>0</v>
      </c>
      <c r="E6760">
        <f>DetailledHome!F6760</f>
        <v>0</v>
      </c>
      <c r="G6760" s="3">
        <f>DetailledHome!E6760</f>
        <v>0</v>
      </c>
      <c r="H6760">
        <f>DetailledHome!I6760</f>
        <v>0</v>
      </c>
    </row>
    <row r="6761" spans="1:8" hidden="1" x14ac:dyDescent="0.25">
      <c r="A6761" s="1">
        <f>DetailledHome!O6761</f>
        <v>0</v>
      </c>
      <c r="B6761">
        <f>DetailledHome!A6761</f>
        <v>0</v>
      </c>
      <c r="C6761">
        <f>DetailledHome!L6761</f>
        <v>0</v>
      </c>
      <c r="D6761" s="2">
        <f>DetailledHome!H6761</f>
        <v>0</v>
      </c>
      <c r="E6761">
        <f>DetailledHome!F6761</f>
        <v>0</v>
      </c>
      <c r="G6761" s="3">
        <f>DetailledHome!E6761</f>
        <v>0</v>
      </c>
      <c r="H6761">
        <f>DetailledHome!I6761</f>
        <v>0</v>
      </c>
    </row>
    <row r="6762" spans="1:8" hidden="1" x14ac:dyDescent="0.25">
      <c r="A6762" s="1">
        <f>DetailledHome!O6762</f>
        <v>0</v>
      </c>
      <c r="B6762">
        <f>DetailledHome!A6762</f>
        <v>0</v>
      </c>
      <c r="C6762">
        <f>DetailledHome!L6762</f>
        <v>0</v>
      </c>
      <c r="D6762" s="2">
        <f>DetailledHome!H6762</f>
        <v>0</v>
      </c>
      <c r="E6762">
        <f>DetailledHome!F6762</f>
        <v>0</v>
      </c>
      <c r="G6762" s="3">
        <f>DetailledHome!E6762</f>
        <v>0</v>
      </c>
      <c r="H6762">
        <f>DetailledHome!I6762</f>
        <v>0</v>
      </c>
    </row>
    <row r="6763" spans="1:8" hidden="1" x14ac:dyDescent="0.25">
      <c r="A6763" s="1">
        <f>DetailledHome!O6763</f>
        <v>0</v>
      </c>
      <c r="B6763">
        <f>DetailledHome!A6763</f>
        <v>0</v>
      </c>
      <c r="C6763">
        <f>DetailledHome!L6763</f>
        <v>0</v>
      </c>
      <c r="D6763" s="2">
        <f>DetailledHome!H6763</f>
        <v>0</v>
      </c>
      <c r="E6763">
        <f>DetailledHome!F6763</f>
        <v>0</v>
      </c>
      <c r="G6763" s="3">
        <f>DetailledHome!E6763</f>
        <v>0</v>
      </c>
      <c r="H6763">
        <f>DetailledHome!I6763</f>
        <v>0</v>
      </c>
    </row>
    <row r="6764" spans="1:8" hidden="1" x14ac:dyDescent="0.25">
      <c r="A6764" s="1">
        <f>DetailledHome!O6764</f>
        <v>0</v>
      </c>
      <c r="B6764">
        <f>DetailledHome!A6764</f>
        <v>0</v>
      </c>
      <c r="C6764">
        <f>DetailledHome!L6764</f>
        <v>0</v>
      </c>
      <c r="D6764" s="2">
        <f>DetailledHome!H6764</f>
        <v>0</v>
      </c>
      <c r="E6764">
        <f>DetailledHome!F6764</f>
        <v>0</v>
      </c>
      <c r="G6764" s="3">
        <f>DetailledHome!E6764</f>
        <v>0</v>
      </c>
      <c r="H6764">
        <f>DetailledHome!I6764</f>
        <v>0</v>
      </c>
    </row>
    <row r="6765" spans="1:8" hidden="1" x14ac:dyDescent="0.25">
      <c r="A6765" s="1">
        <f>DetailledHome!O6765</f>
        <v>0</v>
      </c>
      <c r="B6765">
        <f>DetailledHome!A6765</f>
        <v>0</v>
      </c>
      <c r="C6765">
        <f>DetailledHome!L6765</f>
        <v>0</v>
      </c>
      <c r="D6765" s="2">
        <f>DetailledHome!H6765</f>
        <v>0</v>
      </c>
      <c r="E6765">
        <f>DetailledHome!F6765</f>
        <v>0</v>
      </c>
      <c r="G6765" s="3">
        <f>DetailledHome!E6765</f>
        <v>0</v>
      </c>
      <c r="H6765">
        <f>DetailledHome!I6765</f>
        <v>0</v>
      </c>
    </row>
    <row r="6766" spans="1:8" hidden="1" x14ac:dyDescent="0.25">
      <c r="A6766" s="1">
        <f>DetailledHome!O6766</f>
        <v>0</v>
      </c>
      <c r="B6766">
        <f>DetailledHome!A6766</f>
        <v>0</v>
      </c>
      <c r="C6766">
        <f>DetailledHome!L6766</f>
        <v>0</v>
      </c>
      <c r="D6766" s="2">
        <f>DetailledHome!H6766</f>
        <v>0</v>
      </c>
      <c r="E6766">
        <f>DetailledHome!F6766</f>
        <v>0</v>
      </c>
      <c r="G6766" s="3">
        <f>DetailledHome!E6766</f>
        <v>0</v>
      </c>
      <c r="H6766">
        <f>DetailledHome!I6766</f>
        <v>0</v>
      </c>
    </row>
    <row r="6767" spans="1:8" hidden="1" x14ac:dyDescent="0.25">
      <c r="A6767" s="1">
        <f>DetailledHome!O6767</f>
        <v>0</v>
      </c>
      <c r="B6767">
        <f>DetailledHome!A6767</f>
        <v>0</v>
      </c>
      <c r="C6767">
        <f>DetailledHome!L6767</f>
        <v>0</v>
      </c>
      <c r="D6767" s="2">
        <f>DetailledHome!H6767</f>
        <v>0</v>
      </c>
      <c r="E6767">
        <f>DetailledHome!F6767</f>
        <v>0</v>
      </c>
      <c r="G6767" s="3">
        <f>DetailledHome!E6767</f>
        <v>0</v>
      </c>
      <c r="H6767">
        <f>DetailledHome!I6767</f>
        <v>0</v>
      </c>
    </row>
    <row r="6768" spans="1:8" hidden="1" x14ac:dyDescent="0.25">
      <c r="A6768" s="1">
        <f>DetailledHome!O6768</f>
        <v>0</v>
      </c>
      <c r="B6768">
        <f>DetailledHome!A6768</f>
        <v>0</v>
      </c>
      <c r="C6768">
        <f>DetailledHome!L6768</f>
        <v>0</v>
      </c>
      <c r="D6768" s="2">
        <f>DetailledHome!H6768</f>
        <v>0</v>
      </c>
      <c r="E6768">
        <f>DetailledHome!F6768</f>
        <v>0</v>
      </c>
      <c r="G6768" s="3">
        <f>DetailledHome!E6768</f>
        <v>0</v>
      </c>
      <c r="H6768">
        <f>DetailledHome!I6768</f>
        <v>0</v>
      </c>
    </row>
    <row r="6769" spans="1:8" hidden="1" x14ac:dyDescent="0.25">
      <c r="A6769" s="1">
        <f>DetailledHome!O6769</f>
        <v>0</v>
      </c>
      <c r="B6769">
        <f>DetailledHome!A6769</f>
        <v>0</v>
      </c>
      <c r="C6769">
        <f>DetailledHome!L6769</f>
        <v>0</v>
      </c>
      <c r="D6769" s="2">
        <f>DetailledHome!H6769</f>
        <v>0</v>
      </c>
      <c r="E6769">
        <f>DetailledHome!F6769</f>
        <v>0</v>
      </c>
      <c r="G6769" s="3">
        <f>DetailledHome!E6769</f>
        <v>0</v>
      </c>
      <c r="H6769">
        <f>DetailledHome!I6769</f>
        <v>0</v>
      </c>
    </row>
    <row r="6770" spans="1:8" hidden="1" x14ac:dyDescent="0.25">
      <c r="A6770" s="1">
        <f>DetailledHome!O6770</f>
        <v>0</v>
      </c>
      <c r="B6770">
        <f>DetailledHome!A6770</f>
        <v>0</v>
      </c>
      <c r="C6770">
        <f>DetailledHome!L6770</f>
        <v>0</v>
      </c>
      <c r="D6770" s="2">
        <f>DetailledHome!H6770</f>
        <v>0</v>
      </c>
      <c r="E6770">
        <f>DetailledHome!F6770</f>
        <v>0</v>
      </c>
      <c r="G6770" s="3">
        <f>DetailledHome!E6770</f>
        <v>0</v>
      </c>
      <c r="H6770">
        <f>DetailledHome!I6770</f>
        <v>0</v>
      </c>
    </row>
    <row r="6771" spans="1:8" hidden="1" x14ac:dyDescent="0.25">
      <c r="A6771" s="1">
        <f>DetailledHome!O6771</f>
        <v>0</v>
      </c>
      <c r="B6771">
        <f>DetailledHome!A6771</f>
        <v>0</v>
      </c>
      <c r="C6771">
        <f>DetailledHome!L6771</f>
        <v>0</v>
      </c>
      <c r="D6771" s="2">
        <f>DetailledHome!H6771</f>
        <v>0</v>
      </c>
      <c r="E6771">
        <f>DetailledHome!F6771</f>
        <v>0</v>
      </c>
      <c r="G6771" s="3">
        <f>DetailledHome!E6771</f>
        <v>0</v>
      </c>
      <c r="H6771">
        <f>DetailledHome!I6771</f>
        <v>0</v>
      </c>
    </row>
    <row r="6772" spans="1:8" hidden="1" x14ac:dyDescent="0.25">
      <c r="A6772" s="1">
        <f>DetailledHome!O6772</f>
        <v>0</v>
      </c>
      <c r="B6772">
        <f>DetailledHome!A6772</f>
        <v>0</v>
      </c>
      <c r="C6772">
        <f>DetailledHome!L6772</f>
        <v>0</v>
      </c>
      <c r="D6772" s="2">
        <f>DetailledHome!H6772</f>
        <v>0</v>
      </c>
      <c r="E6772">
        <f>DetailledHome!F6772</f>
        <v>0</v>
      </c>
      <c r="G6772" s="3">
        <f>DetailledHome!E6772</f>
        <v>0</v>
      </c>
      <c r="H6772">
        <f>DetailledHome!I6772</f>
        <v>0</v>
      </c>
    </row>
    <row r="6773" spans="1:8" hidden="1" x14ac:dyDescent="0.25">
      <c r="A6773" s="1">
        <f>DetailledHome!O6773</f>
        <v>0</v>
      </c>
      <c r="B6773">
        <f>DetailledHome!A6773</f>
        <v>0</v>
      </c>
      <c r="C6773">
        <f>DetailledHome!L6773</f>
        <v>0</v>
      </c>
      <c r="D6773" s="2">
        <f>DetailledHome!H6773</f>
        <v>0</v>
      </c>
      <c r="E6773">
        <f>DetailledHome!F6773</f>
        <v>0</v>
      </c>
      <c r="G6773" s="3">
        <f>DetailledHome!E6773</f>
        <v>0</v>
      </c>
      <c r="H6773">
        <f>DetailledHome!I6773</f>
        <v>0</v>
      </c>
    </row>
    <row r="6774" spans="1:8" hidden="1" x14ac:dyDescent="0.25">
      <c r="A6774" s="1">
        <f>DetailledHome!O6774</f>
        <v>0</v>
      </c>
      <c r="B6774">
        <f>DetailledHome!A6774</f>
        <v>0</v>
      </c>
      <c r="C6774">
        <f>DetailledHome!L6774</f>
        <v>0</v>
      </c>
      <c r="D6774" s="2">
        <f>DetailledHome!H6774</f>
        <v>0</v>
      </c>
      <c r="E6774">
        <f>DetailledHome!F6774</f>
        <v>0</v>
      </c>
      <c r="G6774" s="3">
        <f>DetailledHome!E6774</f>
        <v>0</v>
      </c>
      <c r="H6774">
        <f>DetailledHome!I6774</f>
        <v>0</v>
      </c>
    </row>
    <row r="6775" spans="1:8" hidden="1" x14ac:dyDescent="0.25">
      <c r="A6775" s="1">
        <f>DetailledHome!O6775</f>
        <v>0</v>
      </c>
      <c r="B6775">
        <f>DetailledHome!A6775</f>
        <v>0</v>
      </c>
      <c r="C6775">
        <f>DetailledHome!L6775</f>
        <v>0</v>
      </c>
      <c r="D6775" s="2">
        <f>DetailledHome!H6775</f>
        <v>0</v>
      </c>
      <c r="E6775">
        <f>DetailledHome!F6775</f>
        <v>0</v>
      </c>
      <c r="G6775" s="3">
        <f>DetailledHome!E6775</f>
        <v>0</v>
      </c>
      <c r="H6775">
        <f>DetailledHome!I6775</f>
        <v>0</v>
      </c>
    </row>
    <row r="6776" spans="1:8" hidden="1" x14ac:dyDescent="0.25">
      <c r="A6776" s="1">
        <f>DetailledHome!O6776</f>
        <v>0</v>
      </c>
      <c r="B6776">
        <f>DetailledHome!A6776</f>
        <v>0</v>
      </c>
      <c r="C6776">
        <f>DetailledHome!L6776</f>
        <v>0</v>
      </c>
      <c r="D6776" s="2">
        <f>DetailledHome!H6776</f>
        <v>0</v>
      </c>
      <c r="E6776">
        <f>DetailledHome!F6776</f>
        <v>0</v>
      </c>
      <c r="G6776" s="3">
        <f>DetailledHome!E6776</f>
        <v>0</v>
      </c>
      <c r="H6776">
        <f>DetailledHome!I6776</f>
        <v>0</v>
      </c>
    </row>
    <row r="6777" spans="1:8" hidden="1" x14ac:dyDescent="0.25">
      <c r="A6777" s="1">
        <f>DetailledHome!O6777</f>
        <v>0</v>
      </c>
      <c r="B6777">
        <f>DetailledHome!A6777</f>
        <v>0</v>
      </c>
      <c r="C6777">
        <f>DetailledHome!L6777</f>
        <v>0</v>
      </c>
      <c r="D6777" s="2">
        <f>DetailledHome!H6777</f>
        <v>0</v>
      </c>
      <c r="E6777">
        <f>DetailledHome!F6777</f>
        <v>0</v>
      </c>
      <c r="G6777" s="3">
        <f>DetailledHome!E6777</f>
        <v>0</v>
      </c>
      <c r="H6777">
        <f>DetailledHome!I6777</f>
        <v>0</v>
      </c>
    </row>
    <row r="6778" spans="1:8" hidden="1" x14ac:dyDescent="0.25">
      <c r="A6778" s="1">
        <f>DetailledHome!O6778</f>
        <v>0</v>
      </c>
      <c r="B6778">
        <f>DetailledHome!A6778</f>
        <v>0</v>
      </c>
      <c r="C6778">
        <f>DetailledHome!L6778</f>
        <v>0</v>
      </c>
      <c r="D6778" s="2">
        <f>DetailledHome!H6778</f>
        <v>0</v>
      </c>
      <c r="E6778">
        <f>DetailledHome!F6778</f>
        <v>0</v>
      </c>
      <c r="G6778" s="3">
        <f>DetailledHome!E6778</f>
        <v>0</v>
      </c>
      <c r="H6778">
        <f>DetailledHome!I6778</f>
        <v>0</v>
      </c>
    </row>
    <row r="6779" spans="1:8" hidden="1" x14ac:dyDescent="0.25">
      <c r="A6779" s="1">
        <f>DetailledHome!O6779</f>
        <v>0</v>
      </c>
      <c r="B6779">
        <f>DetailledHome!A6779</f>
        <v>0</v>
      </c>
      <c r="C6779">
        <f>DetailledHome!L6779</f>
        <v>0</v>
      </c>
      <c r="D6779" s="2">
        <f>DetailledHome!H6779</f>
        <v>0</v>
      </c>
      <c r="E6779">
        <f>DetailledHome!F6779</f>
        <v>0</v>
      </c>
      <c r="G6779" s="3">
        <f>DetailledHome!E6779</f>
        <v>0</v>
      </c>
      <c r="H6779">
        <f>DetailledHome!I6779</f>
        <v>0</v>
      </c>
    </row>
    <row r="6780" spans="1:8" hidden="1" x14ac:dyDescent="0.25">
      <c r="A6780" s="1">
        <f>DetailledHome!O6780</f>
        <v>0</v>
      </c>
      <c r="B6780">
        <f>DetailledHome!A6780</f>
        <v>0</v>
      </c>
      <c r="C6780">
        <f>DetailledHome!L6780</f>
        <v>0</v>
      </c>
      <c r="D6780" s="2">
        <f>DetailledHome!H6780</f>
        <v>0</v>
      </c>
      <c r="E6780">
        <f>DetailledHome!F6780</f>
        <v>0</v>
      </c>
      <c r="G6780" s="3">
        <f>DetailledHome!E6780</f>
        <v>0</v>
      </c>
      <c r="H6780">
        <f>DetailledHome!I6780</f>
        <v>0</v>
      </c>
    </row>
    <row r="6781" spans="1:8" hidden="1" x14ac:dyDescent="0.25">
      <c r="A6781" s="1">
        <f>DetailledHome!O6781</f>
        <v>0</v>
      </c>
      <c r="B6781">
        <f>DetailledHome!A6781</f>
        <v>0</v>
      </c>
      <c r="C6781">
        <f>DetailledHome!L6781</f>
        <v>0</v>
      </c>
      <c r="D6781" s="2">
        <f>DetailledHome!H6781</f>
        <v>0</v>
      </c>
      <c r="E6781">
        <f>DetailledHome!F6781</f>
        <v>0</v>
      </c>
      <c r="G6781" s="3">
        <f>DetailledHome!E6781</f>
        <v>0</v>
      </c>
      <c r="H6781">
        <f>DetailledHome!I6781</f>
        <v>0</v>
      </c>
    </row>
    <row r="6782" spans="1:8" hidden="1" x14ac:dyDescent="0.25">
      <c r="A6782" s="1">
        <f>DetailledHome!O6782</f>
        <v>0</v>
      </c>
      <c r="B6782">
        <f>DetailledHome!A6782</f>
        <v>0</v>
      </c>
      <c r="C6782">
        <f>DetailledHome!L6782</f>
        <v>0</v>
      </c>
      <c r="D6782" s="2">
        <f>DetailledHome!H6782</f>
        <v>0</v>
      </c>
      <c r="E6782">
        <f>DetailledHome!F6782</f>
        <v>0</v>
      </c>
      <c r="G6782" s="3">
        <f>DetailledHome!E6782</f>
        <v>0</v>
      </c>
      <c r="H6782">
        <f>DetailledHome!I6782</f>
        <v>0</v>
      </c>
    </row>
    <row r="6783" spans="1:8" hidden="1" x14ac:dyDescent="0.25">
      <c r="A6783" s="1">
        <f>DetailledHome!O6783</f>
        <v>0</v>
      </c>
      <c r="B6783">
        <f>DetailledHome!A6783</f>
        <v>0</v>
      </c>
      <c r="C6783">
        <f>DetailledHome!L6783</f>
        <v>0</v>
      </c>
      <c r="D6783" s="2">
        <f>DetailledHome!H6783</f>
        <v>0</v>
      </c>
      <c r="E6783">
        <f>DetailledHome!F6783</f>
        <v>0</v>
      </c>
      <c r="G6783" s="3">
        <f>DetailledHome!E6783</f>
        <v>0</v>
      </c>
      <c r="H6783">
        <f>DetailledHome!I6783</f>
        <v>0</v>
      </c>
    </row>
    <row r="6784" spans="1:8" hidden="1" x14ac:dyDescent="0.25">
      <c r="A6784" s="1">
        <f>DetailledHome!O6784</f>
        <v>0</v>
      </c>
      <c r="B6784">
        <f>DetailledHome!A6784</f>
        <v>0</v>
      </c>
      <c r="C6784">
        <f>DetailledHome!L6784</f>
        <v>0</v>
      </c>
      <c r="D6784" s="2">
        <f>DetailledHome!H6784</f>
        <v>0</v>
      </c>
      <c r="E6784">
        <f>DetailledHome!F6784</f>
        <v>0</v>
      </c>
      <c r="G6784" s="3">
        <f>DetailledHome!E6784</f>
        <v>0</v>
      </c>
      <c r="H6784">
        <f>DetailledHome!I6784</f>
        <v>0</v>
      </c>
    </row>
    <row r="6785" spans="1:8" hidden="1" x14ac:dyDescent="0.25">
      <c r="A6785" s="1">
        <f>DetailledHome!O6785</f>
        <v>0</v>
      </c>
      <c r="B6785">
        <f>DetailledHome!A6785</f>
        <v>0</v>
      </c>
      <c r="C6785">
        <f>DetailledHome!L6785</f>
        <v>0</v>
      </c>
      <c r="D6785" s="2">
        <f>DetailledHome!H6785</f>
        <v>0</v>
      </c>
      <c r="E6785">
        <f>DetailledHome!F6785</f>
        <v>0</v>
      </c>
      <c r="G6785" s="3">
        <f>DetailledHome!E6785</f>
        <v>0</v>
      </c>
      <c r="H6785">
        <f>DetailledHome!I6785</f>
        <v>0</v>
      </c>
    </row>
    <row r="6786" spans="1:8" hidden="1" x14ac:dyDescent="0.25">
      <c r="A6786" s="1">
        <f>DetailledHome!O6786</f>
        <v>0</v>
      </c>
      <c r="B6786">
        <f>DetailledHome!A6786</f>
        <v>0</v>
      </c>
      <c r="C6786">
        <f>DetailledHome!L6786</f>
        <v>0</v>
      </c>
      <c r="D6786" s="2">
        <f>DetailledHome!H6786</f>
        <v>0</v>
      </c>
      <c r="E6786">
        <f>DetailledHome!F6786</f>
        <v>0</v>
      </c>
      <c r="G6786" s="3">
        <f>DetailledHome!E6786</f>
        <v>0</v>
      </c>
      <c r="H6786">
        <f>DetailledHome!I6786</f>
        <v>0</v>
      </c>
    </row>
    <row r="6787" spans="1:8" hidden="1" x14ac:dyDescent="0.25">
      <c r="A6787" s="1">
        <f>DetailledHome!O6787</f>
        <v>0</v>
      </c>
      <c r="B6787">
        <f>DetailledHome!A6787</f>
        <v>0</v>
      </c>
      <c r="C6787">
        <f>DetailledHome!L6787</f>
        <v>0</v>
      </c>
      <c r="D6787" s="2">
        <f>DetailledHome!H6787</f>
        <v>0</v>
      </c>
      <c r="E6787">
        <f>DetailledHome!F6787</f>
        <v>0</v>
      </c>
      <c r="G6787" s="3">
        <f>DetailledHome!E6787</f>
        <v>0</v>
      </c>
      <c r="H6787">
        <f>DetailledHome!I6787</f>
        <v>0</v>
      </c>
    </row>
    <row r="6788" spans="1:8" hidden="1" x14ac:dyDescent="0.25">
      <c r="A6788" s="1">
        <f>DetailledHome!O6788</f>
        <v>0</v>
      </c>
      <c r="B6788">
        <f>DetailledHome!A6788</f>
        <v>0</v>
      </c>
      <c r="C6788">
        <f>DetailledHome!L6788</f>
        <v>0</v>
      </c>
      <c r="D6788" s="2">
        <f>DetailledHome!H6788</f>
        <v>0</v>
      </c>
      <c r="E6788">
        <f>DetailledHome!F6788</f>
        <v>0</v>
      </c>
      <c r="G6788" s="3">
        <f>DetailledHome!E6788</f>
        <v>0</v>
      </c>
      <c r="H6788">
        <f>DetailledHome!I6788</f>
        <v>0</v>
      </c>
    </row>
    <row r="6789" spans="1:8" hidden="1" x14ac:dyDescent="0.25">
      <c r="A6789" s="1">
        <f>DetailledHome!O6789</f>
        <v>0</v>
      </c>
      <c r="B6789">
        <f>DetailledHome!A6789</f>
        <v>0</v>
      </c>
      <c r="C6789">
        <f>DetailledHome!L6789</f>
        <v>0</v>
      </c>
      <c r="D6789" s="2">
        <f>DetailledHome!H6789</f>
        <v>0</v>
      </c>
      <c r="E6789">
        <f>DetailledHome!F6789</f>
        <v>0</v>
      </c>
      <c r="G6789" s="3">
        <f>DetailledHome!E6789</f>
        <v>0</v>
      </c>
      <c r="H6789">
        <f>DetailledHome!I6789</f>
        <v>0</v>
      </c>
    </row>
    <row r="6790" spans="1:8" hidden="1" x14ac:dyDescent="0.25">
      <c r="A6790" s="1">
        <f>DetailledHome!O6790</f>
        <v>0</v>
      </c>
      <c r="B6790">
        <f>DetailledHome!A6790</f>
        <v>0</v>
      </c>
      <c r="C6790">
        <f>DetailledHome!L6790</f>
        <v>0</v>
      </c>
      <c r="D6790" s="2">
        <f>DetailledHome!H6790</f>
        <v>0</v>
      </c>
      <c r="E6790">
        <f>DetailledHome!F6790</f>
        <v>0</v>
      </c>
      <c r="G6790" s="3">
        <f>DetailledHome!E6790</f>
        <v>0</v>
      </c>
      <c r="H6790">
        <f>DetailledHome!I6790</f>
        <v>0</v>
      </c>
    </row>
    <row r="6791" spans="1:8" hidden="1" x14ac:dyDescent="0.25">
      <c r="A6791" s="1">
        <f>DetailledHome!O6791</f>
        <v>0</v>
      </c>
      <c r="B6791">
        <f>DetailledHome!A6791</f>
        <v>0</v>
      </c>
      <c r="C6791">
        <f>DetailledHome!L6791</f>
        <v>0</v>
      </c>
      <c r="D6791" s="2">
        <f>DetailledHome!H6791</f>
        <v>0</v>
      </c>
      <c r="E6791">
        <f>DetailledHome!F6791</f>
        <v>0</v>
      </c>
      <c r="G6791" s="3">
        <f>DetailledHome!E6791</f>
        <v>0</v>
      </c>
      <c r="H6791">
        <f>DetailledHome!I6791</f>
        <v>0</v>
      </c>
    </row>
    <row r="6792" spans="1:8" hidden="1" x14ac:dyDescent="0.25">
      <c r="A6792" s="1">
        <f>DetailledHome!O6792</f>
        <v>0</v>
      </c>
      <c r="B6792">
        <f>DetailledHome!A6792</f>
        <v>0</v>
      </c>
      <c r="C6792">
        <f>DetailledHome!L6792</f>
        <v>0</v>
      </c>
      <c r="D6792" s="2">
        <f>DetailledHome!H6792</f>
        <v>0</v>
      </c>
      <c r="E6792">
        <f>DetailledHome!F6792</f>
        <v>0</v>
      </c>
      <c r="G6792" s="3">
        <f>DetailledHome!E6792</f>
        <v>0</v>
      </c>
      <c r="H6792">
        <f>DetailledHome!I6792</f>
        <v>0</v>
      </c>
    </row>
    <row r="6793" spans="1:8" hidden="1" x14ac:dyDescent="0.25">
      <c r="A6793" s="1">
        <f>DetailledHome!O6793</f>
        <v>0</v>
      </c>
      <c r="B6793">
        <f>DetailledHome!A6793</f>
        <v>0</v>
      </c>
      <c r="C6793">
        <f>DetailledHome!L6793</f>
        <v>0</v>
      </c>
      <c r="D6793" s="2">
        <f>DetailledHome!H6793</f>
        <v>0</v>
      </c>
      <c r="E6793">
        <f>DetailledHome!F6793</f>
        <v>0</v>
      </c>
      <c r="G6793" s="3">
        <f>DetailledHome!E6793</f>
        <v>0</v>
      </c>
      <c r="H6793">
        <f>DetailledHome!I6793</f>
        <v>0</v>
      </c>
    </row>
    <row r="6794" spans="1:8" hidden="1" x14ac:dyDescent="0.25">
      <c r="A6794" s="1">
        <f>DetailledHome!O6794</f>
        <v>0</v>
      </c>
      <c r="B6794">
        <f>DetailledHome!A6794</f>
        <v>0</v>
      </c>
      <c r="C6794">
        <f>DetailledHome!L6794</f>
        <v>0</v>
      </c>
      <c r="D6794" s="2">
        <f>DetailledHome!H6794</f>
        <v>0</v>
      </c>
      <c r="E6794">
        <f>DetailledHome!F6794</f>
        <v>0</v>
      </c>
      <c r="G6794" s="3">
        <f>DetailledHome!E6794</f>
        <v>0</v>
      </c>
      <c r="H6794">
        <f>DetailledHome!I6794</f>
        <v>0</v>
      </c>
    </row>
    <row r="6795" spans="1:8" hidden="1" x14ac:dyDescent="0.25">
      <c r="A6795" s="1">
        <f>DetailledHome!O6795</f>
        <v>0</v>
      </c>
      <c r="B6795">
        <f>DetailledHome!A6795</f>
        <v>0</v>
      </c>
      <c r="C6795">
        <f>DetailledHome!L6795</f>
        <v>0</v>
      </c>
      <c r="D6795" s="2">
        <f>DetailledHome!H6795</f>
        <v>0</v>
      </c>
      <c r="E6795">
        <f>DetailledHome!F6795</f>
        <v>0</v>
      </c>
      <c r="G6795" s="3">
        <f>DetailledHome!E6795</f>
        <v>0</v>
      </c>
      <c r="H6795">
        <f>DetailledHome!I6795</f>
        <v>0</v>
      </c>
    </row>
    <row r="6796" spans="1:8" hidden="1" x14ac:dyDescent="0.25">
      <c r="A6796" s="1">
        <f>DetailledHome!O6796</f>
        <v>0</v>
      </c>
      <c r="B6796">
        <f>DetailledHome!A6796</f>
        <v>0</v>
      </c>
      <c r="C6796">
        <f>DetailledHome!L6796</f>
        <v>0</v>
      </c>
      <c r="D6796" s="2">
        <f>DetailledHome!H6796</f>
        <v>0</v>
      </c>
      <c r="E6796">
        <f>DetailledHome!F6796</f>
        <v>0</v>
      </c>
      <c r="G6796" s="3">
        <f>DetailledHome!E6796</f>
        <v>0</v>
      </c>
      <c r="H6796">
        <f>DetailledHome!I6796</f>
        <v>0</v>
      </c>
    </row>
    <row r="6797" spans="1:8" hidden="1" x14ac:dyDescent="0.25">
      <c r="A6797" s="1">
        <f>DetailledHome!O6797</f>
        <v>0</v>
      </c>
      <c r="B6797">
        <f>DetailledHome!A6797</f>
        <v>0</v>
      </c>
      <c r="C6797">
        <f>DetailledHome!L6797</f>
        <v>0</v>
      </c>
      <c r="D6797" s="2">
        <f>DetailledHome!H6797</f>
        <v>0</v>
      </c>
      <c r="E6797">
        <f>DetailledHome!F6797</f>
        <v>0</v>
      </c>
      <c r="G6797" s="3">
        <f>DetailledHome!E6797</f>
        <v>0</v>
      </c>
      <c r="H6797">
        <f>DetailledHome!I6797</f>
        <v>0</v>
      </c>
    </row>
    <row r="6798" spans="1:8" hidden="1" x14ac:dyDescent="0.25">
      <c r="A6798" s="1">
        <f>DetailledHome!O6798</f>
        <v>0</v>
      </c>
      <c r="B6798">
        <f>DetailledHome!A6798</f>
        <v>0</v>
      </c>
      <c r="C6798">
        <f>DetailledHome!L6798</f>
        <v>0</v>
      </c>
      <c r="D6798" s="2">
        <f>DetailledHome!H6798</f>
        <v>0</v>
      </c>
      <c r="E6798">
        <f>DetailledHome!F6798</f>
        <v>0</v>
      </c>
      <c r="G6798" s="3">
        <f>DetailledHome!E6798</f>
        <v>0</v>
      </c>
      <c r="H6798">
        <f>DetailledHome!I6798</f>
        <v>0</v>
      </c>
    </row>
    <row r="6799" spans="1:8" hidden="1" x14ac:dyDescent="0.25">
      <c r="A6799" s="1">
        <f>DetailledHome!O6799</f>
        <v>0</v>
      </c>
      <c r="B6799">
        <f>DetailledHome!A6799</f>
        <v>0</v>
      </c>
      <c r="C6799">
        <f>DetailledHome!L6799</f>
        <v>0</v>
      </c>
      <c r="D6799" s="2">
        <f>DetailledHome!H6799</f>
        <v>0</v>
      </c>
      <c r="E6799">
        <f>DetailledHome!F6799</f>
        <v>0</v>
      </c>
      <c r="G6799" s="3">
        <f>DetailledHome!E6799</f>
        <v>0</v>
      </c>
      <c r="H6799">
        <f>DetailledHome!I6799</f>
        <v>0</v>
      </c>
    </row>
    <row r="6800" spans="1:8" hidden="1" x14ac:dyDescent="0.25">
      <c r="A6800" s="1">
        <f>DetailledHome!O6800</f>
        <v>0</v>
      </c>
      <c r="B6800">
        <f>DetailledHome!A6800</f>
        <v>0</v>
      </c>
      <c r="C6800">
        <f>DetailledHome!L6800</f>
        <v>0</v>
      </c>
      <c r="D6800" s="2">
        <f>DetailledHome!H6800</f>
        <v>0</v>
      </c>
      <c r="E6800">
        <f>DetailledHome!F6800</f>
        <v>0</v>
      </c>
      <c r="G6800" s="3">
        <f>DetailledHome!E6800</f>
        <v>0</v>
      </c>
      <c r="H6800">
        <f>DetailledHome!I6800</f>
        <v>0</v>
      </c>
    </row>
    <row r="6801" spans="1:8" hidden="1" x14ac:dyDescent="0.25">
      <c r="A6801" s="1">
        <f>DetailledHome!O6801</f>
        <v>0</v>
      </c>
      <c r="B6801">
        <f>DetailledHome!A6801</f>
        <v>0</v>
      </c>
      <c r="C6801">
        <f>DetailledHome!L6801</f>
        <v>0</v>
      </c>
      <c r="D6801" s="2">
        <f>DetailledHome!H6801</f>
        <v>0</v>
      </c>
      <c r="E6801">
        <f>DetailledHome!F6801</f>
        <v>0</v>
      </c>
      <c r="G6801" s="3">
        <f>DetailledHome!E6801</f>
        <v>0</v>
      </c>
      <c r="H6801">
        <f>DetailledHome!I6801</f>
        <v>0</v>
      </c>
    </row>
    <row r="6802" spans="1:8" hidden="1" x14ac:dyDescent="0.25">
      <c r="A6802" s="1">
        <f>DetailledHome!O6802</f>
        <v>0</v>
      </c>
      <c r="B6802">
        <f>DetailledHome!A6802</f>
        <v>0</v>
      </c>
      <c r="C6802">
        <f>DetailledHome!L6802</f>
        <v>0</v>
      </c>
      <c r="D6802" s="2">
        <f>DetailledHome!H6802</f>
        <v>0</v>
      </c>
      <c r="E6802">
        <f>DetailledHome!F6802</f>
        <v>0</v>
      </c>
      <c r="G6802" s="3">
        <f>DetailledHome!E6802</f>
        <v>0</v>
      </c>
      <c r="H6802">
        <f>DetailledHome!I6802</f>
        <v>0</v>
      </c>
    </row>
    <row r="6803" spans="1:8" hidden="1" x14ac:dyDescent="0.25">
      <c r="A6803" s="1">
        <f>DetailledHome!O6803</f>
        <v>0</v>
      </c>
      <c r="B6803">
        <f>DetailledHome!A6803</f>
        <v>0</v>
      </c>
      <c r="C6803">
        <f>DetailledHome!L6803</f>
        <v>0</v>
      </c>
      <c r="D6803" s="2">
        <f>DetailledHome!H6803</f>
        <v>0</v>
      </c>
      <c r="E6803">
        <f>DetailledHome!F6803</f>
        <v>0</v>
      </c>
      <c r="G6803" s="3">
        <f>DetailledHome!E6803</f>
        <v>0</v>
      </c>
      <c r="H6803">
        <f>DetailledHome!I6803</f>
        <v>0</v>
      </c>
    </row>
    <row r="6804" spans="1:8" hidden="1" x14ac:dyDescent="0.25">
      <c r="A6804" s="1">
        <f>DetailledHome!O6804</f>
        <v>0</v>
      </c>
      <c r="B6804">
        <f>DetailledHome!A6804</f>
        <v>0</v>
      </c>
      <c r="C6804">
        <f>DetailledHome!L6804</f>
        <v>0</v>
      </c>
      <c r="D6804" s="2">
        <f>DetailledHome!H6804</f>
        <v>0</v>
      </c>
      <c r="E6804">
        <f>DetailledHome!F6804</f>
        <v>0</v>
      </c>
      <c r="G6804" s="3">
        <f>DetailledHome!E6804</f>
        <v>0</v>
      </c>
      <c r="H6804">
        <f>DetailledHome!I6804</f>
        <v>0</v>
      </c>
    </row>
    <row r="6805" spans="1:8" hidden="1" x14ac:dyDescent="0.25">
      <c r="A6805" s="1">
        <f>DetailledHome!O6805</f>
        <v>0</v>
      </c>
      <c r="B6805">
        <f>DetailledHome!A6805</f>
        <v>0</v>
      </c>
      <c r="C6805">
        <f>DetailledHome!L6805</f>
        <v>0</v>
      </c>
      <c r="D6805" s="2">
        <f>DetailledHome!H6805</f>
        <v>0</v>
      </c>
      <c r="E6805">
        <f>DetailledHome!F6805</f>
        <v>0</v>
      </c>
      <c r="G6805" s="3">
        <f>DetailledHome!E6805</f>
        <v>0</v>
      </c>
      <c r="H6805">
        <f>DetailledHome!I6805</f>
        <v>0</v>
      </c>
    </row>
    <row r="6806" spans="1:8" hidden="1" x14ac:dyDescent="0.25">
      <c r="A6806" s="1">
        <f>DetailledHome!O6806</f>
        <v>0</v>
      </c>
      <c r="B6806">
        <f>DetailledHome!A6806</f>
        <v>0</v>
      </c>
      <c r="C6806">
        <f>DetailledHome!L6806</f>
        <v>0</v>
      </c>
      <c r="D6806" s="2">
        <f>DetailledHome!H6806</f>
        <v>0</v>
      </c>
      <c r="E6806">
        <f>DetailledHome!F6806</f>
        <v>0</v>
      </c>
      <c r="G6806" s="3">
        <f>DetailledHome!E6806</f>
        <v>0</v>
      </c>
      <c r="H6806">
        <f>DetailledHome!I6806</f>
        <v>0</v>
      </c>
    </row>
    <row r="6807" spans="1:8" hidden="1" x14ac:dyDescent="0.25">
      <c r="A6807" s="1">
        <f>DetailledHome!O6807</f>
        <v>0</v>
      </c>
      <c r="B6807">
        <f>DetailledHome!A6807</f>
        <v>0</v>
      </c>
      <c r="C6807">
        <f>DetailledHome!L6807</f>
        <v>0</v>
      </c>
      <c r="D6807" s="2">
        <f>DetailledHome!H6807</f>
        <v>0</v>
      </c>
      <c r="E6807">
        <f>DetailledHome!F6807</f>
        <v>0</v>
      </c>
      <c r="G6807" s="3">
        <f>DetailledHome!E6807</f>
        <v>0</v>
      </c>
      <c r="H6807">
        <f>DetailledHome!I6807</f>
        <v>0</v>
      </c>
    </row>
    <row r="6808" spans="1:8" hidden="1" x14ac:dyDescent="0.25">
      <c r="A6808" s="1">
        <f>DetailledHome!O6808</f>
        <v>0</v>
      </c>
      <c r="B6808">
        <f>DetailledHome!A6808</f>
        <v>0</v>
      </c>
      <c r="C6808">
        <f>DetailledHome!L6808</f>
        <v>0</v>
      </c>
      <c r="D6808" s="2">
        <f>DetailledHome!H6808</f>
        <v>0</v>
      </c>
      <c r="E6808">
        <f>DetailledHome!F6808</f>
        <v>0</v>
      </c>
      <c r="G6808" s="3">
        <f>DetailledHome!E6808</f>
        <v>0</v>
      </c>
      <c r="H6808">
        <f>DetailledHome!I6808</f>
        <v>0</v>
      </c>
    </row>
    <row r="6809" spans="1:8" hidden="1" x14ac:dyDescent="0.25">
      <c r="A6809" s="1">
        <f>DetailledHome!O6809</f>
        <v>0</v>
      </c>
      <c r="B6809">
        <f>DetailledHome!A6809</f>
        <v>0</v>
      </c>
      <c r="C6809">
        <f>DetailledHome!L6809</f>
        <v>0</v>
      </c>
      <c r="D6809" s="2">
        <f>DetailledHome!H6809</f>
        <v>0</v>
      </c>
      <c r="E6809">
        <f>DetailledHome!F6809</f>
        <v>0</v>
      </c>
      <c r="G6809" s="3">
        <f>DetailledHome!E6809</f>
        <v>0</v>
      </c>
      <c r="H6809">
        <f>DetailledHome!I6809</f>
        <v>0</v>
      </c>
    </row>
    <row r="6810" spans="1:8" hidden="1" x14ac:dyDescent="0.25">
      <c r="A6810" s="1">
        <f>DetailledHome!O6810</f>
        <v>0</v>
      </c>
      <c r="B6810">
        <f>DetailledHome!A6810</f>
        <v>0</v>
      </c>
      <c r="C6810">
        <f>DetailledHome!L6810</f>
        <v>0</v>
      </c>
      <c r="D6810" s="2">
        <f>DetailledHome!H6810</f>
        <v>0</v>
      </c>
      <c r="E6810">
        <f>DetailledHome!F6810</f>
        <v>0</v>
      </c>
      <c r="G6810" s="3">
        <f>DetailledHome!E6810</f>
        <v>0</v>
      </c>
      <c r="H6810">
        <f>DetailledHome!I6810</f>
        <v>0</v>
      </c>
    </row>
    <row r="6811" spans="1:8" hidden="1" x14ac:dyDescent="0.25">
      <c r="A6811" s="1">
        <f>DetailledHome!O6811</f>
        <v>0</v>
      </c>
      <c r="B6811">
        <f>DetailledHome!A6811</f>
        <v>0</v>
      </c>
      <c r="C6811">
        <f>DetailledHome!L6811</f>
        <v>0</v>
      </c>
      <c r="D6811" s="2">
        <f>DetailledHome!H6811</f>
        <v>0</v>
      </c>
      <c r="E6811">
        <f>DetailledHome!F6811</f>
        <v>0</v>
      </c>
      <c r="G6811" s="3">
        <f>DetailledHome!E6811</f>
        <v>0</v>
      </c>
      <c r="H6811">
        <f>DetailledHome!I6811</f>
        <v>0</v>
      </c>
    </row>
    <row r="6812" spans="1:8" hidden="1" x14ac:dyDescent="0.25">
      <c r="A6812" s="1">
        <f>DetailledHome!O6812</f>
        <v>0</v>
      </c>
      <c r="B6812">
        <f>DetailledHome!A6812</f>
        <v>0</v>
      </c>
      <c r="C6812">
        <f>DetailledHome!L6812</f>
        <v>0</v>
      </c>
      <c r="D6812" s="2">
        <f>DetailledHome!H6812</f>
        <v>0</v>
      </c>
      <c r="E6812">
        <f>DetailledHome!F6812</f>
        <v>0</v>
      </c>
      <c r="G6812" s="3">
        <f>DetailledHome!E6812</f>
        <v>0</v>
      </c>
      <c r="H6812">
        <f>DetailledHome!I6812</f>
        <v>0</v>
      </c>
    </row>
    <row r="6813" spans="1:8" hidden="1" x14ac:dyDescent="0.25">
      <c r="A6813" s="1">
        <f>DetailledHome!O6813</f>
        <v>0</v>
      </c>
      <c r="B6813">
        <f>DetailledHome!A6813</f>
        <v>0</v>
      </c>
      <c r="C6813">
        <f>DetailledHome!L6813</f>
        <v>0</v>
      </c>
      <c r="D6813" s="2">
        <f>DetailledHome!H6813</f>
        <v>0</v>
      </c>
      <c r="E6813">
        <f>DetailledHome!F6813</f>
        <v>0</v>
      </c>
      <c r="G6813" s="3">
        <f>DetailledHome!E6813</f>
        <v>0</v>
      </c>
      <c r="H6813">
        <f>DetailledHome!I6813</f>
        <v>0</v>
      </c>
    </row>
    <row r="6814" spans="1:8" hidden="1" x14ac:dyDescent="0.25">
      <c r="A6814" s="1">
        <f>DetailledHome!O6814</f>
        <v>0</v>
      </c>
      <c r="B6814">
        <f>DetailledHome!A6814</f>
        <v>0</v>
      </c>
      <c r="C6814">
        <f>DetailledHome!L6814</f>
        <v>0</v>
      </c>
      <c r="D6814" s="2">
        <f>DetailledHome!H6814</f>
        <v>0</v>
      </c>
      <c r="E6814">
        <f>DetailledHome!F6814</f>
        <v>0</v>
      </c>
      <c r="G6814" s="3">
        <f>DetailledHome!E6814</f>
        <v>0</v>
      </c>
      <c r="H6814">
        <f>DetailledHome!I6814</f>
        <v>0</v>
      </c>
    </row>
    <row r="6815" spans="1:8" hidden="1" x14ac:dyDescent="0.25">
      <c r="A6815" s="1">
        <f>DetailledHome!O6815</f>
        <v>0</v>
      </c>
      <c r="B6815">
        <f>DetailledHome!A6815</f>
        <v>0</v>
      </c>
      <c r="C6815">
        <f>DetailledHome!L6815</f>
        <v>0</v>
      </c>
      <c r="D6815" s="2">
        <f>DetailledHome!H6815</f>
        <v>0</v>
      </c>
      <c r="E6815">
        <f>DetailledHome!F6815</f>
        <v>0</v>
      </c>
      <c r="G6815" s="3">
        <f>DetailledHome!E6815</f>
        <v>0</v>
      </c>
      <c r="H6815">
        <f>DetailledHome!I6815</f>
        <v>0</v>
      </c>
    </row>
    <row r="6816" spans="1:8" hidden="1" x14ac:dyDescent="0.25">
      <c r="A6816" s="1">
        <f>DetailledHome!O6816</f>
        <v>0</v>
      </c>
      <c r="B6816">
        <f>DetailledHome!A6816</f>
        <v>0</v>
      </c>
      <c r="C6816">
        <f>DetailledHome!L6816</f>
        <v>0</v>
      </c>
      <c r="D6816" s="2">
        <f>DetailledHome!H6816</f>
        <v>0</v>
      </c>
      <c r="E6816">
        <f>DetailledHome!F6816</f>
        <v>0</v>
      </c>
      <c r="G6816" s="3">
        <f>DetailledHome!E6816</f>
        <v>0</v>
      </c>
      <c r="H6816">
        <f>DetailledHome!I6816</f>
        <v>0</v>
      </c>
    </row>
    <row r="6817" spans="1:8" hidden="1" x14ac:dyDescent="0.25">
      <c r="A6817" s="1">
        <f>DetailledHome!O6817</f>
        <v>0</v>
      </c>
      <c r="B6817">
        <f>DetailledHome!A6817</f>
        <v>0</v>
      </c>
      <c r="C6817">
        <f>DetailledHome!L6817</f>
        <v>0</v>
      </c>
      <c r="D6817" s="2">
        <f>DetailledHome!H6817</f>
        <v>0</v>
      </c>
      <c r="E6817">
        <f>DetailledHome!F6817</f>
        <v>0</v>
      </c>
      <c r="G6817" s="3">
        <f>DetailledHome!E6817</f>
        <v>0</v>
      </c>
      <c r="H6817">
        <f>DetailledHome!I6817</f>
        <v>0</v>
      </c>
    </row>
    <row r="6818" spans="1:8" hidden="1" x14ac:dyDescent="0.25">
      <c r="A6818" s="1">
        <f>DetailledHome!O6818</f>
        <v>0</v>
      </c>
      <c r="B6818">
        <f>DetailledHome!A6818</f>
        <v>0</v>
      </c>
      <c r="C6818">
        <f>DetailledHome!L6818</f>
        <v>0</v>
      </c>
      <c r="D6818" s="2">
        <f>DetailledHome!H6818</f>
        <v>0</v>
      </c>
      <c r="E6818">
        <f>DetailledHome!F6818</f>
        <v>0</v>
      </c>
      <c r="G6818" s="3">
        <f>DetailledHome!E6818</f>
        <v>0</v>
      </c>
      <c r="H6818">
        <f>DetailledHome!I6818</f>
        <v>0</v>
      </c>
    </row>
    <row r="6819" spans="1:8" hidden="1" x14ac:dyDescent="0.25">
      <c r="A6819" s="1">
        <f>DetailledHome!O6819</f>
        <v>0</v>
      </c>
      <c r="B6819">
        <f>DetailledHome!A6819</f>
        <v>0</v>
      </c>
      <c r="C6819">
        <f>DetailledHome!L6819</f>
        <v>0</v>
      </c>
      <c r="D6819" s="2">
        <f>DetailledHome!H6819</f>
        <v>0</v>
      </c>
      <c r="E6819">
        <f>DetailledHome!F6819</f>
        <v>0</v>
      </c>
      <c r="G6819" s="3">
        <f>DetailledHome!E6819</f>
        <v>0</v>
      </c>
      <c r="H6819">
        <f>DetailledHome!I6819</f>
        <v>0</v>
      </c>
    </row>
    <row r="6820" spans="1:8" hidden="1" x14ac:dyDescent="0.25">
      <c r="A6820" s="1">
        <f>DetailledHome!O6820</f>
        <v>0</v>
      </c>
      <c r="B6820">
        <f>DetailledHome!A6820</f>
        <v>0</v>
      </c>
      <c r="C6820">
        <f>DetailledHome!L6820</f>
        <v>0</v>
      </c>
      <c r="D6820" s="2">
        <f>DetailledHome!H6820</f>
        <v>0</v>
      </c>
      <c r="E6820">
        <f>DetailledHome!F6820</f>
        <v>0</v>
      </c>
      <c r="G6820" s="3">
        <f>DetailledHome!E6820</f>
        <v>0</v>
      </c>
      <c r="H6820">
        <f>DetailledHome!I6820</f>
        <v>0</v>
      </c>
    </row>
    <row r="6821" spans="1:8" hidden="1" x14ac:dyDescent="0.25">
      <c r="A6821" s="1">
        <f>DetailledHome!O6821</f>
        <v>0</v>
      </c>
      <c r="B6821">
        <f>DetailledHome!A6821</f>
        <v>0</v>
      </c>
      <c r="C6821">
        <f>DetailledHome!L6821</f>
        <v>0</v>
      </c>
      <c r="D6821" s="2">
        <f>DetailledHome!H6821</f>
        <v>0</v>
      </c>
      <c r="E6821">
        <f>DetailledHome!F6821</f>
        <v>0</v>
      </c>
      <c r="G6821" s="3">
        <f>DetailledHome!E6821</f>
        <v>0</v>
      </c>
      <c r="H6821">
        <f>DetailledHome!I6821</f>
        <v>0</v>
      </c>
    </row>
    <row r="6822" spans="1:8" hidden="1" x14ac:dyDescent="0.25">
      <c r="A6822" s="1">
        <f>DetailledHome!O6822</f>
        <v>0</v>
      </c>
      <c r="B6822">
        <f>DetailledHome!A6822</f>
        <v>0</v>
      </c>
      <c r="C6822">
        <f>DetailledHome!L6822</f>
        <v>0</v>
      </c>
      <c r="D6822" s="2">
        <f>DetailledHome!H6822</f>
        <v>0</v>
      </c>
      <c r="E6822">
        <f>DetailledHome!F6822</f>
        <v>0</v>
      </c>
      <c r="G6822" s="3">
        <f>DetailledHome!E6822</f>
        <v>0</v>
      </c>
      <c r="H6822">
        <f>DetailledHome!I6822</f>
        <v>0</v>
      </c>
    </row>
    <row r="6823" spans="1:8" hidden="1" x14ac:dyDescent="0.25">
      <c r="A6823" s="1">
        <f>DetailledHome!O6823</f>
        <v>0</v>
      </c>
      <c r="B6823">
        <f>DetailledHome!A6823</f>
        <v>0</v>
      </c>
      <c r="C6823">
        <f>DetailledHome!L6823</f>
        <v>0</v>
      </c>
      <c r="D6823" s="2">
        <f>DetailledHome!H6823</f>
        <v>0</v>
      </c>
      <c r="E6823">
        <f>DetailledHome!F6823</f>
        <v>0</v>
      </c>
      <c r="G6823" s="3">
        <f>DetailledHome!E6823</f>
        <v>0</v>
      </c>
      <c r="H6823">
        <f>DetailledHome!I6823</f>
        <v>0</v>
      </c>
    </row>
    <row r="6824" spans="1:8" hidden="1" x14ac:dyDescent="0.25">
      <c r="A6824" s="1">
        <f>DetailledHome!O6824</f>
        <v>0</v>
      </c>
      <c r="B6824">
        <f>DetailledHome!A6824</f>
        <v>0</v>
      </c>
      <c r="C6824">
        <f>DetailledHome!L6824</f>
        <v>0</v>
      </c>
      <c r="D6824" s="2">
        <f>DetailledHome!H6824</f>
        <v>0</v>
      </c>
      <c r="E6824">
        <f>DetailledHome!F6824</f>
        <v>0</v>
      </c>
      <c r="G6824" s="3">
        <f>DetailledHome!E6824</f>
        <v>0</v>
      </c>
      <c r="H6824">
        <f>DetailledHome!I6824</f>
        <v>0</v>
      </c>
    </row>
    <row r="6825" spans="1:8" hidden="1" x14ac:dyDescent="0.25">
      <c r="A6825" s="1">
        <f>DetailledHome!O6825</f>
        <v>0</v>
      </c>
      <c r="B6825">
        <f>DetailledHome!A6825</f>
        <v>0</v>
      </c>
      <c r="C6825">
        <f>DetailledHome!L6825</f>
        <v>0</v>
      </c>
      <c r="D6825" s="2">
        <f>DetailledHome!H6825</f>
        <v>0</v>
      </c>
      <c r="E6825">
        <f>DetailledHome!F6825</f>
        <v>0</v>
      </c>
      <c r="G6825" s="3">
        <f>DetailledHome!E6825</f>
        <v>0</v>
      </c>
      <c r="H6825">
        <f>DetailledHome!I6825</f>
        <v>0</v>
      </c>
    </row>
    <row r="6826" spans="1:8" hidden="1" x14ac:dyDescent="0.25">
      <c r="A6826" s="1">
        <f>DetailledHome!O6826</f>
        <v>0</v>
      </c>
      <c r="B6826">
        <f>DetailledHome!A6826</f>
        <v>0</v>
      </c>
      <c r="C6826">
        <f>DetailledHome!L6826</f>
        <v>0</v>
      </c>
      <c r="D6826" s="2">
        <f>DetailledHome!H6826</f>
        <v>0</v>
      </c>
      <c r="E6826">
        <f>DetailledHome!F6826</f>
        <v>0</v>
      </c>
      <c r="G6826" s="3">
        <f>DetailledHome!E6826</f>
        <v>0</v>
      </c>
      <c r="H6826">
        <f>DetailledHome!I6826</f>
        <v>0</v>
      </c>
    </row>
    <row r="6827" spans="1:8" hidden="1" x14ac:dyDescent="0.25">
      <c r="A6827" s="1">
        <f>DetailledHome!O6827</f>
        <v>0</v>
      </c>
      <c r="B6827">
        <f>DetailledHome!A6827</f>
        <v>0</v>
      </c>
      <c r="C6827">
        <f>DetailledHome!L6827</f>
        <v>0</v>
      </c>
      <c r="D6827" s="2">
        <f>DetailledHome!H6827</f>
        <v>0</v>
      </c>
      <c r="E6827">
        <f>DetailledHome!F6827</f>
        <v>0</v>
      </c>
      <c r="G6827" s="3">
        <f>DetailledHome!E6827</f>
        <v>0</v>
      </c>
      <c r="H6827">
        <f>DetailledHome!I6827</f>
        <v>0</v>
      </c>
    </row>
    <row r="6828" spans="1:8" hidden="1" x14ac:dyDescent="0.25">
      <c r="A6828" s="1">
        <f>DetailledHome!O6828</f>
        <v>0</v>
      </c>
      <c r="B6828">
        <f>DetailledHome!A6828</f>
        <v>0</v>
      </c>
      <c r="C6828">
        <f>DetailledHome!L6828</f>
        <v>0</v>
      </c>
      <c r="D6828" s="2">
        <f>DetailledHome!H6828</f>
        <v>0</v>
      </c>
      <c r="E6828">
        <f>DetailledHome!F6828</f>
        <v>0</v>
      </c>
      <c r="G6828" s="3">
        <f>DetailledHome!E6828</f>
        <v>0</v>
      </c>
      <c r="H6828">
        <f>DetailledHome!I6828</f>
        <v>0</v>
      </c>
    </row>
    <row r="6829" spans="1:8" hidden="1" x14ac:dyDescent="0.25">
      <c r="A6829" s="1">
        <f>DetailledHome!O6829</f>
        <v>0</v>
      </c>
      <c r="B6829">
        <f>DetailledHome!A6829</f>
        <v>0</v>
      </c>
      <c r="C6829">
        <f>DetailledHome!L6829</f>
        <v>0</v>
      </c>
      <c r="D6829" s="2">
        <f>DetailledHome!H6829</f>
        <v>0</v>
      </c>
      <c r="E6829">
        <f>DetailledHome!F6829</f>
        <v>0</v>
      </c>
      <c r="G6829" s="3">
        <f>DetailledHome!E6829</f>
        <v>0</v>
      </c>
      <c r="H6829">
        <f>DetailledHome!I6829</f>
        <v>0</v>
      </c>
    </row>
    <row r="6830" spans="1:8" hidden="1" x14ac:dyDescent="0.25">
      <c r="A6830" s="1">
        <f>DetailledHome!O6830</f>
        <v>0</v>
      </c>
      <c r="B6830">
        <f>DetailledHome!A6830</f>
        <v>0</v>
      </c>
      <c r="C6830">
        <f>DetailledHome!L6830</f>
        <v>0</v>
      </c>
      <c r="D6830" s="2">
        <f>DetailledHome!H6830</f>
        <v>0</v>
      </c>
      <c r="E6830">
        <f>DetailledHome!F6830</f>
        <v>0</v>
      </c>
      <c r="G6830" s="3">
        <f>DetailledHome!E6830</f>
        <v>0</v>
      </c>
      <c r="H6830">
        <f>DetailledHome!I6830</f>
        <v>0</v>
      </c>
    </row>
    <row r="6831" spans="1:8" hidden="1" x14ac:dyDescent="0.25">
      <c r="A6831" s="1">
        <f>DetailledHome!O6831</f>
        <v>0</v>
      </c>
      <c r="B6831">
        <f>DetailledHome!A6831</f>
        <v>0</v>
      </c>
      <c r="C6831">
        <f>DetailledHome!L6831</f>
        <v>0</v>
      </c>
      <c r="D6831" s="2">
        <f>DetailledHome!H6831</f>
        <v>0</v>
      </c>
      <c r="E6831">
        <f>DetailledHome!F6831</f>
        <v>0</v>
      </c>
      <c r="G6831" s="3">
        <f>DetailledHome!E6831</f>
        <v>0</v>
      </c>
      <c r="H6831">
        <f>DetailledHome!I6831</f>
        <v>0</v>
      </c>
    </row>
    <row r="6832" spans="1:8" hidden="1" x14ac:dyDescent="0.25">
      <c r="A6832" s="1">
        <f>DetailledHome!O6832</f>
        <v>0</v>
      </c>
      <c r="B6832">
        <f>DetailledHome!A6832</f>
        <v>0</v>
      </c>
      <c r="C6832">
        <f>DetailledHome!L6832</f>
        <v>0</v>
      </c>
      <c r="D6832" s="2">
        <f>DetailledHome!H6832</f>
        <v>0</v>
      </c>
      <c r="E6832">
        <f>DetailledHome!F6832</f>
        <v>0</v>
      </c>
      <c r="G6832" s="3">
        <f>DetailledHome!E6832</f>
        <v>0</v>
      </c>
      <c r="H6832">
        <f>DetailledHome!I6832</f>
        <v>0</v>
      </c>
    </row>
    <row r="6833" spans="1:8" hidden="1" x14ac:dyDescent="0.25">
      <c r="A6833" s="1">
        <f>DetailledHome!O6833</f>
        <v>0</v>
      </c>
      <c r="B6833">
        <f>DetailledHome!A6833</f>
        <v>0</v>
      </c>
      <c r="C6833">
        <f>DetailledHome!L6833</f>
        <v>0</v>
      </c>
      <c r="D6833" s="2">
        <f>DetailledHome!H6833</f>
        <v>0</v>
      </c>
      <c r="E6833">
        <f>DetailledHome!F6833</f>
        <v>0</v>
      </c>
      <c r="G6833" s="3">
        <f>DetailledHome!E6833</f>
        <v>0</v>
      </c>
      <c r="H6833">
        <f>DetailledHome!I6833</f>
        <v>0</v>
      </c>
    </row>
    <row r="6834" spans="1:8" hidden="1" x14ac:dyDescent="0.25">
      <c r="A6834" s="1">
        <f>DetailledHome!O6834</f>
        <v>0</v>
      </c>
      <c r="B6834">
        <f>DetailledHome!A6834</f>
        <v>0</v>
      </c>
      <c r="C6834">
        <f>DetailledHome!L6834</f>
        <v>0</v>
      </c>
      <c r="D6834" s="2">
        <f>DetailledHome!H6834</f>
        <v>0</v>
      </c>
      <c r="E6834">
        <f>DetailledHome!F6834</f>
        <v>0</v>
      </c>
      <c r="G6834" s="3">
        <f>DetailledHome!E6834</f>
        <v>0</v>
      </c>
      <c r="H6834">
        <f>DetailledHome!I6834</f>
        <v>0</v>
      </c>
    </row>
    <row r="6835" spans="1:8" hidden="1" x14ac:dyDescent="0.25">
      <c r="A6835" s="1">
        <f>DetailledHome!O6835</f>
        <v>0</v>
      </c>
      <c r="B6835">
        <f>DetailledHome!A6835</f>
        <v>0</v>
      </c>
      <c r="C6835">
        <f>DetailledHome!L6835</f>
        <v>0</v>
      </c>
      <c r="D6835" s="2">
        <f>DetailledHome!H6835</f>
        <v>0</v>
      </c>
      <c r="E6835">
        <f>DetailledHome!F6835</f>
        <v>0</v>
      </c>
      <c r="G6835" s="3">
        <f>DetailledHome!E6835</f>
        <v>0</v>
      </c>
      <c r="H6835">
        <f>DetailledHome!I6835</f>
        <v>0</v>
      </c>
    </row>
    <row r="6836" spans="1:8" hidden="1" x14ac:dyDescent="0.25">
      <c r="A6836" s="1">
        <f>DetailledHome!O6836</f>
        <v>0</v>
      </c>
      <c r="B6836">
        <f>DetailledHome!A6836</f>
        <v>0</v>
      </c>
      <c r="C6836">
        <f>DetailledHome!L6836</f>
        <v>0</v>
      </c>
      <c r="D6836" s="2">
        <f>DetailledHome!H6836</f>
        <v>0</v>
      </c>
      <c r="E6836">
        <f>DetailledHome!F6836</f>
        <v>0</v>
      </c>
      <c r="G6836" s="3">
        <f>DetailledHome!E6836</f>
        <v>0</v>
      </c>
      <c r="H6836">
        <f>DetailledHome!I6836</f>
        <v>0</v>
      </c>
    </row>
    <row r="6837" spans="1:8" hidden="1" x14ac:dyDescent="0.25">
      <c r="A6837" s="1">
        <f>DetailledHome!O6837</f>
        <v>0</v>
      </c>
      <c r="B6837">
        <f>DetailledHome!A6837</f>
        <v>0</v>
      </c>
      <c r="C6837">
        <f>DetailledHome!L6837</f>
        <v>0</v>
      </c>
      <c r="D6837" s="2">
        <f>DetailledHome!H6837</f>
        <v>0</v>
      </c>
      <c r="E6837">
        <f>DetailledHome!F6837</f>
        <v>0</v>
      </c>
      <c r="G6837" s="3">
        <f>DetailledHome!E6837</f>
        <v>0</v>
      </c>
      <c r="H6837">
        <f>DetailledHome!I6837</f>
        <v>0</v>
      </c>
    </row>
    <row r="6838" spans="1:8" hidden="1" x14ac:dyDescent="0.25">
      <c r="A6838" s="1">
        <f>DetailledHome!O6838</f>
        <v>0</v>
      </c>
      <c r="B6838">
        <f>DetailledHome!A6838</f>
        <v>0</v>
      </c>
      <c r="C6838">
        <f>DetailledHome!L6838</f>
        <v>0</v>
      </c>
      <c r="D6838" s="2">
        <f>DetailledHome!H6838</f>
        <v>0</v>
      </c>
      <c r="E6838">
        <f>DetailledHome!F6838</f>
        <v>0</v>
      </c>
      <c r="G6838" s="3">
        <f>DetailledHome!E6838</f>
        <v>0</v>
      </c>
      <c r="H6838">
        <f>DetailledHome!I6838</f>
        <v>0</v>
      </c>
    </row>
    <row r="6839" spans="1:8" hidden="1" x14ac:dyDescent="0.25">
      <c r="A6839" s="1">
        <f>DetailledHome!O6839</f>
        <v>0</v>
      </c>
      <c r="B6839">
        <f>DetailledHome!A6839</f>
        <v>0</v>
      </c>
      <c r="C6839">
        <f>DetailledHome!L6839</f>
        <v>0</v>
      </c>
      <c r="D6839" s="2">
        <f>DetailledHome!H6839</f>
        <v>0</v>
      </c>
      <c r="E6839">
        <f>DetailledHome!F6839</f>
        <v>0</v>
      </c>
      <c r="G6839" s="3">
        <f>DetailledHome!E6839</f>
        <v>0</v>
      </c>
      <c r="H6839">
        <f>DetailledHome!I6839</f>
        <v>0</v>
      </c>
    </row>
    <row r="6840" spans="1:8" hidden="1" x14ac:dyDescent="0.25">
      <c r="A6840" s="1">
        <f>DetailledHome!O6840</f>
        <v>0</v>
      </c>
      <c r="B6840">
        <f>DetailledHome!A6840</f>
        <v>0</v>
      </c>
      <c r="C6840">
        <f>DetailledHome!L6840</f>
        <v>0</v>
      </c>
      <c r="D6840" s="2">
        <f>DetailledHome!H6840</f>
        <v>0</v>
      </c>
      <c r="E6840">
        <f>DetailledHome!F6840</f>
        <v>0</v>
      </c>
      <c r="G6840" s="3">
        <f>DetailledHome!E6840</f>
        <v>0</v>
      </c>
      <c r="H6840">
        <f>DetailledHome!I6840</f>
        <v>0</v>
      </c>
    </row>
    <row r="6841" spans="1:8" hidden="1" x14ac:dyDescent="0.25">
      <c r="A6841" s="1">
        <f>DetailledHome!O6841</f>
        <v>0</v>
      </c>
      <c r="B6841">
        <f>DetailledHome!A6841</f>
        <v>0</v>
      </c>
      <c r="C6841">
        <f>DetailledHome!L6841</f>
        <v>0</v>
      </c>
      <c r="D6841" s="2">
        <f>DetailledHome!H6841</f>
        <v>0</v>
      </c>
      <c r="E6841">
        <f>DetailledHome!F6841</f>
        <v>0</v>
      </c>
      <c r="G6841" s="3">
        <f>DetailledHome!E6841</f>
        <v>0</v>
      </c>
      <c r="H6841">
        <f>DetailledHome!I6841</f>
        <v>0</v>
      </c>
    </row>
    <row r="6842" spans="1:8" hidden="1" x14ac:dyDescent="0.25">
      <c r="A6842" s="1">
        <f>DetailledHome!O6842</f>
        <v>0</v>
      </c>
      <c r="B6842">
        <f>DetailledHome!A6842</f>
        <v>0</v>
      </c>
      <c r="C6842">
        <f>DetailledHome!L6842</f>
        <v>0</v>
      </c>
      <c r="D6842" s="2">
        <f>DetailledHome!H6842</f>
        <v>0</v>
      </c>
      <c r="E6842">
        <f>DetailledHome!F6842</f>
        <v>0</v>
      </c>
      <c r="G6842" s="3">
        <f>DetailledHome!E6842</f>
        <v>0</v>
      </c>
      <c r="H6842">
        <f>DetailledHome!I6842</f>
        <v>0</v>
      </c>
    </row>
    <row r="6843" spans="1:8" hidden="1" x14ac:dyDescent="0.25">
      <c r="A6843" s="1">
        <f>DetailledHome!O6843</f>
        <v>0</v>
      </c>
      <c r="B6843">
        <f>DetailledHome!A6843</f>
        <v>0</v>
      </c>
      <c r="C6843">
        <f>DetailledHome!L6843</f>
        <v>0</v>
      </c>
      <c r="D6843" s="2">
        <f>DetailledHome!H6843</f>
        <v>0</v>
      </c>
      <c r="E6843">
        <f>DetailledHome!F6843</f>
        <v>0</v>
      </c>
      <c r="G6843" s="3">
        <f>DetailledHome!E6843</f>
        <v>0</v>
      </c>
      <c r="H6843">
        <f>DetailledHome!I6843</f>
        <v>0</v>
      </c>
    </row>
    <row r="6844" spans="1:8" hidden="1" x14ac:dyDescent="0.25">
      <c r="A6844" s="1">
        <f>DetailledHome!O6844</f>
        <v>0</v>
      </c>
      <c r="B6844">
        <f>DetailledHome!A6844</f>
        <v>0</v>
      </c>
      <c r="C6844">
        <f>DetailledHome!L6844</f>
        <v>0</v>
      </c>
      <c r="D6844" s="2">
        <f>DetailledHome!H6844</f>
        <v>0</v>
      </c>
      <c r="E6844">
        <f>DetailledHome!F6844</f>
        <v>0</v>
      </c>
      <c r="G6844" s="3">
        <f>DetailledHome!E6844</f>
        <v>0</v>
      </c>
      <c r="H6844">
        <f>DetailledHome!I6844</f>
        <v>0</v>
      </c>
    </row>
    <row r="6845" spans="1:8" hidden="1" x14ac:dyDescent="0.25">
      <c r="A6845" s="1">
        <f>DetailledHome!O6845</f>
        <v>0</v>
      </c>
      <c r="B6845">
        <f>DetailledHome!A6845</f>
        <v>0</v>
      </c>
      <c r="C6845">
        <f>DetailledHome!L6845</f>
        <v>0</v>
      </c>
      <c r="D6845" s="2">
        <f>DetailledHome!H6845</f>
        <v>0</v>
      </c>
      <c r="E6845">
        <f>DetailledHome!F6845</f>
        <v>0</v>
      </c>
      <c r="G6845" s="3">
        <f>DetailledHome!E6845</f>
        <v>0</v>
      </c>
      <c r="H6845">
        <f>DetailledHome!I6845</f>
        <v>0</v>
      </c>
    </row>
    <row r="6846" spans="1:8" hidden="1" x14ac:dyDescent="0.25">
      <c r="A6846" s="1">
        <f>DetailledHome!O6846</f>
        <v>0</v>
      </c>
      <c r="B6846">
        <f>DetailledHome!A6846</f>
        <v>0</v>
      </c>
      <c r="C6846">
        <f>DetailledHome!L6846</f>
        <v>0</v>
      </c>
      <c r="D6846" s="2">
        <f>DetailledHome!H6846</f>
        <v>0</v>
      </c>
      <c r="E6846">
        <f>DetailledHome!F6846</f>
        <v>0</v>
      </c>
      <c r="G6846" s="3">
        <f>DetailledHome!E6846</f>
        <v>0</v>
      </c>
      <c r="H6846">
        <f>DetailledHome!I6846</f>
        <v>0</v>
      </c>
    </row>
    <row r="6847" spans="1:8" hidden="1" x14ac:dyDescent="0.25">
      <c r="A6847" s="1">
        <f>DetailledHome!O6847</f>
        <v>0</v>
      </c>
      <c r="B6847">
        <f>DetailledHome!A6847</f>
        <v>0</v>
      </c>
      <c r="C6847">
        <f>DetailledHome!L6847</f>
        <v>0</v>
      </c>
      <c r="D6847" s="2">
        <f>DetailledHome!H6847</f>
        <v>0</v>
      </c>
      <c r="E6847">
        <f>DetailledHome!F6847</f>
        <v>0</v>
      </c>
      <c r="G6847" s="3">
        <f>DetailledHome!E6847</f>
        <v>0</v>
      </c>
      <c r="H6847">
        <f>DetailledHome!I6847</f>
        <v>0</v>
      </c>
    </row>
    <row r="6848" spans="1:8" hidden="1" x14ac:dyDescent="0.25">
      <c r="A6848" s="1">
        <f>DetailledHome!O6848</f>
        <v>0</v>
      </c>
      <c r="B6848">
        <f>DetailledHome!A6848</f>
        <v>0</v>
      </c>
      <c r="C6848">
        <f>DetailledHome!L6848</f>
        <v>0</v>
      </c>
      <c r="D6848" s="2">
        <f>DetailledHome!H6848</f>
        <v>0</v>
      </c>
      <c r="E6848">
        <f>DetailledHome!F6848</f>
        <v>0</v>
      </c>
      <c r="G6848" s="3">
        <f>DetailledHome!E6848</f>
        <v>0</v>
      </c>
      <c r="H6848">
        <f>DetailledHome!I6848</f>
        <v>0</v>
      </c>
    </row>
    <row r="6849" spans="1:8" hidden="1" x14ac:dyDescent="0.25">
      <c r="A6849" s="1">
        <f>DetailledHome!O6849</f>
        <v>0</v>
      </c>
      <c r="B6849">
        <f>DetailledHome!A6849</f>
        <v>0</v>
      </c>
      <c r="C6849">
        <f>DetailledHome!L6849</f>
        <v>0</v>
      </c>
      <c r="D6849" s="2">
        <f>DetailledHome!H6849</f>
        <v>0</v>
      </c>
      <c r="E6849">
        <f>DetailledHome!F6849</f>
        <v>0</v>
      </c>
      <c r="G6849" s="3">
        <f>DetailledHome!E6849</f>
        <v>0</v>
      </c>
      <c r="H6849">
        <f>DetailledHome!I6849</f>
        <v>0</v>
      </c>
    </row>
    <row r="6850" spans="1:8" hidden="1" x14ac:dyDescent="0.25">
      <c r="A6850" s="1">
        <f>DetailledHome!O6850</f>
        <v>0</v>
      </c>
      <c r="B6850">
        <f>DetailledHome!A6850</f>
        <v>0</v>
      </c>
      <c r="C6850">
        <f>DetailledHome!L6850</f>
        <v>0</v>
      </c>
      <c r="D6850" s="2">
        <f>DetailledHome!H6850</f>
        <v>0</v>
      </c>
      <c r="E6850">
        <f>DetailledHome!F6850</f>
        <v>0</v>
      </c>
      <c r="G6850" s="3">
        <f>DetailledHome!E6850</f>
        <v>0</v>
      </c>
      <c r="H6850">
        <f>DetailledHome!I6850</f>
        <v>0</v>
      </c>
    </row>
    <row r="6851" spans="1:8" hidden="1" x14ac:dyDescent="0.25">
      <c r="A6851" s="1">
        <f>DetailledHome!O6851</f>
        <v>0</v>
      </c>
      <c r="B6851">
        <f>DetailledHome!A6851</f>
        <v>0</v>
      </c>
      <c r="C6851">
        <f>DetailledHome!L6851</f>
        <v>0</v>
      </c>
      <c r="D6851" s="2">
        <f>DetailledHome!H6851</f>
        <v>0</v>
      </c>
      <c r="E6851">
        <f>DetailledHome!F6851</f>
        <v>0</v>
      </c>
      <c r="G6851" s="3">
        <f>DetailledHome!E6851</f>
        <v>0</v>
      </c>
      <c r="H6851">
        <f>DetailledHome!I6851</f>
        <v>0</v>
      </c>
    </row>
    <row r="6852" spans="1:8" hidden="1" x14ac:dyDescent="0.25">
      <c r="A6852" s="1">
        <f>DetailledHome!O6852</f>
        <v>0</v>
      </c>
      <c r="B6852">
        <f>DetailledHome!A6852</f>
        <v>0</v>
      </c>
      <c r="C6852">
        <f>DetailledHome!L6852</f>
        <v>0</v>
      </c>
      <c r="D6852" s="2">
        <f>DetailledHome!H6852</f>
        <v>0</v>
      </c>
      <c r="E6852">
        <f>DetailledHome!F6852</f>
        <v>0</v>
      </c>
      <c r="G6852" s="3">
        <f>DetailledHome!E6852</f>
        <v>0</v>
      </c>
      <c r="H6852">
        <f>DetailledHome!I6852</f>
        <v>0</v>
      </c>
    </row>
    <row r="6853" spans="1:8" hidden="1" x14ac:dyDescent="0.25">
      <c r="A6853" s="1">
        <f>DetailledHome!O6853</f>
        <v>0</v>
      </c>
      <c r="B6853">
        <f>DetailledHome!A6853</f>
        <v>0</v>
      </c>
      <c r="C6853">
        <f>DetailledHome!L6853</f>
        <v>0</v>
      </c>
      <c r="D6853" s="2">
        <f>DetailledHome!H6853</f>
        <v>0</v>
      </c>
      <c r="E6853">
        <f>DetailledHome!F6853</f>
        <v>0</v>
      </c>
      <c r="G6853" s="3">
        <f>DetailledHome!E6853</f>
        <v>0</v>
      </c>
      <c r="H6853">
        <f>DetailledHome!I6853</f>
        <v>0</v>
      </c>
    </row>
    <row r="6854" spans="1:8" hidden="1" x14ac:dyDescent="0.25">
      <c r="A6854" s="1">
        <f>DetailledHome!O6854</f>
        <v>0</v>
      </c>
      <c r="B6854">
        <f>DetailledHome!A6854</f>
        <v>0</v>
      </c>
      <c r="C6854">
        <f>DetailledHome!L6854</f>
        <v>0</v>
      </c>
      <c r="D6854" s="2">
        <f>DetailledHome!H6854</f>
        <v>0</v>
      </c>
      <c r="E6854">
        <f>DetailledHome!F6854</f>
        <v>0</v>
      </c>
      <c r="G6854" s="3">
        <f>DetailledHome!E6854</f>
        <v>0</v>
      </c>
      <c r="H6854">
        <f>DetailledHome!I6854</f>
        <v>0</v>
      </c>
    </row>
    <row r="6855" spans="1:8" hidden="1" x14ac:dyDescent="0.25">
      <c r="A6855" s="1">
        <f>DetailledHome!O6855</f>
        <v>0</v>
      </c>
      <c r="B6855">
        <f>DetailledHome!A6855</f>
        <v>0</v>
      </c>
      <c r="C6855">
        <f>DetailledHome!L6855</f>
        <v>0</v>
      </c>
      <c r="D6855" s="2">
        <f>DetailledHome!H6855</f>
        <v>0</v>
      </c>
      <c r="E6855">
        <f>DetailledHome!F6855</f>
        <v>0</v>
      </c>
      <c r="G6855" s="3">
        <f>DetailledHome!E6855</f>
        <v>0</v>
      </c>
      <c r="H6855">
        <f>DetailledHome!I6855</f>
        <v>0</v>
      </c>
    </row>
    <row r="6856" spans="1:8" hidden="1" x14ac:dyDescent="0.25">
      <c r="A6856" s="1">
        <f>DetailledHome!O6856</f>
        <v>0</v>
      </c>
      <c r="B6856">
        <f>DetailledHome!A6856</f>
        <v>0</v>
      </c>
      <c r="C6856">
        <f>DetailledHome!L6856</f>
        <v>0</v>
      </c>
      <c r="D6856" s="2">
        <f>DetailledHome!H6856</f>
        <v>0</v>
      </c>
      <c r="E6856">
        <f>DetailledHome!F6856</f>
        <v>0</v>
      </c>
      <c r="G6856" s="3">
        <f>DetailledHome!E6856</f>
        <v>0</v>
      </c>
      <c r="H6856">
        <f>DetailledHome!I6856</f>
        <v>0</v>
      </c>
    </row>
    <row r="6857" spans="1:8" hidden="1" x14ac:dyDescent="0.25">
      <c r="A6857" s="1">
        <f>DetailledHome!O6857</f>
        <v>0</v>
      </c>
      <c r="B6857">
        <f>DetailledHome!A6857</f>
        <v>0</v>
      </c>
      <c r="C6857">
        <f>DetailledHome!L6857</f>
        <v>0</v>
      </c>
      <c r="D6857" s="2">
        <f>DetailledHome!H6857</f>
        <v>0</v>
      </c>
      <c r="E6857">
        <f>DetailledHome!F6857</f>
        <v>0</v>
      </c>
      <c r="G6857" s="3">
        <f>DetailledHome!E6857</f>
        <v>0</v>
      </c>
      <c r="H6857">
        <f>DetailledHome!I6857</f>
        <v>0</v>
      </c>
    </row>
    <row r="6858" spans="1:8" hidden="1" x14ac:dyDescent="0.25">
      <c r="A6858" s="1">
        <f>DetailledHome!O6858</f>
        <v>0</v>
      </c>
      <c r="B6858">
        <f>DetailledHome!A6858</f>
        <v>0</v>
      </c>
      <c r="C6858">
        <f>DetailledHome!L6858</f>
        <v>0</v>
      </c>
      <c r="D6858" s="2">
        <f>DetailledHome!H6858</f>
        <v>0</v>
      </c>
      <c r="E6858">
        <f>DetailledHome!F6858</f>
        <v>0</v>
      </c>
      <c r="G6858" s="3">
        <f>DetailledHome!E6858</f>
        <v>0</v>
      </c>
      <c r="H6858">
        <f>DetailledHome!I6858</f>
        <v>0</v>
      </c>
    </row>
    <row r="6859" spans="1:8" hidden="1" x14ac:dyDescent="0.25">
      <c r="A6859" s="1">
        <f>DetailledHome!O6859</f>
        <v>0</v>
      </c>
      <c r="B6859">
        <f>DetailledHome!A6859</f>
        <v>0</v>
      </c>
      <c r="C6859">
        <f>DetailledHome!L6859</f>
        <v>0</v>
      </c>
      <c r="D6859" s="2">
        <f>DetailledHome!H6859</f>
        <v>0</v>
      </c>
      <c r="E6859">
        <f>DetailledHome!F6859</f>
        <v>0</v>
      </c>
      <c r="G6859" s="3">
        <f>DetailledHome!E6859</f>
        <v>0</v>
      </c>
      <c r="H6859">
        <f>DetailledHome!I6859</f>
        <v>0</v>
      </c>
    </row>
    <row r="6860" spans="1:8" hidden="1" x14ac:dyDescent="0.25">
      <c r="A6860" s="1">
        <f>DetailledHome!O6860</f>
        <v>0</v>
      </c>
      <c r="B6860">
        <f>DetailledHome!A6860</f>
        <v>0</v>
      </c>
      <c r="C6860">
        <f>DetailledHome!L6860</f>
        <v>0</v>
      </c>
      <c r="D6860" s="2">
        <f>DetailledHome!H6860</f>
        <v>0</v>
      </c>
      <c r="E6860">
        <f>DetailledHome!F6860</f>
        <v>0</v>
      </c>
      <c r="G6860" s="3">
        <f>DetailledHome!E6860</f>
        <v>0</v>
      </c>
      <c r="H6860">
        <f>DetailledHome!I6860</f>
        <v>0</v>
      </c>
    </row>
    <row r="6861" spans="1:8" hidden="1" x14ac:dyDescent="0.25">
      <c r="A6861" s="1">
        <f>DetailledHome!O6861</f>
        <v>0</v>
      </c>
      <c r="B6861">
        <f>DetailledHome!A6861</f>
        <v>0</v>
      </c>
      <c r="C6861">
        <f>DetailledHome!L6861</f>
        <v>0</v>
      </c>
      <c r="D6861" s="2">
        <f>DetailledHome!H6861</f>
        <v>0</v>
      </c>
      <c r="E6861">
        <f>DetailledHome!F6861</f>
        <v>0</v>
      </c>
      <c r="G6861" s="3">
        <f>DetailledHome!E6861</f>
        <v>0</v>
      </c>
      <c r="H6861">
        <f>DetailledHome!I6861</f>
        <v>0</v>
      </c>
    </row>
    <row r="6862" spans="1:8" hidden="1" x14ac:dyDescent="0.25">
      <c r="A6862" s="1">
        <f>DetailledHome!O6862</f>
        <v>0</v>
      </c>
      <c r="B6862">
        <f>DetailledHome!A6862</f>
        <v>0</v>
      </c>
      <c r="C6862">
        <f>DetailledHome!L6862</f>
        <v>0</v>
      </c>
      <c r="D6862" s="2">
        <f>DetailledHome!H6862</f>
        <v>0</v>
      </c>
      <c r="E6862">
        <f>DetailledHome!F6862</f>
        <v>0</v>
      </c>
      <c r="G6862" s="3">
        <f>DetailledHome!E6862</f>
        <v>0</v>
      </c>
      <c r="H6862">
        <f>DetailledHome!I6862</f>
        <v>0</v>
      </c>
    </row>
    <row r="6863" spans="1:8" hidden="1" x14ac:dyDescent="0.25">
      <c r="A6863" s="1">
        <f>DetailledHome!O6863</f>
        <v>0</v>
      </c>
      <c r="B6863">
        <f>DetailledHome!A6863</f>
        <v>0</v>
      </c>
      <c r="C6863">
        <f>DetailledHome!L6863</f>
        <v>0</v>
      </c>
      <c r="D6863" s="2">
        <f>DetailledHome!H6863</f>
        <v>0</v>
      </c>
      <c r="E6863">
        <f>DetailledHome!F6863</f>
        <v>0</v>
      </c>
      <c r="G6863" s="3">
        <f>DetailledHome!E6863</f>
        <v>0</v>
      </c>
      <c r="H6863">
        <f>DetailledHome!I6863</f>
        <v>0</v>
      </c>
    </row>
    <row r="6864" spans="1:8" hidden="1" x14ac:dyDescent="0.25">
      <c r="A6864" s="1">
        <f>DetailledHome!O6864</f>
        <v>0</v>
      </c>
      <c r="B6864">
        <f>DetailledHome!A6864</f>
        <v>0</v>
      </c>
      <c r="C6864">
        <f>DetailledHome!L6864</f>
        <v>0</v>
      </c>
      <c r="D6864" s="2">
        <f>DetailledHome!H6864</f>
        <v>0</v>
      </c>
      <c r="E6864">
        <f>DetailledHome!F6864</f>
        <v>0</v>
      </c>
      <c r="G6864" s="3">
        <f>DetailledHome!E6864</f>
        <v>0</v>
      </c>
      <c r="H6864">
        <f>DetailledHome!I6864</f>
        <v>0</v>
      </c>
    </row>
    <row r="6865" spans="1:8" hidden="1" x14ac:dyDescent="0.25">
      <c r="A6865" s="1">
        <f>DetailledHome!O6865</f>
        <v>0</v>
      </c>
      <c r="B6865">
        <f>DetailledHome!A6865</f>
        <v>0</v>
      </c>
      <c r="C6865">
        <f>DetailledHome!L6865</f>
        <v>0</v>
      </c>
      <c r="D6865" s="2">
        <f>DetailledHome!H6865</f>
        <v>0</v>
      </c>
      <c r="E6865">
        <f>DetailledHome!F6865</f>
        <v>0</v>
      </c>
      <c r="G6865" s="3">
        <f>DetailledHome!E6865</f>
        <v>0</v>
      </c>
      <c r="H6865">
        <f>DetailledHome!I6865</f>
        <v>0</v>
      </c>
    </row>
    <row r="6866" spans="1:8" hidden="1" x14ac:dyDescent="0.25">
      <c r="A6866" s="1">
        <f>DetailledHome!O6866</f>
        <v>0</v>
      </c>
      <c r="B6866">
        <f>DetailledHome!A6866</f>
        <v>0</v>
      </c>
      <c r="C6866">
        <f>DetailledHome!L6866</f>
        <v>0</v>
      </c>
      <c r="D6866" s="2">
        <f>DetailledHome!H6866</f>
        <v>0</v>
      </c>
      <c r="E6866">
        <f>DetailledHome!F6866</f>
        <v>0</v>
      </c>
      <c r="G6866" s="3">
        <f>DetailledHome!E6866</f>
        <v>0</v>
      </c>
      <c r="H6866">
        <f>DetailledHome!I6866</f>
        <v>0</v>
      </c>
    </row>
    <row r="6867" spans="1:8" hidden="1" x14ac:dyDescent="0.25">
      <c r="A6867" s="1">
        <f>DetailledHome!O6867</f>
        <v>0</v>
      </c>
      <c r="B6867">
        <f>DetailledHome!A6867</f>
        <v>0</v>
      </c>
      <c r="C6867">
        <f>DetailledHome!L6867</f>
        <v>0</v>
      </c>
      <c r="D6867" s="2">
        <f>DetailledHome!H6867</f>
        <v>0</v>
      </c>
      <c r="E6867">
        <f>DetailledHome!F6867</f>
        <v>0</v>
      </c>
      <c r="G6867" s="3">
        <f>DetailledHome!E6867</f>
        <v>0</v>
      </c>
      <c r="H6867">
        <f>DetailledHome!I6867</f>
        <v>0</v>
      </c>
    </row>
    <row r="6868" spans="1:8" hidden="1" x14ac:dyDescent="0.25">
      <c r="A6868" s="1">
        <f>DetailledHome!O6868</f>
        <v>0</v>
      </c>
      <c r="B6868">
        <f>DetailledHome!A6868</f>
        <v>0</v>
      </c>
      <c r="C6868">
        <f>DetailledHome!L6868</f>
        <v>0</v>
      </c>
      <c r="D6868" s="2">
        <f>DetailledHome!H6868</f>
        <v>0</v>
      </c>
      <c r="E6868">
        <f>DetailledHome!F6868</f>
        <v>0</v>
      </c>
      <c r="G6868" s="3">
        <f>DetailledHome!E6868</f>
        <v>0</v>
      </c>
      <c r="H6868">
        <f>DetailledHome!I6868</f>
        <v>0</v>
      </c>
    </row>
    <row r="6869" spans="1:8" hidden="1" x14ac:dyDescent="0.25">
      <c r="A6869" s="1">
        <f>DetailledHome!O6869</f>
        <v>0</v>
      </c>
      <c r="B6869">
        <f>DetailledHome!A6869</f>
        <v>0</v>
      </c>
      <c r="C6869">
        <f>DetailledHome!L6869</f>
        <v>0</v>
      </c>
      <c r="D6869" s="2">
        <f>DetailledHome!H6869</f>
        <v>0</v>
      </c>
      <c r="E6869">
        <f>DetailledHome!F6869</f>
        <v>0</v>
      </c>
      <c r="G6869" s="3">
        <f>DetailledHome!E6869</f>
        <v>0</v>
      </c>
      <c r="H6869">
        <f>DetailledHome!I6869</f>
        <v>0</v>
      </c>
    </row>
    <row r="6870" spans="1:8" hidden="1" x14ac:dyDescent="0.25">
      <c r="A6870" s="1">
        <f>DetailledHome!O6870</f>
        <v>0</v>
      </c>
      <c r="B6870">
        <f>DetailledHome!A6870</f>
        <v>0</v>
      </c>
      <c r="C6870">
        <f>DetailledHome!L6870</f>
        <v>0</v>
      </c>
      <c r="D6870" s="2">
        <f>DetailledHome!H6870</f>
        <v>0</v>
      </c>
      <c r="E6870">
        <f>DetailledHome!F6870</f>
        <v>0</v>
      </c>
      <c r="G6870" s="3">
        <f>DetailledHome!E6870</f>
        <v>0</v>
      </c>
      <c r="H6870">
        <f>DetailledHome!I6870</f>
        <v>0</v>
      </c>
    </row>
    <row r="6871" spans="1:8" hidden="1" x14ac:dyDescent="0.25">
      <c r="A6871" s="1">
        <f>DetailledHome!O6871</f>
        <v>0</v>
      </c>
      <c r="B6871">
        <f>DetailledHome!A6871</f>
        <v>0</v>
      </c>
      <c r="C6871">
        <f>DetailledHome!L6871</f>
        <v>0</v>
      </c>
      <c r="D6871" s="2">
        <f>DetailledHome!H6871</f>
        <v>0</v>
      </c>
      <c r="E6871">
        <f>DetailledHome!F6871</f>
        <v>0</v>
      </c>
      <c r="G6871" s="3">
        <f>DetailledHome!E6871</f>
        <v>0</v>
      </c>
      <c r="H6871">
        <f>DetailledHome!I6871</f>
        <v>0</v>
      </c>
    </row>
    <row r="6872" spans="1:8" hidden="1" x14ac:dyDescent="0.25">
      <c r="A6872" s="1">
        <f>DetailledHome!O6872</f>
        <v>0</v>
      </c>
      <c r="B6872">
        <f>DetailledHome!A6872</f>
        <v>0</v>
      </c>
      <c r="C6872">
        <f>DetailledHome!L6872</f>
        <v>0</v>
      </c>
      <c r="D6872" s="2">
        <f>DetailledHome!H6872</f>
        <v>0</v>
      </c>
      <c r="E6872">
        <f>DetailledHome!F6872</f>
        <v>0</v>
      </c>
      <c r="G6872" s="3">
        <f>DetailledHome!E6872</f>
        <v>0</v>
      </c>
      <c r="H6872">
        <f>DetailledHome!I6872</f>
        <v>0</v>
      </c>
    </row>
    <row r="6873" spans="1:8" hidden="1" x14ac:dyDescent="0.25">
      <c r="A6873" s="1">
        <f>DetailledHome!O6873</f>
        <v>0</v>
      </c>
      <c r="B6873">
        <f>DetailledHome!A6873</f>
        <v>0</v>
      </c>
      <c r="C6873">
        <f>DetailledHome!L6873</f>
        <v>0</v>
      </c>
      <c r="D6873" s="2">
        <f>DetailledHome!H6873</f>
        <v>0</v>
      </c>
      <c r="E6873">
        <f>DetailledHome!F6873</f>
        <v>0</v>
      </c>
      <c r="G6873" s="3">
        <f>DetailledHome!E6873</f>
        <v>0</v>
      </c>
      <c r="H6873">
        <f>DetailledHome!I6873</f>
        <v>0</v>
      </c>
    </row>
    <row r="6874" spans="1:8" hidden="1" x14ac:dyDescent="0.25">
      <c r="A6874" s="1">
        <f>DetailledHome!O6874</f>
        <v>0</v>
      </c>
      <c r="B6874">
        <f>DetailledHome!A6874</f>
        <v>0</v>
      </c>
      <c r="C6874">
        <f>DetailledHome!L6874</f>
        <v>0</v>
      </c>
      <c r="D6874" s="2">
        <f>DetailledHome!H6874</f>
        <v>0</v>
      </c>
      <c r="E6874">
        <f>DetailledHome!F6874</f>
        <v>0</v>
      </c>
      <c r="G6874" s="3">
        <f>DetailledHome!E6874</f>
        <v>0</v>
      </c>
      <c r="H6874">
        <f>DetailledHome!I6874</f>
        <v>0</v>
      </c>
    </row>
    <row r="6875" spans="1:8" hidden="1" x14ac:dyDescent="0.25">
      <c r="A6875" s="1">
        <f>DetailledHome!O6875</f>
        <v>0</v>
      </c>
      <c r="B6875">
        <f>DetailledHome!A6875</f>
        <v>0</v>
      </c>
      <c r="C6875">
        <f>DetailledHome!L6875</f>
        <v>0</v>
      </c>
      <c r="D6875" s="2">
        <f>DetailledHome!H6875</f>
        <v>0</v>
      </c>
      <c r="E6875">
        <f>DetailledHome!F6875</f>
        <v>0</v>
      </c>
      <c r="G6875" s="3">
        <f>DetailledHome!E6875</f>
        <v>0</v>
      </c>
      <c r="H6875">
        <f>DetailledHome!I6875</f>
        <v>0</v>
      </c>
    </row>
    <row r="6876" spans="1:8" hidden="1" x14ac:dyDescent="0.25">
      <c r="A6876" s="1">
        <f>DetailledHome!O6876</f>
        <v>0</v>
      </c>
      <c r="B6876">
        <f>DetailledHome!A6876</f>
        <v>0</v>
      </c>
      <c r="C6876">
        <f>DetailledHome!L6876</f>
        <v>0</v>
      </c>
      <c r="D6876" s="2">
        <f>DetailledHome!H6876</f>
        <v>0</v>
      </c>
      <c r="E6876">
        <f>DetailledHome!F6876</f>
        <v>0</v>
      </c>
      <c r="G6876" s="3">
        <f>DetailledHome!E6876</f>
        <v>0</v>
      </c>
      <c r="H6876">
        <f>DetailledHome!I6876</f>
        <v>0</v>
      </c>
    </row>
    <row r="6877" spans="1:8" hidden="1" x14ac:dyDescent="0.25">
      <c r="A6877" s="1">
        <f>DetailledHome!O6877</f>
        <v>0</v>
      </c>
      <c r="B6877">
        <f>DetailledHome!A6877</f>
        <v>0</v>
      </c>
      <c r="C6877">
        <f>DetailledHome!L6877</f>
        <v>0</v>
      </c>
      <c r="D6877" s="2">
        <f>DetailledHome!H6877</f>
        <v>0</v>
      </c>
      <c r="E6877">
        <f>DetailledHome!F6877</f>
        <v>0</v>
      </c>
      <c r="G6877" s="3">
        <f>DetailledHome!E6877</f>
        <v>0</v>
      </c>
      <c r="H6877">
        <f>DetailledHome!I6877</f>
        <v>0</v>
      </c>
    </row>
    <row r="6878" spans="1:8" hidden="1" x14ac:dyDescent="0.25">
      <c r="A6878" s="1">
        <f>DetailledHome!O6878</f>
        <v>0</v>
      </c>
      <c r="B6878">
        <f>DetailledHome!A6878</f>
        <v>0</v>
      </c>
      <c r="C6878">
        <f>DetailledHome!L6878</f>
        <v>0</v>
      </c>
      <c r="D6878" s="2">
        <f>DetailledHome!H6878</f>
        <v>0</v>
      </c>
      <c r="E6878">
        <f>DetailledHome!F6878</f>
        <v>0</v>
      </c>
      <c r="G6878" s="3">
        <f>DetailledHome!E6878</f>
        <v>0</v>
      </c>
      <c r="H6878">
        <f>DetailledHome!I6878</f>
        <v>0</v>
      </c>
    </row>
    <row r="6879" spans="1:8" hidden="1" x14ac:dyDescent="0.25">
      <c r="A6879" s="1">
        <f>DetailledHome!O6879</f>
        <v>0</v>
      </c>
      <c r="B6879">
        <f>DetailledHome!A6879</f>
        <v>0</v>
      </c>
      <c r="C6879">
        <f>DetailledHome!L6879</f>
        <v>0</v>
      </c>
      <c r="D6879" s="2">
        <f>DetailledHome!H6879</f>
        <v>0</v>
      </c>
      <c r="E6879">
        <f>DetailledHome!F6879</f>
        <v>0</v>
      </c>
      <c r="G6879" s="3">
        <f>DetailledHome!E6879</f>
        <v>0</v>
      </c>
      <c r="H6879">
        <f>DetailledHome!I6879</f>
        <v>0</v>
      </c>
    </row>
    <row r="6880" spans="1:8" hidden="1" x14ac:dyDescent="0.25">
      <c r="A6880" s="1">
        <f>DetailledHome!O6880</f>
        <v>0</v>
      </c>
      <c r="B6880">
        <f>DetailledHome!A6880</f>
        <v>0</v>
      </c>
      <c r="C6880">
        <f>DetailledHome!L6880</f>
        <v>0</v>
      </c>
      <c r="D6880" s="2">
        <f>DetailledHome!H6880</f>
        <v>0</v>
      </c>
      <c r="E6880">
        <f>DetailledHome!F6880</f>
        <v>0</v>
      </c>
      <c r="G6880" s="3">
        <f>DetailledHome!E6880</f>
        <v>0</v>
      </c>
      <c r="H6880">
        <f>DetailledHome!I6880</f>
        <v>0</v>
      </c>
    </row>
    <row r="6881" spans="1:8" hidden="1" x14ac:dyDescent="0.25">
      <c r="A6881" s="1">
        <f>DetailledHome!O6881</f>
        <v>0</v>
      </c>
      <c r="B6881">
        <f>DetailledHome!A6881</f>
        <v>0</v>
      </c>
      <c r="C6881">
        <f>DetailledHome!L6881</f>
        <v>0</v>
      </c>
      <c r="D6881" s="2">
        <f>DetailledHome!H6881</f>
        <v>0</v>
      </c>
      <c r="E6881">
        <f>DetailledHome!F6881</f>
        <v>0</v>
      </c>
      <c r="G6881" s="3">
        <f>DetailledHome!E6881</f>
        <v>0</v>
      </c>
      <c r="H6881">
        <f>DetailledHome!I6881</f>
        <v>0</v>
      </c>
    </row>
    <row r="6882" spans="1:8" hidden="1" x14ac:dyDescent="0.25">
      <c r="A6882" s="1">
        <f>DetailledHome!O6882</f>
        <v>0</v>
      </c>
      <c r="B6882">
        <f>DetailledHome!A6882</f>
        <v>0</v>
      </c>
      <c r="C6882">
        <f>DetailledHome!L6882</f>
        <v>0</v>
      </c>
      <c r="D6882" s="2">
        <f>DetailledHome!H6882</f>
        <v>0</v>
      </c>
      <c r="E6882">
        <f>DetailledHome!F6882</f>
        <v>0</v>
      </c>
      <c r="G6882" s="3">
        <f>DetailledHome!E6882</f>
        <v>0</v>
      </c>
      <c r="H6882">
        <f>DetailledHome!I6882</f>
        <v>0</v>
      </c>
    </row>
    <row r="6883" spans="1:8" hidden="1" x14ac:dyDescent="0.25">
      <c r="A6883" s="1">
        <f>DetailledHome!O6883</f>
        <v>0</v>
      </c>
      <c r="B6883">
        <f>DetailledHome!A6883</f>
        <v>0</v>
      </c>
      <c r="C6883">
        <f>DetailledHome!L6883</f>
        <v>0</v>
      </c>
      <c r="D6883" s="2">
        <f>DetailledHome!H6883</f>
        <v>0</v>
      </c>
      <c r="E6883">
        <f>DetailledHome!F6883</f>
        <v>0</v>
      </c>
      <c r="G6883" s="3">
        <f>DetailledHome!E6883</f>
        <v>0</v>
      </c>
      <c r="H6883">
        <f>DetailledHome!I6883</f>
        <v>0</v>
      </c>
    </row>
    <row r="6884" spans="1:8" hidden="1" x14ac:dyDescent="0.25">
      <c r="A6884" s="1">
        <f>DetailledHome!O6884</f>
        <v>0</v>
      </c>
      <c r="B6884">
        <f>DetailledHome!A6884</f>
        <v>0</v>
      </c>
      <c r="C6884">
        <f>DetailledHome!L6884</f>
        <v>0</v>
      </c>
      <c r="D6884" s="2">
        <f>DetailledHome!H6884</f>
        <v>0</v>
      </c>
      <c r="E6884">
        <f>DetailledHome!F6884</f>
        <v>0</v>
      </c>
      <c r="G6884" s="3">
        <f>DetailledHome!E6884</f>
        <v>0</v>
      </c>
      <c r="H6884">
        <f>DetailledHome!I6884</f>
        <v>0</v>
      </c>
    </row>
    <row r="6885" spans="1:8" hidden="1" x14ac:dyDescent="0.25">
      <c r="A6885" s="1">
        <f>DetailledHome!O6885</f>
        <v>0</v>
      </c>
      <c r="B6885">
        <f>DetailledHome!A6885</f>
        <v>0</v>
      </c>
      <c r="C6885">
        <f>DetailledHome!L6885</f>
        <v>0</v>
      </c>
      <c r="D6885" s="2">
        <f>DetailledHome!H6885</f>
        <v>0</v>
      </c>
      <c r="E6885">
        <f>DetailledHome!F6885</f>
        <v>0</v>
      </c>
      <c r="G6885" s="3">
        <f>DetailledHome!E6885</f>
        <v>0</v>
      </c>
      <c r="H6885">
        <f>DetailledHome!I6885</f>
        <v>0</v>
      </c>
    </row>
    <row r="6886" spans="1:8" hidden="1" x14ac:dyDescent="0.25">
      <c r="A6886" s="1">
        <f>DetailledHome!O6886</f>
        <v>0</v>
      </c>
      <c r="B6886">
        <f>DetailledHome!A6886</f>
        <v>0</v>
      </c>
      <c r="C6886">
        <f>DetailledHome!L6886</f>
        <v>0</v>
      </c>
      <c r="D6886" s="2">
        <f>DetailledHome!H6886</f>
        <v>0</v>
      </c>
      <c r="E6886">
        <f>DetailledHome!F6886</f>
        <v>0</v>
      </c>
      <c r="G6886" s="3">
        <f>DetailledHome!E6886</f>
        <v>0</v>
      </c>
      <c r="H6886">
        <f>DetailledHome!I6886</f>
        <v>0</v>
      </c>
    </row>
    <row r="6887" spans="1:8" hidden="1" x14ac:dyDescent="0.25">
      <c r="A6887" s="1">
        <f>DetailledHome!O6887</f>
        <v>0</v>
      </c>
      <c r="B6887">
        <f>DetailledHome!A6887</f>
        <v>0</v>
      </c>
      <c r="C6887">
        <f>DetailledHome!L6887</f>
        <v>0</v>
      </c>
      <c r="D6887" s="2">
        <f>DetailledHome!H6887</f>
        <v>0</v>
      </c>
      <c r="E6887">
        <f>DetailledHome!F6887</f>
        <v>0</v>
      </c>
      <c r="G6887" s="3">
        <f>DetailledHome!E6887</f>
        <v>0</v>
      </c>
      <c r="H6887">
        <f>DetailledHome!I6887</f>
        <v>0</v>
      </c>
    </row>
    <row r="6888" spans="1:8" hidden="1" x14ac:dyDescent="0.25">
      <c r="A6888" s="1">
        <f>DetailledHome!O6888</f>
        <v>0</v>
      </c>
      <c r="B6888">
        <f>DetailledHome!A6888</f>
        <v>0</v>
      </c>
      <c r="C6888">
        <f>DetailledHome!L6888</f>
        <v>0</v>
      </c>
      <c r="D6888" s="2">
        <f>DetailledHome!H6888</f>
        <v>0</v>
      </c>
      <c r="E6888">
        <f>DetailledHome!F6888</f>
        <v>0</v>
      </c>
      <c r="G6888" s="3">
        <f>DetailledHome!E6888</f>
        <v>0</v>
      </c>
      <c r="H6888">
        <f>DetailledHome!I6888</f>
        <v>0</v>
      </c>
    </row>
    <row r="6889" spans="1:8" hidden="1" x14ac:dyDescent="0.25">
      <c r="A6889" s="1">
        <f>DetailledHome!O6889</f>
        <v>0</v>
      </c>
      <c r="B6889">
        <f>DetailledHome!A6889</f>
        <v>0</v>
      </c>
      <c r="C6889">
        <f>DetailledHome!L6889</f>
        <v>0</v>
      </c>
      <c r="D6889" s="2">
        <f>DetailledHome!H6889</f>
        <v>0</v>
      </c>
      <c r="E6889">
        <f>DetailledHome!F6889</f>
        <v>0</v>
      </c>
      <c r="G6889" s="3">
        <f>DetailledHome!E6889</f>
        <v>0</v>
      </c>
      <c r="H6889">
        <f>DetailledHome!I6889</f>
        <v>0</v>
      </c>
    </row>
    <row r="6890" spans="1:8" hidden="1" x14ac:dyDescent="0.25">
      <c r="A6890" s="1">
        <f>DetailledHome!O6890</f>
        <v>0</v>
      </c>
      <c r="B6890">
        <f>DetailledHome!A6890</f>
        <v>0</v>
      </c>
      <c r="C6890">
        <f>DetailledHome!L6890</f>
        <v>0</v>
      </c>
      <c r="D6890" s="2">
        <f>DetailledHome!H6890</f>
        <v>0</v>
      </c>
      <c r="E6890">
        <f>DetailledHome!F6890</f>
        <v>0</v>
      </c>
      <c r="G6890" s="3">
        <f>DetailledHome!E6890</f>
        <v>0</v>
      </c>
      <c r="H6890">
        <f>DetailledHome!I6890</f>
        <v>0</v>
      </c>
    </row>
    <row r="6891" spans="1:8" hidden="1" x14ac:dyDescent="0.25">
      <c r="A6891" s="1">
        <f>DetailledHome!O6891</f>
        <v>0</v>
      </c>
      <c r="B6891">
        <f>DetailledHome!A6891</f>
        <v>0</v>
      </c>
      <c r="C6891">
        <f>DetailledHome!L6891</f>
        <v>0</v>
      </c>
      <c r="D6891" s="2">
        <f>DetailledHome!H6891</f>
        <v>0</v>
      </c>
      <c r="E6891">
        <f>DetailledHome!F6891</f>
        <v>0</v>
      </c>
      <c r="G6891" s="3">
        <f>DetailledHome!E6891</f>
        <v>0</v>
      </c>
      <c r="H6891">
        <f>DetailledHome!I6891</f>
        <v>0</v>
      </c>
    </row>
    <row r="6892" spans="1:8" hidden="1" x14ac:dyDescent="0.25">
      <c r="A6892" s="1">
        <f>DetailledHome!O6892</f>
        <v>0</v>
      </c>
      <c r="B6892">
        <f>DetailledHome!A6892</f>
        <v>0</v>
      </c>
      <c r="C6892">
        <f>DetailledHome!L6892</f>
        <v>0</v>
      </c>
      <c r="D6892" s="2">
        <f>DetailledHome!H6892</f>
        <v>0</v>
      </c>
      <c r="E6892">
        <f>DetailledHome!F6892</f>
        <v>0</v>
      </c>
      <c r="G6892" s="3">
        <f>DetailledHome!E6892</f>
        <v>0</v>
      </c>
      <c r="H6892">
        <f>DetailledHome!I6892</f>
        <v>0</v>
      </c>
    </row>
    <row r="6893" spans="1:8" hidden="1" x14ac:dyDescent="0.25">
      <c r="A6893" s="1">
        <f>DetailledHome!O6893</f>
        <v>0</v>
      </c>
      <c r="B6893">
        <f>DetailledHome!A6893</f>
        <v>0</v>
      </c>
      <c r="C6893">
        <f>DetailledHome!L6893</f>
        <v>0</v>
      </c>
      <c r="D6893" s="2">
        <f>DetailledHome!H6893</f>
        <v>0</v>
      </c>
      <c r="E6893">
        <f>DetailledHome!F6893</f>
        <v>0</v>
      </c>
      <c r="G6893" s="3">
        <f>DetailledHome!E6893</f>
        <v>0</v>
      </c>
      <c r="H6893">
        <f>DetailledHome!I6893</f>
        <v>0</v>
      </c>
    </row>
    <row r="6894" spans="1:8" hidden="1" x14ac:dyDescent="0.25">
      <c r="A6894" s="1">
        <f>DetailledHome!O6894</f>
        <v>0</v>
      </c>
      <c r="B6894">
        <f>DetailledHome!A6894</f>
        <v>0</v>
      </c>
      <c r="C6894">
        <f>DetailledHome!L6894</f>
        <v>0</v>
      </c>
      <c r="D6894" s="2">
        <f>DetailledHome!H6894</f>
        <v>0</v>
      </c>
      <c r="E6894">
        <f>DetailledHome!F6894</f>
        <v>0</v>
      </c>
      <c r="G6894" s="3">
        <f>DetailledHome!E6894</f>
        <v>0</v>
      </c>
      <c r="H6894">
        <f>DetailledHome!I6894</f>
        <v>0</v>
      </c>
    </row>
    <row r="6895" spans="1:8" hidden="1" x14ac:dyDescent="0.25">
      <c r="A6895" s="1">
        <f>DetailledHome!O6895</f>
        <v>0</v>
      </c>
      <c r="B6895">
        <f>DetailledHome!A6895</f>
        <v>0</v>
      </c>
      <c r="C6895">
        <f>DetailledHome!L6895</f>
        <v>0</v>
      </c>
      <c r="D6895" s="2">
        <f>DetailledHome!H6895</f>
        <v>0</v>
      </c>
      <c r="E6895">
        <f>DetailledHome!F6895</f>
        <v>0</v>
      </c>
      <c r="G6895" s="3">
        <f>DetailledHome!E6895</f>
        <v>0</v>
      </c>
      <c r="H6895">
        <f>DetailledHome!I6895</f>
        <v>0</v>
      </c>
    </row>
    <row r="6896" spans="1:8" hidden="1" x14ac:dyDescent="0.25">
      <c r="A6896" s="1">
        <f>DetailledHome!O6896</f>
        <v>0</v>
      </c>
      <c r="B6896">
        <f>DetailledHome!A6896</f>
        <v>0</v>
      </c>
      <c r="C6896">
        <f>DetailledHome!L6896</f>
        <v>0</v>
      </c>
      <c r="D6896" s="2">
        <f>DetailledHome!H6896</f>
        <v>0</v>
      </c>
      <c r="E6896">
        <f>DetailledHome!F6896</f>
        <v>0</v>
      </c>
      <c r="G6896" s="3">
        <f>DetailledHome!E6896</f>
        <v>0</v>
      </c>
      <c r="H6896">
        <f>DetailledHome!I6896</f>
        <v>0</v>
      </c>
    </row>
    <row r="6897" spans="1:8" hidden="1" x14ac:dyDescent="0.25">
      <c r="A6897" s="1">
        <f>DetailledHome!O6897</f>
        <v>0</v>
      </c>
      <c r="B6897">
        <f>DetailledHome!A6897</f>
        <v>0</v>
      </c>
      <c r="C6897">
        <f>DetailledHome!L6897</f>
        <v>0</v>
      </c>
      <c r="D6897" s="2">
        <f>DetailledHome!H6897</f>
        <v>0</v>
      </c>
      <c r="E6897">
        <f>DetailledHome!F6897</f>
        <v>0</v>
      </c>
      <c r="G6897" s="3">
        <f>DetailledHome!E6897</f>
        <v>0</v>
      </c>
      <c r="H6897">
        <f>DetailledHome!I6897</f>
        <v>0</v>
      </c>
    </row>
    <row r="6898" spans="1:8" hidden="1" x14ac:dyDescent="0.25">
      <c r="A6898" s="1">
        <f>DetailledHome!O6898</f>
        <v>0</v>
      </c>
      <c r="B6898">
        <f>DetailledHome!A6898</f>
        <v>0</v>
      </c>
      <c r="C6898">
        <f>DetailledHome!L6898</f>
        <v>0</v>
      </c>
      <c r="D6898" s="2">
        <f>DetailledHome!H6898</f>
        <v>0</v>
      </c>
      <c r="E6898">
        <f>DetailledHome!F6898</f>
        <v>0</v>
      </c>
      <c r="G6898" s="3">
        <f>DetailledHome!E6898</f>
        <v>0</v>
      </c>
      <c r="H6898">
        <f>DetailledHome!I6898</f>
        <v>0</v>
      </c>
    </row>
    <row r="6899" spans="1:8" hidden="1" x14ac:dyDescent="0.25">
      <c r="A6899" s="1">
        <f>DetailledHome!O6899</f>
        <v>0</v>
      </c>
      <c r="B6899">
        <f>DetailledHome!A6899</f>
        <v>0</v>
      </c>
      <c r="C6899">
        <f>DetailledHome!L6899</f>
        <v>0</v>
      </c>
      <c r="D6899" s="2">
        <f>DetailledHome!H6899</f>
        <v>0</v>
      </c>
      <c r="E6899">
        <f>DetailledHome!F6899</f>
        <v>0</v>
      </c>
      <c r="G6899" s="3">
        <f>DetailledHome!E6899</f>
        <v>0</v>
      </c>
      <c r="H6899">
        <f>DetailledHome!I6899</f>
        <v>0</v>
      </c>
    </row>
    <row r="6900" spans="1:8" hidden="1" x14ac:dyDescent="0.25">
      <c r="A6900" s="1">
        <f>DetailledHome!O6900</f>
        <v>0</v>
      </c>
      <c r="B6900">
        <f>DetailledHome!A6900</f>
        <v>0</v>
      </c>
      <c r="C6900">
        <f>DetailledHome!L6900</f>
        <v>0</v>
      </c>
      <c r="D6900" s="2">
        <f>DetailledHome!H6900</f>
        <v>0</v>
      </c>
      <c r="E6900">
        <f>DetailledHome!F6900</f>
        <v>0</v>
      </c>
      <c r="G6900" s="3">
        <f>DetailledHome!E6900</f>
        <v>0</v>
      </c>
      <c r="H6900">
        <f>DetailledHome!I6900</f>
        <v>0</v>
      </c>
    </row>
    <row r="6901" spans="1:8" hidden="1" x14ac:dyDescent="0.25">
      <c r="A6901" s="1">
        <f>DetailledHome!O6901</f>
        <v>0</v>
      </c>
      <c r="B6901">
        <f>DetailledHome!A6901</f>
        <v>0</v>
      </c>
      <c r="C6901">
        <f>DetailledHome!L6901</f>
        <v>0</v>
      </c>
      <c r="D6901" s="2">
        <f>DetailledHome!H6901</f>
        <v>0</v>
      </c>
      <c r="E6901">
        <f>DetailledHome!F6901</f>
        <v>0</v>
      </c>
      <c r="G6901" s="3">
        <f>DetailledHome!E6901</f>
        <v>0</v>
      </c>
      <c r="H6901">
        <f>DetailledHome!I6901</f>
        <v>0</v>
      </c>
    </row>
    <row r="6902" spans="1:8" hidden="1" x14ac:dyDescent="0.25">
      <c r="A6902" s="1">
        <f>DetailledHome!O6902</f>
        <v>0</v>
      </c>
      <c r="B6902">
        <f>DetailledHome!A6902</f>
        <v>0</v>
      </c>
      <c r="C6902">
        <f>DetailledHome!L6902</f>
        <v>0</v>
      </c>
      <c r="D6902" s="2">
        <f>DetailledHome!H6902</f>
        <v>0</v>
      </c>
      <c r="E6902">
        <f>DetailledHome!F6902</f>
        <v>0</v>
      </c>
      <c r="G6902" s="3">
        <f>DetailledHome!E6902</f>
        <v>0</v>
      </c>
      <c r="H6902">
        <f>DetailledHome!I6902</f>
        <v>0</v>
      </c>
    </row>
    <row r="6903" spans="1:8" hidden="1" x14ac:dyDescent="0.25">
      <c r="A6903" s="1">
        <f>DetailledHome!O6903</f>
        <v>0</v>
      </c>
      <c r="B6903">
        <f>DetailledHome!A6903</f>
        <v>0</v>
      </c>
      <c r="C6903">
        <f>DetailledHome!L6903</f>
        <v>0</v>
      </c>
      <c r="D6903" s="2">
        <f>DetailledHome!H6903</f>
        <v>0</v>
      </c>
      <c r="E6903">
        <f>DetailledHome!F6903</f>
        <v>0</v>
      </c>
      <c r="G6903" s="3">
        <f>DetailledHome!E6903</f>
        <v>0</v>
      </c>
      <c r="H6903">
        <f>DetailledHome!I6903</f>
        <v>0</v>
      </c>
    </row>
    <row r="6904" spans="1:8" hidden="1" x14ac:dyDescent="0.25">
      <c r="A6904" s="1">
        <f>DetailledHome!O6904</f>
        <v>0</v>
      </c>
      <c r="B6904">
        <f>DetailledHome!A6904</f>
        <v>0</v>
      </c>
      <c r="C6904">
        <f>DetailledHome!L6904</f>
        <v>0</v>
      </c>
      <c r="D6904" s="2">
        <f>DetailledHome!H6904</f>
        <v>0</v>
      </c>
      <c r="E6904">
        <f>DetailledHome!F6904</f>
        <v>0</v>
      </c>
      <c r="G6904" s="3">
        <f>DetailledHome!E6904</f>
        <v>0</v>
      </c>
      <c r="H6904">
        <f>DetailledHome!I6904</f>
        <v>0</v>
      </c>
    </row>
    <row r="6905" spans="1:8" hidden="1" x14ac:dyDescent="0.25">
      <c r="A6905" s="1">
        <f>DetailledHome!O6905</f>
        <v>0</v>
      </c>
      <c r="B6905">
        <f>DetailledHome!A6905</f>
        <v>0</v>
      </c>
      <c r="C6905">
        <f>DetailledHome!L6905</f>
        <v>0</v>
      </c>
      <c r="D6905" s="2">
        <f>DetailledHome!H6905</f>
        <v>0</v>
      </c>
      <c r="E6905">
        <f>DetailledHome!F6905</f>
        <v>0</v>
      </c>
      <c r="G6905" s="3">
        <f>DetailledHome!E6905</f>
        <v>0</v>
      </c>
      <c r="H6905">
        <f>DetailledHome!I6905</f>
        <v>0</v>
      </c>
    </row>
    <row r="6906" spans="1:8" hidden="1" x14ac:dyDescent="0.25">
      <c r="A6906" s="1">
        <f>DetailledHome!O6906</f>
        <v>0</v>
      </c>
      <c r="B6906">
        <f>DetailledHome!A6906</f>
        <v>0</v>
      </c>
      <c r="C6906">
        <f>DetailledHome!L6906</f>
        <v>0</v>
      </c>
      <c r="D6906" s="2">
        <f>DetailledHome!H6906</f>
        <v>0</v>
      </c>
      <c r="E6906">
        <f>DetailledHome!F6906</f>
        <v>0</v>
      </c>
      <c r="G6906" s="3">
        <f>DetailledHome!E6906</f>
        <v>0</v>
      </c>
      <c r="H6906">
        <f>DetailledHome!I6906</f>
        <v>0</v>
      </c>
    </row>
    <row r="6907" spans="1:8" hidden="1" x14ac:dyDescent="0.25">
      <c r="A6907" s="1">
        <f>DetailledHome!O6907</f>
        <v>0</v>
      </c>
      <c r="B6907">
        <f>DetailledHome!A6907</f>
        <v>0</v>
      </c>
      <c r="C6907">
        <f>DetailledHome!L6907</f>
        <v>0</v>
      </c>
      <c r="D6907" s="2">
        <f>DetailledHome!H6907</f>
        <v>0</v>
      </c>
      <c r="E6907">
        <f>DetailledHome!F6907</f>
        <v>0</v>
      </c>
      <c r="G6907" s="3">
        <f>DetailledHome!E6907</f>
        <v>0</v>
      </c>
      <c r="H6907">
        <f>DetailledHome!I6907</f>
        <v>0</v>
      </c>
    </row>
    <row r="6908" spans="1:8" hidden="1" x14ac:dyDescent="0.25">
      <c r="A6908" s="1">
        <f>DetailledHome!O6908</f>
        <v>0</v>
      </c>
      <c r="B6908">
        <f>DetailledHome!A6908</f>
        <v>0</v>
      </c>
      <c r="C6908">
        <f>DetailledHome!L6908</f>
        <v>0</v>
      </c>
      <c r="D6908" s="2">
        <f>DetailledHome!H6908</f>
        <v>0</v>
      </c>
      <c r="E6908">
        <f>DetailledHome!F6908</f>
        <v>0</v>
      </c>
      <c r="G6908" s="3">
        <f>DetailledHome!E6908</f>
        <v>0</v>
      </c>
      <c r="H6908">
        <f>DetailledHome!I6908</f>
        <v>0</v>
      </c>
    </row>
    <row r="6909" spans="1:8" hidden="1" x14ac:dyDescent="0.25">
      <c r="A6909" s="1">
        <f>DetailledHome!O6909</f>
        <v>0</v>
      </c>
      <c r="B6909">
        <f>DetailledHome!A6909</f>
        <v>0</v>
      </c>
      <c r="C6909">
        <f>DetailledHome!L6909</f>
        <v>0</v>
      </c>
      <c r="D6909" s="2">
        <f>DetailledHome!H6909</f>
        <v>0</v>
      </c>
      <c r="E6909">
        <f>DetailledHome!F6909</f>
        <v>0</v>
      </c>
      <c r="G6909" s="3">
        <f>DetailledHome!E6909</f>
        <v>0</v>
      </c>
      <c r="H6909">
        <f>DetailledHome!I6909</f>
        <v>0</v>
      </c>
    </row>
    <row r="6910" spans="1:8" hidden="1" x14ac:dyDescent="0.25">
      <c r="A6910" s="1">
        <f>DetailledHome!O6910</f>
        <v>0</v>
      </c>
      <c r="B6910">
        <f>DetailledHome!A6910</f>
        <v>0</v>
      </c>
      <c r="C6910">
        <f>DetailledHome!L6910</f>
        <v>0</v>
      </c>
      <c r="D6910" s="2">
        <f>DetailledHome!H6910</f>
        <v>0</v>
      </c>
      <c r="E6910">
        <f>DetailledHome!F6910</f>
        <v>0</v>
      </c>
      <c r="G6910" s="3">
        <f>DetailledHome!E6910</f>
        <v>0</v>
      </c>
      <c r="H6910">
        <f>DetailledHome!I6910</f>
        <v>0</v>
      </c>
    </row>
    <row r="6911" spans="1:8" hidden="1" x14ac:dyDescent="0.25">
      <c r="A6911" s="1">
        <f>DetailledHome!O6911</f>
        <v>0</v>
      </c>
      <c r="B6911">
        <f>DetailledHome!A6911</f>
        <v>0</v>
      </c>
      <c r="C6911">
        <f>DetailledHome!L6911</f>
        <v>0</v>
      </c>
      <c r="D6911" s="2">
        <f>DetailledHome!H6911</f>
        <v>0</v>
      </c>
      <c r="E6911">
        <f>DetailledHome!F6911</f>
        <v>0</v>
      </c>
      <c r="G6911" s="3">
        <f>DetailledHome!E6911</f>
        <v>0</v>
      </c>
      <c r="H6911">
        <f>DetailledHome!I6911</f>
        <v>0</v>
      </c>
    </row>
    <row r="6912" spans="1:8" hidden="1" x14ac:dyDescent="0.25">
      <c r="A6912" s="1">
        <f>DetailledHome!O6912</f>
        <v>0</v>
      </c>
      <c r="B6912">
        <f>DetailledHome!A6912</f>
        <v>0</v>
      </c>
      <c r="C6912">
        <f>DetailledHome!L6912</f>
        <v>0</v>
      </c>
      <c r="D6912" s="2">
        <f>DetailledHome!H6912</f>
        <v>0</v>
      </c>
      <c r="E6912">
        <f>DetailledHome!F6912</f>
        <v>0</v>
      </c>
      <c r="G6912" s="3">
        <f>DetailledHome!E6912</f>
        <v>0</v>
      </c>
      <c r="H6912">
        <f>DetailledHome!I6912</f>
        <v>0</v>
      </c>
    </row>
    <row r="6913" spans="1:8" hidden="1" x14ac:dyDescent="0.25">
      <c r="A6913" s="1">
        <f>DetailledHome!O6913</f>
        <v>0</v>
      </c>
      <c r="B6913">
        <f>DetailledHome!A6913</f>
        <v>0</v>
      </c>
      <c r="C6913">
        <f>DetailledHome!L6913</f>
        <v>0</v>
      </c>
      <c r="D6913" s="2">
        <f>DetailledHome!H6913</f>
        <v>0</v>
      </c>
      <c r="E6913">
        <f>DetailledHome!F6913</f>
        <v>0</v>
      </c>
      <c r="G6913" s="3">
        <f>DetailledHome!E6913</f>
        <v>0</v>
      </c>
      <c r="H6913">
        <f>DetailledHome!I6913</f>
        <v>0</v>
      </c>
    </row>
    <row r="6914" spans="1:8" hidden="1" x14ac:dyDescent="0.25">
      <c r="A6914" s="1">
        <f>DetailledHome!O6914</f>
        <v>0</v>
      </c>
      <c r="B6914">
        <f>DetailledHome!A6914</f>
        <v>0</v>
      </c>
      <c r="C6914">
        <f>DetailledHome!L6914</f>
        <v>0</v>
      </c>
      <c r="D6914" s="2">
        <f>DetailledHome!H6914</f>
        <v>0</v>
      </c>
      <c r="E6914">
        <f>DetailledHome!F6914</f>
        <v>0</v>
      </c>
      <c r="G6914" s="3">
        <f>DetailledHome!E6914</f>
        <v>0</v>
      </c>
      <c r="H6914">
        <f>DetailledHome!I6914</f>
        <v>0</v>
      </c>
    </row>
    <row r="6915" spans="1:8" hidden="1" x14ac:dyDescent="0.25">
      <c r="A6915" s="1">
        <f>DetailledHome!O6915</f>
        <v>0</v>
      </c>
      <c r="B6915">
        <f>DetailledHome!A6915</f>
        <v>0</v>
      </c>
      <c r="C6915">
        <f>DetailledHome!L6915</f>
        <v>0</v>
      </c>
      <c r="D6915" s="2">
        <f>DetailledHome!H6915</f>
        <v>0</v>
      </c>
      <c r="E6915">
        <f>DetailledHome!F6915</f>
        <v>0</v>
      </c>
      <c r="G6915" s="3">
        <f>DetailledHome!E6915</f>
        <v>0</v>
      </c>
      <c r="H6915">
        <f>DetailledHome!I6915</f>
        <v>0</v>
      </c>
    </row>
    <row r="6916" spans="1:8" hidden="1" x14ac:dyDescent="0.25">
      <c r="A6916" s="1">
        <f>DetailledHome!O6916</f>
        <v>0</v>
      </c>
      <c r="B6916">
        <f>DetailledHome!A6916</f>
        <v>0</v>
      </c>
      <c r="C6916">
        <f>DetailledHome!L6916</f>
        <v>0</v>
      </c>
      <c r="D6916" s="2">
        <f>DetailledHome!H6916</f>
        <v>0</v>
      </c>
      <c r="E6916">
        <f>DetailledHome!F6916</f>
        <v>0</v>
      </c>
      <c r="G6916" s="3">
        <f>DetailledHome!E6916</f>
        <v>0</v>
      </c>
      <c r="H6916">
        <f>DetailledHome!I6916</f>
        <v>0</v>
      </c>
    </row>
    <row r="6917" spans="1:8" hidden="1" x14ac:dyDescent="0.25">
      <c r="A6917" s="1">
        <f>DetailledHome!O6917</f>
        <v>0</v>
      </c>
      <c r="B6917">
        <f>DetailledHome!A6917</f>
        <v>0</v>
      </c>
      <c r="C6917">
        <f>DetailledHome!L6917</f>
        <v>0</v>
      </c>
      <c r="D6917" s="2">
        <f>DetailledHome!H6917</f>
        <v>0</v>
      </c>
      <c r="E6917">
        <f>DetailledHome!F6917</f>
        <v>0</v>
      </c>
      <c r="G6917" s="3">
        <f>DetailledHome!E6917</f>
        <v>0</v>
      </c>
      <c r="H6917">
        <f>DetailledHome!I6917</f>
        <v>0</v>
      </c>
    </row>
    <row r="6918" spans="1:8" hidden="1" x14ac:dyDescent="0.25">
      <c r="A6918" s="1">
        <f>DetailledHome!O6918</f>
        <v>0</v>
      </c>
      <c r="B6918">
        <f>DetailledHome!A6918</f>
        <v>0</v>
      </c>
      <c r="C6918">
        <f>DetailledHome!L6918</f>
        <v>0</v>
      </c>
      <c r="D6918" s="2">
        <f>DetailledHome!H6918</f>
        <v>0</v>
      </c>
      <c r="E6918">
        <f>DetailledHome!F6918</f>
        <v>0</v>
      </c>
      <c r="G6918" s="3">
        <f>DetailledHome!E6918</f>
        <v>0</v>
      </c>
      <c r="H6918">
        <f>DetailledHome!I6918</f>
        <v>0</v>
      </c>
    </row>
    <row r="6919" spans="1:8" hidden="1" x14ac:dyDescent="0.25">
      <c r="A6919" s="1">
        <f>DetailledHome!O6919</f>
        <v>0</v>
      </c>
      <c r="B6919">
        <f>DetailledHome!A6919</f>
        <v>0</v>
      </c>
      <c r="C6919">
        <f>DetailledHome!L6919</f>
        <v>0</v>
      </c>
      <c r="D6919" s="2">
        <f>DetailledHome!H6919</f>
        <v>0</v>
      </c>
      <c r="E6919">
        <f>DetailledHome!F6919</f>
        <v>0</v>
      </c>
      <c r="G6919" s="3">
        <f>DetailledHome!E6919</f>
        <v>0</v>
      </c>
      <c r="H6919">
        <f>DetailledHome!I6919</f>
        <v>0</v>
      </c>
    </row>
    <row r="6920" spans="1:8" hidden="1" x14ac:dyDescent="0.25">
      <c r="A6920" s="1">
        <f>DetailledHome!O6920</f>
        <v>0</v>
      </c>
      <c r="B6920">
        <f>DetailledHome!A6920</f>
        <v>0</v>
      </c>
      <c r="C6920">
        <f>DetailledHome!L6920</f>
        <v>0</v>
      </c>
      <c r="D6920" s="2">
        <f>DetailledHome!H6920</f>
        <v>0</v>
      </c>
      <c r="E6920">
        <f>DetailledHome!F6920</f>
        <v>0</v>
      </c>
      <c r="G6920" s="3">
        <f>DetailledHome!E6920</f>
        <v>0</v>
      </c>
      <c r="H6920">
        <f>DetailledHome!I6920</f>
        <v>0</v>
      </c>
    </row>
    <row r="6921" spans="1:8" hidden="1" x14ac:dyDescent="0.25">
      <c r="A6921" s="1">
        <f>DetailledHome!O6921</f>
        <v>0</v>
      </c>
      <c r="B6921">
        <f>DetailledHome!A6921</f>
        <v>0</v>
      </c>
      <c r="C6921">
        <f>DetailledHome!L6921</f>
        <v>0</v>
      </c>
      <c r="D6921" s="2">
        <f>DetailledHome!H6921</f>
        <v>0</v>
      </c>
      <c r="E6921">
        <f>DetailledHome!F6921</f>
        <v>0</v>
      </c>
      <c r="G6921" s="3">
        <f>DetailledHome!E6921</f>
        <v>0</v>
      </c>
      <c r="H6921">
        <f>DetailledHome!I6921</f>
        <v>0</v>
      </c>
    </row>
    <row r="6922" spans="1:8" hidden="1" x14ac:dyDescent="0.25">
      <c r="A6922" s="1">
        <f>DetailledHome!O6922</f>
        <v>0</v>
      </c>
      <c r="B6922">
        <f>DetailledHome!A6922</f>
        <v>0</v>
      </c>
      <c r="C6922">
        <f>DetailledHome!L6922</f>
        <v>0</v>
      </c>
      <c r="D6922" s="2">
        <f>DetailledHome!H6922</f>
        <v>0</v>
      </c>
      <c r="E6922">
        <f>DetailledHome!F6922</f>
        <v>0</v>
      </c>
      <c r="G6922" s="3">
        <f>DetailledHome!E6922</f>
        <v>0</v>
      </c>
      <c r="H6922">
        <f>DetailledHome!I6922</f>
        <v>0</v>
      </c>
    </row>
    <row r="6923" spans="1:8" hidden="1" x14ac:dyDescent="0.25">
      <c r="A6923" s="1">
        <f>DetailledHome!O6923</f>
        <v>0</v>
      </c>
      <c r="B6923">
        <f>DetailledHome!A6923</f>
        <v>0</v>
      </c>
      <c r="C6923">
        <f>DetailledHome!L6923</f>
        <v>0</v>
      </c>
      <c r="D6923" s="2">
        <f>DetailledHome!H6923</f>
        <v>0</v>
      </c>
      <c r="E6923">
        <f>DetailledHome!F6923</f>
        <v>0</v>
      </c>
      <c r="G6923" s="3">
        <f>DetailledHome!E6923</f>
        <v>0</v>
      </c>
      <c r="H6923">
        <f>DetailledHome!I6923</f>
        <v>0</v>
      </c>
    </row>
    <row r="6924" spans="1:8" hidden="1" x14ac:dyDescent="0.25">
      <c r="A6924" s="1">
        <f>DetailledHome!O6924</f>
        <v>0</v>
      </c>
      <c r="B6924">
        <f>DetailledHome!A6924</f>
        <v>0</v>
      </c>
      <c r="C6924">
        <f>DetailledHome!L6924</f>
        <v>0</v>
      </c>
      <c r="D6924" s="2">
        <f>DetailledHome!H6924</f>
        <v>0</v>
      </c>
      <c r="E6924">
        <f>DetailledHome!F6924</f>
        <v>0</v>
      </c>
      <c r="G6924" s="3">
        <f>DetailledHome!E6924</f>
        <v>0</v>
      </c>
      <c r="H6924">
        <f>DetailledHome!I6924</f>
        <v>0</v>
      </c>
    </row>
    <row r="6925" spans="1:8" hidden="1" x14ac:dyDescent="0.25">
      <c r="A6925" s="1">
        <f>DetailledHome!O6925</f>
        <v>0</v>
      </c>
      <c r="B6925">
        <f>DetailledHome!A6925</f>
        <v>0</v>
      </c>
      <c r="C6925">
        <f>DetailledHome!L6925</f>
        <v>0</v>
      </c>
      <c r="D6925" s="2">
        <f>DetailledHome!H6925</f>
        <v>0</v>
      </c>
      <c r="E6925">
        <f>DetailledHome!F6925</f>
        <v>0</v>
      </c>
      <c r="G6925" s="3">
        <f>DetailledHome!E6925</f>
        <v>0</v>
      </c>
      <c r="H6925">
        <f>DetailledHome!I6925</f>
        <v>0</v>
      </c>
    </row>
    <row r="6926" spans="1:8" hidden="1" x14ac:dyDescent="0.25">
      <c r="A6926" s="1">
        <f>DetailledHome!O6926</f>
        <v>0</v>
      </c>
      <c r="B6926">
        <f>DetailledHome!A6926</f>
        <v>0</v>
      </c>
      <c r="C6926">
        <f>DetailledHome!L6926</f>
        <v>0</v>
      </c>
      <c r="D6926" s="2">
        <f>DetailledHome!H6926</f>
        <v>0</v>
      </c>
      <c r="E6926">
        <f>DetailledHome!F6926</f>
        <v>0</v>
      </c>
      <c r="G6926" s="3">
        <f>DetailledHome!E6926</f>
        <v>0</v>
      </c>
      <c r="H6926">
        <f>DetailledHome!I6926</f>
        <v>0</v>
      </c>
    </row>
    <row r="6927" spans="1:8" hidden="1" x14ac:dyDescent="0.25">
      <c r="A6927" s="1">
        <f>DetailledHome!O6927</f>
        <v>0</v>
      </c>
      <c r="B6927">
        <f>DetailledHome!A6927</f>
        <v>0</v>
      </c>
      <c r="C6927">
        <f>DetailledHome!L6927</f>
        <v>0</v>
      </c>
      <c r="D6927" s="2">
        <f>DetailledHome!H6927</f>
        <v>0</v>
      </c>
      <c r="E6927">
        <f>DetailledHome!F6927</f>
        <v>0</v>
      </c>
      <c r="G6927" s="3">
        <f>DetailledHome!E6927</f>
        <v>0</v>
      </c>
      <c r="H6927">
        <f>DetailledHome!I6927</f>
        <v>0</v>
      </c>
    </row>
    <row r="6928" spans="1:8" hidden="1" x14ac:dyDescent="0.25">
      <c r="A6928" s="1">
        <f>DetailledHome!O6928</f>
        <v>0</v>
      </c>
      <c r="B6928">
        <f>DetailledHome!A6928</f>
        <v>0</v>
      </c>
      <c r="C6928">
        <f>DetailledHome!L6928</f>
        <v>0</v>
      </c>
      <c r="D6928" s="2">
        <f>DetailledHome!H6928</f>
        <v>0</v>
      </c>
      <c r="E6928">
        <f>DetailledHome!F6928</f>
        <v>0</v>
      </c>
      <c r="G6928" s="3">
        <f>DetailledHome!E6928</f>
        <v>0</v>
      </c>
      <c r="H6928">
        <f>DetailledHome!I6928</f>
        <v>0</v>
      </c>
    </row>
    <row r="6929" spans="1:8" hidden="1" x14ac:dyDescent="0.25">
      <c r="A6929" s="1">
        <f>DetailledHome!O6929</f>
        <v>0</v>
      </c>
      <c r="B6929">
        <f>DetailledHome!A6929</f>
        <v>0</v>
      </c>
      <c r="C6929">
        <f>DetailledHome!L6929</f>
        <v>0</v>
      </c>
      <c r="D6929" s="2">
        <f>DetailledHome!H6929</f>
        <v>0</v>
      </c>
      <c r="E6929">
        <f>DetailledHome!F6929</f>
        <v>0</v>
      </c>
      <c r="G6929" s="3">
        <f>DetailledHome!E6929</f>
        <v>0</v>
      </c>
      <c r="H6929">
        <f>DetailledHome!I6929</f>
        <v>0</v>
      </c>
    </row>
    <row r="6930" spans="1:8" hidden="1" x14ac:dyDescent="0.25">
      <c r="A6930" s="1">
        <f>DetailledHome!O6930</f>
        <v>0</v>
      </c>
      <c r="B6930">
        <f>DetailledHome!A6930</f>
        <v>0</v>
      </c>
      <c r="C6930">
        <f>DetailledHome!L6930</f>
        <v>0</v>
      </c>
      <c r="D6930" s="2">
        <f>DetailledHome!H6930</f>
        <v>0</v>
      </c>
      <c r="E6930">
        <f>DetailledHome!F6930</f>
        <v>0</v>
      </c>
      <c r="G6930" s="3">
        <f>DetailledHome!E6930</f>
        <v>0</v>
      </c>
      <c r="H6930">
        <f>DetailledHome!I6930</f>
        <v>0</v>
      </c>
    </row>
    <row r="6931" spans="1:8" hidden="1" x14ac:dyDescent="0.25">
      <c r="A6931" s="1">
        <f>DetailledHome!O6931</f>
        <v>0</v>
      </c>
      <c r="B6931">
        <f>DetailledHome!A6931</f>
        <v>0</v>
      </c>
      <c r="C6931">
        <f>DetailledHome!L6931</f>
        <v>0</v>
      </c>
      <c r="D6931" s="2">
        <f>DetailledHome!H6931</f>
        <v>0</v>
      </c>
      <c r="E6931">
        <f>DetailledHome!F6931</f>
        <v>0</v>
      </c>
      <c r="G6931" s="3">
        <f>DetailledHome!E6931</f>
        <v>0</v>
      </c>
      <c r="H6931">
        <f>DetailledHome!I6931</f>
        <v>0</v>
      </c>
    </row>
    <row r="6932" spans="1:8" hidden="1" x14ac:dyDescent="0.25">
      <c r="A6932" s="1">
        <f>DetailledHome!O6932</f>
        <v>0</v>
      </c>
      <c r="B6932">
        <f>DetailledHome!A6932</f>
        <v>0</v>
      </c>
      <c r="C6932">
        <f>DetailledHome!L6932</f>
        <v>0</v>
      </c>
      <c r="D6932" s="2">
        <f>DetailledHome!H6932</f>
        <v>0</v>
      </c>
      <c r="E6932">
        <f>DetailledHome!F6932</f>
        <v>0</v>
      </c>
      <c r="G6932" s="3">
        <f>DetailledHome!E6932</f>
        <v>0</v>
      </c>
      <c r="H6932">
        <f>DetailledHome!I6932</f>
        <v>0</v>
      </c>
    </row>
    <row r="6933" spans="1:8" hidden="1" x14ac:dyDescent="0.25">
      <c r="A6933" s="1">
        <f>DetailledHome!O6933</f>
        <v>0</v>
      </c>
      <c r="B6933">
        <f>DetailledHome!A6933</f>
        <v>0</v>
      </c>
      <c r="C6933">
        <f>DetailledHome!L6933</f>
        <v>0</v>
      </c>
      <c r="D6933" s="2">
        <f>DetailledHome!H6933</f>
        <v>0</v>
      </c>
      <c r="E6933">
        <f>DetailledHome!F6933</f>
        <v>0</v>
      </c>
      <c r="G6933" s="3">
        <f>DetailledHome!E6933</f>
        <v>0</v>
      </c>
      <c r="H6933">
        <f>DetailledHome!I6933</f>
        <v>0</v>
      </c>
    </row>
    <row r="6934" spans="1:8" hidden="1" x14ac:dyDescent="0.25">
      <c r="A6934" s="1">
        <f>DetailledHome!O6934</f>
        <v>0</v>
      </c>
      <c r="B6934">
        <f>DetailledHome!A6934</f>
        <v>0</v>
      </c>
      <c r="C6934">
        <f>DetailledHome!L6934</f>
        <v>0</v>
      </c>
      <c r="D6934" s="2">
        <f>DetailledHome!H6934</f>
        <v>0</v>
      </c>
      <c r="E6934">
        <f>DetailledHome!F6934</f>
        <v>0</v>
      </c>
      <c r="G6934" s="3">
        <f>DetailledHome!E6934</f>
        <v>0</v>
      </c>
      <c r="H6934">
        <f>DetailledHome!I6934</f>
        <v>0</v>
      </c>
    </row>
    <row r="6935" spans="1:8" hidden="1" x14ac:dyDescent="0.25">
      <c r="A6935" s="1">
        <f>DetailledHome!O6935</f>
        <v>0</v>
      </c>
      <c r="B6935">
        <f>DetailledHome!A6935</f>
        <v>0</v>
      </c>
      <c r="C6935">
        <f>DetailledHome!L6935</f>
        <v>0</v>
      </c>
      <c r="D6935" s="2">
        <f>DetailledHome!H6935</f>
        <v>0</v>
      </c>
      <c r="E6935">
        <f>DetailledHome!F6935</f>
        <v>0</v>
      </c>
      <c r="G6935" s="3">
        <f>DetailledHome!E6935</f>
        <v>0</v>
      </c>
      <c r="H6935">
        <f>DetailledHome!I6935</f>
        <v>0</v>
      </c>
    </row>
    <row r="6936" spans="1:8" hidden="1" x14ac:dyDescent="0.25">
      <c r="A6936" s="1">
        <f>DetailledHome!O6936</f>
        <v>0</v>
      </c>
      <c r="B6936">
        <f>DetailledHome!A6936</f>
        <v>0</v>
      </c>
      <c r="C6936">
        <f>DetailledHome!L6936</f>
        <v>0</v>
      </c>
      <c r="D6936" s="2">
        <f>DetailledHome!H6936</f>
        <v>0</v>
      </c>
      <c r="E6936">
        <f>DetailledHome!F6936</f>
        <v>0</v>
      </c>
      <c r="G6936" s="3">
        <f>DetailledHome!E6936</f>
        <v>0</v>
      </c>
      <c r="H6936">
        <f>DetailledHome!I6936</f>
        <v>0</v>
      </c>
    </row>
    <row r="6937" spans="1:8" hidden="1" x14ac:dyDescent="0.25">
      <c r="A6937" s="1">
        <f>DetailledHome!O6937</f>
        <v>0</v>
      </c>
      <c r="B6937">
        <f>DetailledHome!A6937</f>
        <v>0</v>
      </c>
      <c r="C6937">
        <f>DetailledHome!L6937</f>
        <v>0</v>
      </c>
      <c r="D6937" s="2">
        <f>DetailledHome!H6937</f>
        <v>0</v>
      </c>
      <c r="E6937">
        <f>DetailledHome!F6937</f>
        <v>0</v>
      </c>
      <c r="G6937" s="3">
        <f>DetailledHome!E6937</f>
        <v>0</v>
      </c>
      <c r="H6937">
        <f>DetailledHome!I6937</f>
        <v>0</v>
      </c>
    </row>
    <row r="6938" spans="1:8" hidden="1" x14ac:dyDescent="0.25">
      <c r="A6938" s="1">
        <f>DetailledHome!O6938</f>
        <v>0</v>
      </c>
      <c r="B6938">
        <f>DetailledHome!A6938</f>
        <v>0</v>
      </c>
      <c r="C6938">
        <f>DetailledHome!L6938</f>
        <v>0</v>
      </c>
      <c r="D6938" s="2">
        <f>DetailledHome!H6938</f>
        <v>0</v>
      </c>
      <c r="E6938">
        <f>DetailledHome!F6938</f>
        <v>0</v>
      </c>
      <c r="G6938" s="3">
        <f>DetailledHome!E6938</f>
        <v>0</v>
      </c>
      <c r="H6938">
        <f>DetailledHome!I6938</f>
        <v>0</v>
      </c>
    </row>
    <row r="6939" spans="1:8" hidden="1" x14ac:dyDescent="0.25">
      <c r="A6939" s="1">
        <f>DetailledHome!O6939</f>
        <v>0</v>
      </c>
      <c r="B6939">
        <f>DetailledHome!A6939</f>
        <v>0</v>
      </c>
      <c r="C6939">
        <f>DetailledHome!L6939</f>
        <v>0</v>
      </c>
      <c r="D6939" s="2">
        <f>DetailledHome!H6939</f>
        <v>0</v>
      </c>
      <c r="E6939">
        <f>DetailledHome!F6939</f>
        <v>0</v>
      </c>
      <c r="G6939" s="3">
        <f>DetailledHome!E6939</f>
        <v>0</v>
      </c>
      <c r="H6939">
        <f>DetailledHome!I6939</f>
        <v>0</v>
      </c>
    </row>
    <row r="6940" spans="1:8" hidden="1" x14ac:dyDescent="0.25">
      <c r="A6940" s="1">
        <f>DetailledHome!O6940</f>
        <v>0</v>
      </c>
      <c r="B6940">
        <f>DetailledHome!A6940</f>
        <v>0</v>
      </c>
      <c r="C6940">
        <f>DetailledHome!L6940</f>
        <v>0</v>
      </c>
      <c r="D6940" s="2">
        <f>DetailledHome!H6940</f>
        <v>0</v>
      </c>
      <c r="E6940">
        <f>DetailledHome!F6940</f>
        <v>0</v>
      </c>
      <c r="G6940" s="3">
        <f>DetailledHome!E6940</f>
        <v>0</v>
      </c>
      <c r="H6940">
        <f>DetailledHome!I6940</f>
        <v>0</v>
      </c>
    </row>
    <row r="6941" spans="1:8" hidden="1" x14ac:dyDescent="0.25">
      <c r="A6941" s="1">
        <f>DetailledHome!O6941</f>
        <v>0</v>
      </c>
      <c r="B6941">
        <f>DetailledHome!A6941</f>
        <v>0</v>
      </c>
      <c r="C6941">
        <f>DetailledHome!L6941</f>
        <v>0</v>
      </c>
      <c r="D6941" s="2">
        <f>DetailledHome!H6941</f>
        <v>0</v>
      </c>
      <c r="E6941">
        <f>DetailledHome!F6941</f>
        <v>0</v>
      </c>
      <c r="G6941" s="3">
        <f>DetailledHome!E6941</f>
        <v>0</v>
      </c>
      <c r="H6941">
        <f>DetailledHome!I6941</f>
        <v>0</v>
      </c>
    </row>
    <row r="6942" spans="1:8" hidden="1" x14ac:dyDescent="0.25">
      <c r="A6942" s="1">
        <f>DetailledHome!O6942</f>
        <v>0</v>
      </c>
      <c r="B6942">
        <f>DetailledHome!A6942</f>
        <v>0</v>
      </c>
      <c r="C6942">
        <f>DetailledHome!L6942</f>
        <v>0</v>
      </c>
      <c r="D6942" s="2">
        <f>DetailledHome!H6942</f>
        <v>0</v>
      </c>
      <c r="E6942">
        <f>DetailledHome!F6942</f>
        <v>0</v>
      </c>
      <c r="G6942" s="3">
        <f>DetailledHome!E6942</f>
        <v>0</v>
      </c>
      <c r="H6942">
        <f>DetailledHome!I6942</f>
        <v>0</v>
      </c>
    </row>
    <row r="6943" spans="1:8" hidden="1" x14ac:dyDescent="0.25">
      <c r="A6943" s="1">
        <f>DetailledHome!O6943</f>
        <v>0</v>
      </c>
      <c r="B6943">
        <f>DetailledHome!A6943</f>
        <v>0</v>
      </c>
      <c r="C6943">
        <f>DetailledHome!L6943</f>
        <v>0</v>
      </c>
      <c r="D6943" s="2">
        <f>DetailledHome!H6943</f>
        <v>0</v>
      </c>
      <c r="E6943">
        <f>DetailledHome!F6943</f>
        <v>0</v>
      </c>
      <c r="G6943" s="3">
        <f>DetailledHome!E6943</f>
        <v>0</v>
      </c>
      <c r="H6943">
        <f>DetailledHome!I6943</f>
        <v>0</v>
      </c>
    </row>
    <row r="6944" spans="1:8" hidden="1" x14ac:dyDescent="0.25">
      <c r="A6944" s="1">
        <f>DetailledHome!O6944</f>
        <v>0</v>
      </c>
      <c r="B6944">
        <f>DetailledHome!A6944</f>
        <v>0</v>
      </c>
      <c r="C6944">
        <f>DetailledHome!L6944</f>
        <v>0</v>
      </c>
      <c r="D6944" s="2">
        <f>DetailledHome!H6944</f>
        <v>0</v>
      </c>
      <c r="E6944">
        <f>DetailledHome!F6944</f>
        <v>0</v>
      </c>
      <c r="G6944" s="3">
        <f>DetailledHome!E6944</f>
        <v>0</v>
      </c>
      <c r="H6944">
        <f>DetailledHome!I6944</f>
        <v>0</v>
      </c>
    </row>
    <row r="6945" spans="1:8" hidden="1" x14ac:dyDescent="0.25">
      <c r="A6945" s="1">
        <f>DetailledHome!O6945</f>
        <v>0</v>
      </c>
      <c r="B6945">
        <f>DetailledHome!A6945</f>
        <v>0</v>
      </c>
      <c r="C6945">
        <f>DetailledHome!L6945</f>
        <v>0</v>
      </c>
      <c r="D6945" s="2">
        <f>DetailledHome!H6945</f>
        <v>0</v>
      </c>
      <c r="E6945">
        <f>DetailledHome!F6945</f>
        <v>0</v>
      </c>
      <c r="G6945" s="3">
        <f>DetailledHome!E6945</f>
        <v>0</v>
      </c>
      <c r="H6945">
        <f>DetailledHome!I6945</f>
        <v>0</v>
      </c>
    </row>
    <row r="6946" spans="1:8" hidden="1" x14ac:dyDescent="0.25">
      <c r="A6946" s="1">
        <f>DetailledHome!O6946</f>
        <v>0</v>
      </c>
      <c r="B6946">
        <f>DetailledHome!A6946</f>
        <v>0</v>
      </c>
      <c r="C6946">
        <f>DetailledHome!L6946</f>
        <v>0</v>
      </c>
      <c r="D6946" s="2">
        <f>DetailledHome!H6946</f>
        <v>0</v>
      </c>
      <c r="E6946">
        <f>DetailledHome!F6946</f>
        <v>0</v>
      </c>
      <c r="G6946" s="3">
        <f>DetailledHome!E6946</f>
        <v>0</v>
      </c>
      <c r="H6946">
        <f>DetailledHome!I6946</f>
        <v>0</v>
      </c>
    </row>
    <row r="6947" spans="1:8" hidden="1" x14ac:dyDescent="0.25">
      <c r="A6947" s="1">
        <f>DetailledHome!O6947</f>
        <v>0</v>
      </c>
      <c r="B6947">
        <f>DetailledHome!A6947</f>
        <v>0</v>
      </c>
      <c r="C6947">
        <f>DetailledHome!L6947</f>
        <v>0</v>
      </c>
      <c r="D6947" s="2">
        <f>DetailledHome!H6947</f>
        <v>0</v>
      </c>
      <c r="E6947">
        <f>DetailledHome!F6947</f>
        <v>0</v>
      </c>
      <c r="G6947" s="3">
        <f>DetailledHome!E6947</f>
        <v>0</v>
      </c>
      <c r="H6947">
        <f>DetailledHome!I6947</f>
        <v>0</v>
      </c>
    </row>
    <row r="6948" spans="1:8" hidden="1" x14ac:dyDescent="0.25">
      <c r="A6948" s="1">
        <f>DetailledHome!O6948</f>
        <v>0</v>
      </c>
      <c r="B6948">
        <f>DetailledHome!A6948</f>
        <v>0</v>
      </c>
      <c r="C6948">
        <f>DetailledHome!L6948</f>
        <v>0</v>
      </c>
      <c r="D6948" s="2">
        <f>DetailledHome!H6948</f>
        <v>0</v>
      </c>
      <c r="E6948">
        <f>DetailledHome!F6948</f>
        <v>0</v>
      </c>
      <c r="G6948" s="3">
        <f>DetailledHome!E6948</f>
        <v>0</v>
      </c>
      <c r="H6948">
        <f>DetailledHome!I6948</f>
        <v>0</v>
      </c>
    </row>
    <row r="6949" spans="1:8" hidden="1" x14ac:dyDescent="0.25">
      <c r="A6949" s="1">
        <f>DetailledHome!O6949</f>
        <v>0</v>
      </c>
      <c r="B6949">
        <f>DetailledHome!A6949</f>
        <v>0</v>
      </c>
      <c r="C6949">
        <f>DetailledHome!L6949</f>
        <v>0</v>
      </c>
      <c r="D6949" s="2">
        <f>DetailledHome!H6949</f>
        <v>0</v>
      </c>
      <c r="E6949">
        <f>DetailledHome!F6949</f>
        <v>0</v>
      </c>
      <c r="G6949" s="3">
        <f>DetailledHome!E6949</f>
        <v>0</v>
      </c>
      <c r="H6949">
        <f>DetailledHome!I6949</f>
        <v>0</v>
      </c>
    </row>
    <row r="6950" spans="1:8" hidden="1" x14ac:dyDescent="0.25">
      <c r="A6950" s="1">
        <f>DetailledHome!O6950</f>
        <v>0</v>
      </c>
      <c r="B6950">
        <f>DetailledHome!A6950</f>
        <v>0</v>
      </c>
      <c r="C6950">
        <f>DetailledHome!L6950</f>
        <v>0</v>
      </c>
      <c r="D6950" s="2">
        <f>DetailledHome!H6950</f>
        <v>0</v>
      </c>
      <c r="E6950">
        <f>DetailledHome!F6950</f>
        <v>0</v>
      </c>
      <c r="G6950" s="3">
        <f>DetailledHome!E6950</f>
        <v>0</v>
      </c>
      <c r="H6950">
        <f>DetailledHome!I6950</f>
        <v>0</v>
      </c>
    </row>
    <row r="6951" spans="1:8" hidden="1" x14ac:dyDescent="0.25">
      <c r="A6951" s="1">
        <f>DetailledHome!O6951</f>
        <v>0</v>
      </c>
      <c r="B6951">
        <f>DetailledHome!A6951</f>
        <v>0</v>
      </c>
      <c r="C6951">
        <f>DetailledHome!L6951</f>
        <v>0</v>
      </c>
      <c r="D6951" s="2">
        <f>DetailledHome!H6951</f>
        <v>0</v>
      </c>
      <c r="E6951">
        <f>DetailledHome!F6951</f>
        <v>0</v>
      </c>
      <c r="G6951" s="3">
        <f>DetailledHome!E6951</f>
        <v>0</v>
      </c>
      <c r="H6951">
        <f>DetailledHome!I6951</f>
        <v>0</v>
      </c>
    </row>
    <row r="6952" spans="1:8" hidden="1" x14ac:dyDescent="0.25">
      <c r="A6952" s="1">
        <f>DetailledHome!O6952</f>
        <v>0</v>
      </c>
      <c r="B6952">
        <f>DetailledHome!A6952</f>
        <v>0</v>
      </c>
      <c r="C6952">
        <f>DetailledHome!L6952</f>
        <v>0</v>
      </c>
      <c r="D6952" s="2">
        <f>DetailledHome!H6952</f>
        <v>0</v>
      </c>
      <c r="E6952">
        <f>DetailledHome!F6952</f>
        <v>0</v>
      </c>
      <c r="G6952" s="3">
        <f>DetailledHome!E6952</f>
        <v>0</v>
      </c>
      <c r="H6952">
        <f>DetailledHome!I6952</f>
        <v>0</v>
      </c>
    </row>
    <row r="6953" spans="1:8" hidden="1" x14ac:dyDescent="0.25">
      <c r="A6953" s="1">
        <f>DetailledHome!O6953</f>
        <v>0</v>
      </c>
      <c r="B6953">
        <f>DetailledHome!A6953</f>
        <v>0</v>
      </c>
      <c r="C6953">
        <f>DetailledHome!L6953</f>
        <v>0</v>
      </c>
      <c r="D6953" s="2">
        <f>DetailledHome!H6953</f>
        <v>0</v>
      </c>
      <c r="E6953">
        <f>DetailledHome!F6953</f>
        <v>0</v>
      </c>
      <c r="G6953" s="3">
        <f>DetailledHome!E6953</f>
        <v>0</v>
      </c>
      <c r="H6953">
        <f>DetailledHome!I6953</f>
        <v>0</v>
      </c>
    </row>
    <row r="6954" spans="1:8" hidden="1" x14ac:dyDescent="0.25">
      <c r="A6954" s="1">
        <f>DetailledHome!O6954</f>
        <v>0</v>
      </c>
      <c r="B6954">
        <f>DetailledHome!A6954</f>
        <v>0</v>
      </c>
      <c r="C6954">
        <f>DetailledHome!L6954</f>
        <v>0</v>
      </c>
      <c r="D6954" s="2">
        <f>DetailledHome!H6954</f>
        <v>0</v>
      </c>
      <c r="E6954">
        <f>DetailledHome!F6954</f>
        <v>0</v>
      </c>
      <c r="G6954" s="3">
        <f>DetailledHome!E6954</f>
        <v>0</v>
      </c>
      <c r="H6954">
        <f>DetailledHome!I6954</f>
        <v>0</v>
      </c>
    </row>
    <row r="6955" spans="1:8" hidden="1" x14ac:dyDescent="0.25">
      <c r="A6955" s="1">
        <f>DetailledHome!O6955</f>
        <v>0</v>
      </c>
      <c r="B6955">
        <f>DetailledHome!A6955</f>
        <v>0</v>
      </c>
      <c r="C6955">
        <f>DetailledHome!L6955</f>
        <v>0</v>
      </c>
      <c r="D6955" s="2">
        <f>DetailledHome!H6955</f>
        <v>0</v>
      </c>
      <c r="E6955">
        <f>DetailledHome!F6955</f>
        <v>0</v>
      </c>
      <c r="G6955" s="3">
        <f>DetailledHome!E6955</f>
        <v>0</v>
      </c>
      <c r="H6955">
        <f>DetailledHome!I6955</f>
        <v>0</v>
      </c>
    </row>
    <row r="6956" spans="1:8" hidden="1" x14ac:dyDescent="0.25">
      <c r="A6956" s="1">
        <f>DetailledHome!O6956</f>
        <v>0</v>
      </c>
      <c r="B6956">
        <f>DetailledHome!A6956</f>
        <v>0</v>
      </c>
      <c r="C6956">
        <f>DetailledHome!L6956</f>
        <v>0</v>
      </c>
      <c r="D6956" s="2">
        <f>DetailledHome!H6956</f>
        <v>0</v>
      </c>
      <c r="E6956">
        <f>DetailledHome!F6956</f>
        <v>0</v>
      </c>
      <c r="G6956" s="3">
        <f>DetailledHome!E6956</f>
        <v>0</v>
      </c>
      <c r="H6956">
        <f>DetailledHome!I6956</f>
        <v>0</v>
      </c>
    </row>
    <row r="6957" spans="1:8" hidden="1" x14ac:dyDescent="0.25">
      <c r="A6957" s="1">
        <f>DetailledHome!O6957</f>
        <v>0</v>
      </c>
      <c r="B6957">
        <f>DetailledHome!A6957</f>
        <v>0</v>
      </c>
      <c r="C6957">
        <f>DetailledHome!L6957</f>
        <v>0</v>
      </c>
      <c r="D6957" s="2">
        <f>DetailledHome!H6957</f>
        <v>0</v>
      </c>
      <c r="E6957">
        <f>DetailledHome!F6957</f>
        <v>0</v>
      </c>
      <c r="G6957" s="3">
        <f>DetailledHome!E6957</f>
        <v>0</v>
      </c>
      <c r="H6957">
        <f>DetailledHome!I6957</f>
        <v>0</v>
      </c>
    </row>
    <row r="6958" spans="1:8" hidden="1" x14ac:dyDescent="0.25">
      <c r="A6958" s="1">
        <f>DetailledHome!O6958</f>
        <v>0</v>
      </c>
      <c r="B6958">
        <f>DetailledHome!A6958</f>
        <v>0</v>
      </c>
      <c r="C6958">
        <f>DetailledHome!L6958</f>
        <v>0</v>
      </c>
      <c r="D6958" s="2">
        <f>DetailledHome!H6958</f>
        <v>0</v>
      </c>
      <c r="E6958">
        <f>DetailledHome!F6958</f>
        <v>0</v>
      </c>
      <c r="G6958" s="3">
        <f>DetailledHome!E6958</f>
        <v>0</v>
      </c>
      <c r="H6958">
        <f>DetailledHome!I6958</f>
        <v>0</v>
      </c>
    </row>
    <row r="6959" spans="1:8" hidden="1" x14ac:dyDescent="0.25">
      <c r="A6959" s="1">
        <f>DetailledHome!O6959</f>
        <v>0</v>
      </c>
      <c r="B6959">
        <f>DetailledHome!A6959</f>
        <v>0</v>
      </c>
      <c r="C6959">
        <f>DetailledHome!L6959</f>
        <v>0</v>
      </c>
      <c r="D6959" s="2">
        <f>DetailledHome!H6959</f>
        <v>0</v>
      </c>
      <c r="E6959">
        <f>DetailledHome!F6959</f>
        <v>0</v>
      </c>
      <c r="G6959" s="3">
        <f>DetailledHome!E6959</f>
        <v>0</v>
      </c>
      <c r="H6959">
        <f>DetailledHome!I6959</f>
        <v>0</v>
      </c>
    </row>
    <row r="6960" spans="1:8" hidden="1" x14ac:dyDescent="0.25">
      <c r="A6960" s="1">
        <f>DetailledHome!O6960</f>
        <v>0</v>
      </c>
      <c r="B6960">
        <f>DetailledHome!A6960</f>
        <v>0</v>
      </c>
      <c r="C6960">
        <f>DetailledHome!L6960</f>
        <v>0</v>
      </c>
      <c r="D6960" s="2">
        <f>DetailledHome!H6960</f>
        <v>0</v>
      </c>
      <c r="E6960">
        <f>DetailledHome!F6960</f>
        <v>0</v>
      </c>
      <c r="G6960" s="3">
        <f>DetailledHome!E6960</f>
        <v>0</v>
      </c>
      <c r="H6960">
        <f>DetailledHome!I6960</f>
        <v>0</v>
      </c>
    </row>
    <row r="6961" spans="1:8" hidden="1" x14ac:dyDescent="0.25">
      <c r="A6961" s="1">
        <f>DetailledHome!O6961</f>
        <v>0</v>
      </c>
      <c r="B6961">
        <f>DetailledHome!A6961</f>
        <v>0</v>
      </c>
      <c r="C6961">
        <f>DetailledHome!L6961</f>
        <v>0</v>
      </c>
      <c r="D6961" s="2">
        <f>DetailledHome!H6961</f>
        <v>0</v>
      </c>
      <c r="E6961">
        <f>DetailledHome!F6961</f>
        <v>0</v>
      </c>
      <c r="G6961" s="3">
        <f>DetailledHome!E6961</f>
        <v>0</v>
      </c>
      <c r="H6961">
        <f>DetailledHome!I6961</f>
        <v>0</v>
      </c>
    </row>
    <row r="6962" spans="1:8" hidden="1" x14ac:dyDescent="0.25">
      <c r="A6962" s="1">
        <f>DetailledHome!O6962</f>
        <v>0</v>
      </c>
      <c r="B6962">
        <f>DetailledHome!A6962</f>
        <v>0</v>
      </c>
      <c r="C6962">
        <f>DetailledHome!L6962</f>
        <v>0</v>
      </c>
      <c r="D6962" s="2">
        <f>DetailledHome!H6962</f>
        <v>0</v>
      </c>
      <c r="E6962">
        <f>DetailledHome!F6962</f>
        <v>0</v>
      </c>
      <c r="G6962" s="3">
        <f>DetailledHome!E6962</f>
        <v>0</v>
      </c>
      <c r="H6962">
        <f>DetailledHome!I6962</f>
        <v>0</v>
      </c>
    </row>
    <row r="6963" spans="1:8" hidden="1" x14ac:dyDescent="0.25">
      <c r="A6963" s="1">
        <f>DetailledHome!O6963</f>
        <v>0</v>
      </c>
      <c r="B6963">
        <f>DetailledHome!A6963</f>
        <v>0</v>
      </c>
      <c r="C6963">
        <f>DetailledHome!L6963</f>
        <v>0</v>
      </c>
      <c r="D6963" s="2">
        <f>DetailledHome!H6963</f>
        <v>0</v>
      </c>
      <c r="E6963">
        <f>DetailledHome!F6963</f>
        <v>0</v>
      </c>
      <c r="G6963" s="3">
        <f>DetailledHome!E6963</f>
        <v>0</v>
      </c>
      <c r="H6963">
        <f>DetailledHome!I6963</f>
        <v>0</v>
      </c>
    </row>
    <row r="6964" spans="1:8" hidden="1" x14ac:dyDescent="0.25">
      <c r="A6964" s="1">
        <f>DetailledHome!O6964</f>
        <v>0</v>
      </c>
      <c r="B6964">
        <f>DetailledHome!A6964</f>
        <v>0</v>
      </c>
      <c r="C6964">
        <f>DetailledHome!L6964</f>
        <v>0</v>
      </c>
      <c r="D6964" s="2">
        <f>DetailledHome!H6964</f>
        <v>0</v>
      </c>
      <c r="E6964">
        <f>DetailledHome!F6964</f>
        <v>0</v>
      </c>
      <c r="G6964" s="3">
        <f>DetailledHome!E6964</f>
        <v>0</v>
      </c>
      <c r="H6964">
        <f>DetailledHome!I6964</f>
        <v>0</v>
      </c>
    </row>
    <row r="6965" spans="1:8" hidden="1" x14ac:dyDescent="0.25">
      <c r="A6965" s="1">
        <f>DetailledHome!O6965</f>
        <v>0</v>
      </c>
      <c r="B6965">
        <f>DetailledHome!A6965</f>
        <v>0</v>
      </c>
      <c r="C6965">
        <f>DetailledHome!L6965</f>
        <v>0</v>
      </c>
      <c r="D6965" s="2">
        <f>DetailledHome!H6965</f>
        <v>0</v>
      </c>
      <c r="E6965">
        <f>DetailledHome!F6965</f>
        <v>0</v>
      </c>
      <c r="G6965" s="3">
        <f>DetailledHome!E6965</f>
        <v>0</v>
      </c>
      <c r="H6965">
        <f>DetailledHome!I6965</f>
        <v>0</v>
      </c>
    </row>
    <row r="6966" spans="1:8" hidden="1" x14ac:dyDescent="0.25">
      <c r="A6966" s="1">
        <f>DetailledHome!O6966</f>
        <v>0</v>
      </c>
      <c r="B6966">
        <f>DetailledHome!A6966</f>
        <v>0</v>
      </c>
      <c r="C6966">
        <f>DetailledHome!L6966</f>
        <v>0</v>
      </c>
      <c r="D6966" s="2">
        <f>DetailledHome!H6966</f>
        <v>0</v>
      </c>
      <c r="E6966">
        <f>DetailledHome!F6966</f>
        <v>0</v>
      </c>
      <c r="G6966" s="3">
        <f>DetailledHome!E6966</f>
        <v>0</v>
      </c>
      <c r="H6966">
        <f>DetailledHome!I6966</f>
        <v>0</v>
      </c>
    </row>
    <row r="6967" spans="1:8" hidden="1" x14ac:dyDescent="0.25">
      <c r="A6967" s="1">
        <f>DetailledHome!O6967</f>
        <v>0</v>
      </c>
      <c r="B6967">
        <f>DetailledHome!A6967</f>
        <v>0</v>
      </c>
      <c r="C6967">
        <f>DetailledHome!L6967</f>
        <v>0</v>
      </c>
      <c r="D6967" s="2">
        <f>DetailledHome!H6967</f>
        <v>0</v>
      </c>
      <c r="E6967">
        <f>DetailledHome!F6967</f>
        <v>0</v>
      </c>
      <c r="G6967" s="3">
        <f>DetailledHome!E6967</f>
        <v>0</v>
      </c>
      <c r="H6967">
        <f>DetailledHome!I6967</f>
        <v>0</v>
      </c>
    </row>
    <row r="6968" spans="1:8" hidden="1" x14ac:dyDescent="0.25">
      <c r="A6968" s="1">
        <f>DetailledHome!O6968</f>
        <v>0</v>
      </c>
      <c r="B6968">
        <f>DetailledHome!A6968</f>
        <v>0</v>
      </c>
      <c r="C6968">
        <f>DetailledHome!L6968</f>
        <v>0</v>
      </c>
      <c r="D6968" s="2">
        <f>DetailledHome!H6968</f>
        <v>0</v>
      </c>
      <c r="E6968">
        <f>DetailledHome!F6968</f>
        <v>0</v>
      </c>
      <c r="G6968" s="3">
        <f>DetailledHome!E6968</f>
        <v>0</v>
      </c>
      <c r="H6968">
        <f>DetailledHome!I6968</f>
        <v>0</v>
      </c>
    </row>
    <row r="6969" spans="1:8" hidden="1" x14ac:dyDescent="0.25">
      <c r="A6969" s="1">
        <f>DetailledHome!O6969</f>
        <v>0</v>
      </c>
      <c r="B6969">
        <f>DetailledHome!A6969</f>
        <v>0</v>
      </c>
      <c r="C6969">
        <f>DetailledHome!L6969</f>
        <v>0</v>
      </c>
      <c r="D6969" s="2">
        <f>DetailledHome!H6969</f>
        <v>0</v>
      </c>
      <c r="E6969">
        <f>DetailledHome!F6969</f>
        <v>0</v>
      </c>
      <c r="G6969" s="3">
        <f>DetailledHome!E6969</f>
        <v>0</v>
      </c>
      <c r="H6969">
        <f>DetailledHome!I6969</f>
        <v>0</v>
      </c>
    </row>
    <row r="6970" spans="1:8" hidden="1" x14ac:dyDescent="0.25">
      <c r="A6970" s="1">
        <f>DetailledHome!O6970</f>
        <v>0</v>
      </c>
      <c r="B6970">
        <f>DetailledHome!A6970</f>
        <v>0</v>
      </c>
      <c r="C6970">
        <f>DetailledHome!L6970</f>
        <v>0</v>
      </c>
      <c r="D6970" s="2">
        <f>DetailledHome!H6970</f>
        <v>0</v>
      </c>
      <c r="E6970">
        <f>DetailledHome!F6970</f>
        <v>0</v>
      </c>
      <c r="G6970" s="3">
        <f>DetailledHome!E6970</f>
        <v>0</v>
      </c>
      <c r="H6970">
        <f>DetailledHome!I6970</f>
        <v>0</v>
      </c>
    </row>
    <row r="6971" spans="1:8" hidden="1" x14ac:dyDescent="0.25">
      <c r="A6971" s="1">
        <f>DetailledHome!O6971</f>
        <v>0</v>
      </c>
      <c r="B6971">
        <f>DetailledHome!A6971</f>
        <v>0</v>
      </c>
      <c r="C6971">
        <f>DetailledHome!L6971</f>
        <v>0</v>
      </c>
      <c r="D6971" s="2">
        <f>DetailledHome!H6971</f>
        <v>0</v>
      </c>
      <c r="E6971">
        <f>DetailledHome!F6971</f>
        <v>0</v>
      </c>
      <c r="G6971" s="3">
        <f>DetailledHome!E6971</f>
        <v>0</v>
      </c>
      <c r="H6971">
        <f>DetailledHome!I6971</f>
        <v>0</v>
      </c>
    </row>
    <row r="6972" spans="1:8" hidden="1" x14ac:dyDescent="0.25">
      <c r="A6972" s="1">
        <f>DetailledHome!O6972</f>
        <v>0</v>
      </c>
      <c r="B6972">
        <f>DetailledHome!A6972</f>
        <v>0</v>
      </c>
      <c r="C6972">
        <f>DetailledHome!L6972</f>
        <v>0</v>
      </c>
      <c r="D6972" s="2">
        <f>DetailledHome!H6972</f>
        <v>0</v>
      </c>
      <c r="E6972">
        <f>DetailledHome!F6972</f>
        <v>0</v>
      </c>
      <c r="G6972" s="3">
        <f>DetailledHome!E6972</f>
        <v>0</v>
      </c>
      <c r="H6972">
        <f>DetailledHome!I6972</f>
        <v>0</v>
      </c>
    </row>
    <row r="6973" spans="1:8" hidden="1" x14ac:dyDescent="0.25">
      <c r="A6973" s="1">
        <f>DetailledHome!O6973</f>
        <v>0</v>
      </c>
      <c r="B6973">
        <f>DetailledHome!A6973</f>
        <v>0</v>
      </c>
      <c r="C6973">
        <f>DetailledHome!L6973</f>
        <v>0</v>
      </c>
      <c r="D6973" s="2">
        <f>DetailledHome!H6973</f>
        <v>0</v>
      </c>
      <c r="E6973">
        <f>DetailledHome!F6973</f>
        <v>0</v>
      </c>
      <c r="G6973" s="3">
        <f>DetailledHome!E6973</f>
        <v>0</v>
      </c>
      <c r="H6973">
        <f>DetailledHome!I6973</f>
        <v>0</v>
      </c>
    </row>
    <row r="6974" spans="1:8" hidden="1" x14ac:dyDescent="0.25">
      <c r="A6974" s="1">
        <f>DetailledHome!O6974</f>
        <v>0</v>
      </c>
      <c r="B6974">
        <f>DetailledHome!A6974</f>
        <v>0</v>
      </c>
      <c r="C6974">
        <f>DetailledHome!L6974</f>
        <v>0</v>
      </c>
      <c r="D6974" s="2">
        <f>DetailledHome!H6974</f>
        <v>0</v>
      </c>
      <c r="E6974">
        <f>DetailledHome!F6974</f>
        <v>0</v>
      </c>
      <c r="G6974" s="3">
        <f>DetailledHome!E6974</f>
        <v>0</v>
      </c>
      <c r="H6974">
        <f>DetailledHome!I6974</f>
        <v>0</v>
      </c>
    </row>
    <row r="6975" spans="1:8" hidden="1" x14ac:dyDescent="0.25">
      <c r="A6975" s="1">
        <f>DetailledHome!O6975</f>
        <v>0</v>
      </c>
      <c r="B6975">
        <f>DetailledHome!A6975</f>
        <v>0</v>
      </c>
      <c r="C6975">
        <f>DetailledHome!L6975</f>
        <v>0</v>
      </c>
      <c r="D6975" s="2">
        <f>DetailledHome!H6975</f>
        <v>0</v>
      </c>
      <c r="E6975">
        <f>DetailledHome!F6975</f>
        <v>0</v>
      </c>
      <c r="G6975" s="3">
        <f>DetailledHome!E6975</f>
        <v>0</v>
      </c>
      <c r="H6975">
        <f>DetailledHome!I6975</f>
        <v>0</v>
      </c>
    </row>
    <row r="6976" spans="1:8" hidden="1" x14ac:dyDescent="0.25">
      <c r="A6976" s="1">
        <f>DetailledHome!O6976</f>
        <v>0</v>
      </c>
      <c r="B6976">
        <f>DetailledHome!A6976</f>
        <v>0</v>
      </c>
      <c r="C6976">
        <f>DetailledHome!L6976</f>
        <v>0</v>
      </c>
      <c r="D6976" s="2">
        <f>DetailledHome!H6976</f>
        <v>0</v>
      </c>
      <c r="E6976">
        <f>DetailledHome!F6976</f>
        <v>0</v>
      </c>
      <c r="G6976" s="3">
        <f>DetailledHome!E6976</f>
        <v>0</v>
      </c>
      <c r="H6976">
        <f>DetailledHome!I6976</f>
        <v>0</v>
      </c>
    </row>
    <row r="6977" spans="1:8" hidden="1" x14ac:dyDescent="0.25">
      <c r="A6977" s="1">
        <f>DetailledHome!O6977</f>
        <v>0</v>
      </c>
      <c r="B6977">
        <f>DetailledHome!A6977</f>
        <v>0</v>
      </c>
      <c r="C6977">
        <f>DetailledHome!L6977</f>
        <v>0</v>
      </c>
      <c r="D6977" s="2">
        <f>DetailledHome!H6977</f>
        <v>0</v>
      </c>
      <c r="E6977">
        <f>DetailledHome!F6977</f>
        <v>0</v>
      </c>
      <c r="G6977" s="3">
        <f>DetailledHome!E6977</f>
        <v>0</v>
      </c>
      <c r="H6977">
        <f>DetailledHome!I6977</f>
        <v>0</v>
      </c>
    </row>
    <row r="6978" spans="1:8" hidden="1" x14ac:dyDescent="0.25">
      <c r="A6978" s="1">
        <f>DetailledHome!O6978</f>
        <v>0</v>
      </c>
      <c r="B6978">
        <f>DetailledHome!A6978</f>
        <v>0</v>
      </c>
      <c r="C6978">
        <f>DetailledHome!L6978</f>
        <v>0</v>
      </c>
      <c r="D6978" s="2">
        <f>DetailledHome!H6978</f>
        <v>0</v>
      </c>
      <c r="E6978">
        <f>DetailledHome!F6978</f>
        <v>0</v>
      </c>
      <c r="G6978" s="3">
        <f>DetailledHome!E6978</f>
        <v>0</v>
      </c>
      <c r="H6978">
        <f>DetailledHome!I6978</f>
        <v>0</v>
      </c>
    </row>
    <row r="6979" spans="1:8" hidden="1" x14ac:dyDescent="0.25">
      <c r="A6979" s="1">
        <f>DetailledHome!O6979</f>
        <v>0</v>
      </c>
      <c r="B6979">
        <f>DetailledHome!A6979</f>
        <v>0</v>
      </c>
      <c r="C6979">
        <f>DetailledHome!L6979</f>
        <v>0</v>
      </c>
      <c r="D6979" s="2">
        <f>DetailledHome!H6979</f>
        <v>0</v>
      </c>
      <c r="E6979">
        <f>DetailledHome!F6979</f>
        <v>0</v>
      </c>
      <c r="G6979" s="3">
        <f>DetailledHome!E6979</f>
        <v>0</v>
      </c>
      <c r="H6979">
        <f>DetailledHome!I6979</f>
        <v>0</v>
      </c>
    </row>
    <row r="6980" spans="1:8" hidden="1" x14ac:dyDescent="0.25">
      <c r="A6980" s="1">
        <f>DetailledHome!O6980</f>
        <v>0</v>
      </c>
      <c r="B6980">
        <f>DetailledHome!A6980</f>
        <v>0</v>
      </c>
      <c r="C6980">
        <f>DetailledHome!L6980</f>
        <v>0</v>
      </c>
      <c r="D6980" s="2">
        <f>DetailledHome!H6980</f>
        <v>0</v>
      </c>
      <c r="E6980">
        <f>DetailledHome!F6980</f>
        <v>0</v>
      </c>
      <c r="G6980" s="3">
        <f>DetailledHome!E6980</f>
        <v>0</v>
      </c>
      <c r="H6980">
        <f>DetailledHome!I6980</f>
        <v>0</v>
      </c>
    </row>
    <row r="6981" spans="1:8" hidden="1" x14ac:dyDescent="0.25">
      <c r="A6981" s="1">
        <f>DetailledHome!O6981</f>
        <v>0</v>
      </c>
      <c r="B6981">
        <f>DetailledHome!A6981</f>
        <v>0</v>
      </c>
      <c r="C6981">
        <f>DetailledHome!L6981</f>
        <v>0</v>
      </c>
      <c r="D6981" s="2">
        <f>DetailledHome!H6981</f>
        <v>0</v>
      </c>
      <c r="E6981">
        <f>DetailledHome!F6981</f>
        <v>0</v>
      </c>
      <c r="G6981" s="3">
        <f>DetailledHome!E6981</f>
        <v>0</v>
      </c>
      <c r="H6981">
        <f>DetailledHome!I6981</f>
        <v>0</v>
      </c>
    </row>
    <row r="6982" spans="1:8" hidden="1" x14ac:dyDescent="0.25">
      <c r="A6982" s="1">
        <f>DetailledHome!O6982</f>
        <v>0</v>
      </c>
      <c r="B6982">
        <f>DetailledHome!A6982</f>
        <v>0</v>
      </c>
      <c r="C6982">
        <f>DetailledHome!L6982</f>
        <v>0</v>
      </c>
      <c r="D6982" s="2">
        <f>DetailledHome!H6982</f>
        <v>0</v>
      </c>
      <c r="E6982">
        <f>DetailledHome!F6982</f>
        <v>0</v>
      </c>
      <c r="G6982" s="3">
        <f>DetailledHome!E6982</f>
        <v>0</v>
      </c>
      <c r="H6982">
        <f>DetailledHome!I6982</f>
        <v>0</v>
      </c>
    </row>
    <row r="6983" spans="1:8" hidden="1" x14ac:dyDescent="0.25">
      <c r="A6983" s="1">
        <f>DetailledHome!O6983</f>
        <v>0</v>
      </c>
      <c r="B6983">
        <f>DetailledHome!A6983</f>
        <v>0</v>
      </c>
      <c r="C6983">
        <f>DetailledHome!L6983</f>
        <v>0</v>
      </c>
      <c r="D6983" s="2">
        <f>DetailledHome!H6983</f>
        <v>0</v>
      </c>
      <c r="E6983">
        <f>DetailledHome!F6983</f>
        <v>0</v>
      </c>
      <c r="G6983" s="3">
        <f>DetailledHome!E6983</f>
        <v>0</v>
      </c>
      <c r="H6983">
        <f>DetailledHome!I6983</f>
        <v>0</v>
      </c>
    </row>
    <row r="6984" spans="1:8" hidden="1" x14ac:dyDescent="0.25">
      <c r="A6984" s="1">
        <f>DetailledHome!O6984</f>
        <v>0</v>
      </c>
      <c r="B6984">
        <f>DetailledHome!A6984</f>
        <v>0</v>
      </c>
      <c r="C6984">
        <f>DetailledHome!L6984</f>
        <v>0</v>
      </c>
      <c r="D6984" s="2">
        <f>DetailledHome!H6984</f>
        <v>0</v>
      </c>
      <c r="E6984">
        <f>DetailledHome!F6984</f>
        <v>0</v>
      </c>
      <c r="G6984" s="3">
        <f>DetailledHome!E6984</f>
        <v>0</v>
      </c>
      <c r="H6984">
        <f>DetailledHome!I6984</f>
        <v>0</v>
      </c>
    </row>
    <row r="6985" spans="1:8" hidden="1" x14ac:dyDescent="0.25">
      <c r="A6985" s="1">
        <f>DetailledHome!O6985</f>
        <v>0</v>
      </c>
      <c r="B6985">
        <f>DetailledHome!A6985</f>
        <v>0</v>
      </c>
      <c r="C6985">
        <f>DetailledHome!L6985</f>
        <v>0</v>
      </c>
      <c r="D6985" s="2">
        <f>DetailledHome!H6985</f>
        <v>0</v>
      </c>
      <c r="E6985">
        <f>DetailledHome!F6985</f>
        <v>0</v>
      </c>
      <c r="G6985" s="3">
        <f>DetailledHome!E6985</f>
        <v>0</v>
      </c>
      <c r="H6985">
        <f>DetailledHome!I6985</f>
        <v>0</v>
      </c>
    </row>
    <row r="6986" spans="1:8" hidden="1" x14ac:dyDescent="0.25">
      <c r="A6986" s="1">
        <f>DetailledHome!O6986</f>
        <v>0</v>
      </c>
      <c r="B6986">
        <f>DetailledHome!A6986</f>
        <v>0</v>
      </c>
      <c r="C6986">
        <f>DetailledHome!L6986</f>
        <v>0</v>
      </c>
      <c r="D6986" s="2">
        <f>DetailledHome!H6986</f>
        <v>0</v>
      </c>
      <c r="E6986">
        <f>DetailledHome!F6986</f>
        <v>0</v>
      </c>
      <c r="G6986" s="3">
        <f>DetailledHome!E6986</f>
        <v>0</v>
      </c>
      <c r="H6986">
        <f>DetailledHome!I6986</f>
        <v>0</v>
      </c>
    </row>
    <row r="6987" spans="1:8" hidden="1" x14ac:dyDescent="0.25">
      <c r="A6987" s="1">
        <f>DetailledHome!O6987</f>
        <v>0</v>
      </c>
      <c r="B6987">
        <f>DetailledHome!A6987</f>
        <v>0</v>
      </c>
      <c r="C6987">
        <f>DetailledHome!L6987</f>
        <v>0</v>
      </c>
      <c r="D6987" s="2">
        <f>DetailledHome!H6987</f>
        <v>0</v>
      </c>
      <c r="E6987">
        <f>DetailledHome!F6987</f>
        <v>0</v>
      </c>
      <c r="G6987" s="3">
        <f>DetailledHome!E6987</f>
        <v>0</v>
      </c>
      <c r="H6987">
        <f>DetailledHome!I6987</f>
        <v>0</v>
      </c>
    </row>
    <row r="6988" spans="1:8" hidden="1" x14ac:dyDescent="0.25">
      <c r="A6988" s="1">
        <f>DetailledHome!O6988</f>
        <v>0</v>
      </c>
      <c r="B6988">
        <f>DetailledHome!A6988</f>
        <v>0</v>
      </c>
      <c r="C6988">
        <f>DetailledHome!L6988</f>
        <v>0</v>
      </c>
      <c r="D6988" s="2">
        <f>DetailledHome!H6988</f>
        <v>0</v>
      </c>
      <c r="E6988">
        <f>DetailledHome!F6988</f>
        <v>0</v>
      </c>
      <c r="G6988" s="3">
        <f>DetailledHome!E6988</f>
        <v>0</v>
      </c>
      <c r="H6988">
        <f>DetailledHome!I6988</f>
        <v>0</v>
      </c>
    </row>
    <row r="6989" spans="1:8" hidden="1" x14ac:dyDescent="0.25">
      <c r="A6989" s="1">
        <f>DetailledHome!O6989</f>
        <v>0</v>
      </c>
      <c r="B6989">
        <f>DetailledHome!A6989</f>
        <v>0</v>
      </c>
      <c r="C6989">
        <f>DetailledHome!L6989</f>
        <v>0</v>
      </c>
      <c r="D6989" s="2">
        <f>DetailledHome!H6989</f>
        <v>0</v>
      </c>
      <c r="E6989">
        <f>DetailledHome!F6989</f>
        <v>0</v>
      </c>
      <c r="G6989" s="3">
        <f>DetailledHome!E6989</f>
        <v>0</v>
      </c>
      <c r="H6989">
        <f>DetailledHome!I6989</f>
        <v>0</v>
      </c>
    </row>
    <row r="6990" spans="1:8" hidden="1" x14ac:dyDescent="0.25">
      <c r="A6990" s="1">
        <f>DetailledHome!O6990</f>
        <v>0</v>
      </c>
      <c r="B6990">
        <f>DetailledHome!A6990</f>
        <v>0</v>
      </c>
      <c r="C6990">
        <f>DetailledHome!L6990</f>
        <v>0</v>
      </c>
      <c r="D6990" s="2">
        <f>DetailledHome!H6990</f>
        <v>0</v>
      </c>
      <c r="E6990">
        <f>DetailledHome!F6990</f>
        <v>0</v>
      </c>
      <c r="G6990" s="3">
        <f>DetailledHome!E6990</f>
        <v>0</v>
      </c>
      <c r="H6990">
        <f>DetailledHome!I6990</f>
        <v>0</v>
      </c>
    </row>
    <row r="6991" spans="1:8" hidden="1" x14ac:dyDescent="0.25">
      <c r="A6991" s="1">
        <f>DetailledHome!O6991</f>
        <v>0</v>
      </c>
      <c r="B6991">
        <f>DetailledHome!A6991</f>
        <v>0</v>
      </c>
      <c r="C6991">
        <f>DetailledHome!L6991</f>
        <v>0</v>
      </c>
      <c r="D6991" s="2">
        <f>DetailledHome!H6991</f>
        <v>0</v>
      </c>
      <c r="E6991">
        <f>DetailledHome!F6991</f>
        <v>0</v>
      </c>
      <c r="G6991" s="3">
        <f>DetailledHome!E6991</f>
        <v>0</v>
      </c>
      <c r="H6991">
        <f>DetailledHome!I6991</f>
        <v>0</v>
      </c>
    </row>
    <row r="6992" spans="1:8" hidden="1" x14ac:dyDescent="0.25">
      <c r="A6992" s="1">
        <f>DetailledHome!O6992</f>
        <v>0</v>
      </c>
      <c r="B6992">
        <f>DetailledHome!A6992</f>
        <v>0</v>
      </c>
      <c r="C6992">
        <f>DetailledHome!L6992</f>
        <v>0</v>
      </c>
      <c r="D6992" s="2">
        <f>DetailledHome!H6992</f>
        <v>0</v>
      </c>
      <c r="E6992">
        <f>DetailledHome!F6992</f>
        <v>0</v>
      </c>
      <c r="G6992" s="3">
        <f>DetailledHome!E6992</f>
        <v>0</v>
      </c>
      <c r="H6992">
        <f>DetailledHome!I6992</f>
        <v>0</v>
      </c>
    </row>
    <row r="6993" spans="1:8" hidden="1" x14ac:dyDescent="0.25">
      <c r="A6993" s="1">
        <f>DetailledHome!O6993</f>
        <v>0</v>
      </c>
      <c r="B6993">
        <f>DetailledHome!A6993</f>
        <v>0</v>
      </c>
      <c r="C6993">
        <f>DetailledHome!L6993</f>
        <v>0</v>
      </c>
      <c r="D6993" s="2">
        <f>DetailledHome!H6993</f>
        <v>0</v>
      </c>
      <c r="E6993">
        <f>DetailledHome!F6993</f>
        <v>0</v>
      </c>
      <c r="G6993" s="3">
        <f>DetailledHome!E6993</f>
        <v>0</v>
      </c>
      <c r="H6993">
        <f>DetailledHome!I6993</f>
        <v>0</v>
      </c>
    </row>
    <row r="6994" spans="1:8" hidden="1" x14ac:dyDescent="0.25">
      <c r="A6994" s="1">
        <f>DetailledHome!O6994</f>
        <v>0</v>
      </c>
      <c r="B6994">
        <f>DetailledHome!A6994</f>
        <v>0</v>
      </c>
      <c r="C6994">
        <f>DetailledHome!L6994</f>
        <v>0</v>
      </c>
      <c r="D6994" s="2">
        <f>DetailledHome!H6994</f>
        <v>0</v>
      </c>
      <c r="E6994">
        <f>DetailledHome!F6994</f>
        <v>0</v>
      </c>
      <c r="G6994" s="3">
        <f>DetailledHome!E6994</f>
        <v>0</v>
      </c>
      <c r="H6994">
        <f>DetailledHome!I6994</f>
        <v>0</v>
      </c>
    </row>
    <row r="6995" spans="1:8" hidden="1" x14ac:dyDescent="0.25">
      <c r="A6995" s="1">
        <f>DetailledHome!O6995</f>
        <v>0</v>
      </c>
      <c r="B6995">
        <f>DetailledHome!A6995</f>
        <v>0</v>
      </c>
      <c r="C6995">
        <f>DetailledHome!L6995</f>
        <v>0</v>
      </c>
      <c r="D6995" s="2">
        <f>DetailledHome!H6995</f>
        <v>0</v>
      </c>
      <c r="E6995">
        <f>DetailledHome!F6995</f>
        <v>0</v>
      </c>
      <c r="G6995" s="3">
        <f>DetailledHome!E6995</f>
        <v>0</v>
      </c>
      <c r="H6995">
        <f>DetailledHome!I6995</f>
        <v>0</v>
      </c>
    </row>
    <row r="6996" spans="1:8" hidden="1" x14ac:dyDescent="0.25">
      <c r="A6996" s="1">
        <f>DetailledHome!O6996</f>
        <v>0</v>
      </c>
      <c r="B6996">
        <f>DetailledHome!A6996</f>
        <v>0</v>
      </c>
      <c r="C6996">
        <f>DetailledHome!L6996</f>
        <v>0</v>
      </c>
      <c r="D6996" s="2">
        <f>DetailledHome!H6996</f>
        <v>0</v>
      </c>
      <c r="E6996">
        <f>DetailledHome!F6996</f>
        <v>0</v>
      </c>
      <c r="G6996" s="3">
        <f>DetailledHome!E6996</f>
        <v>0</v>
      </c>
      <c r="H6996">
        <f>DetailledHome!I6996</f>
        <v>0</v>
      </c>
    </row>
    <row r="6997" spans="1:8" hidden="1" x14ac:dyDescent="0.25">
      <c r="A6997" s="1">
        <f>DetailledHome!O6997</f>
        <v>0</v>
      </c>
      <c r="B6997">
        <f>DetailledHome!A6997</f>
        <v>0</v>
      </c>
      <c r="C6997">
        <f>DetailledHome!L6997</f>
        <v>0</v>
      </c>
      <c r="D6997" s="2">
        <f>DetailledHome!H6997</f>
        <v>0</v>
      </c>
      <c r="E6997">
        <f>DetailledHome!F6997</f>
        <v>0</v>
      </c>
      <c r="G6997" s="3">
        <f>DetailledHome!E6997</f>
        <v>0</v>
      </c>
      <c r="H6997">
        <f>DetailledHome!I6997</f>
        <v>0</v>
      </c>
    </row>
    <row r="6998" spans="1:8" hidden="1" x14ac:dyDescent="0.25">
      <c r="A6998" s="1">
        <f>DetailledHome!O6998</f>
        <v>0</v>
      </c>
      <c r="B6998">
        <f>DetailledHome!A6998</f>
        <v>0</v>
      </c>
      <c r="C6998">
        <f>DetailledHome!L6998</f>
        <v>0</v>
      </c>
      <c r="D6998" s="2">
        <f>DetailledHome!H6998</f>
        <v>0</v>
      </c>
      <c r="E6998">
        <f>DetailledHome!F6998</f>
        <v>0</v>
      </c>
      <c r="G6998" s="3">
        <f>DetailledHome!E6998</f>
        <v>0</v>
      </c>
      <c r="H6998">
        <f>DetailledHome!I6998</f>
        <v>0</v>
      </c>
    </row>
    <row r="6999" spans="1:8" hidden="1" x14ac:dyDescent="0.25">
      <c r="A6999" s="1">
        <f>DetailledHome!O6999</f>
        <v>0</v>
      </c>
      <c r="B6999">
        <f>DetailledHome!A6999</f>
        <v>0</v>
      </c>
      <c r="C6999">
        <f>DetailledHome!L6999</f>
        <v>0</v>
      </c>
      <c r="D6999" s="2">
        <f>DetailledHome!H6999</f>
        <v>0</v>
      </c>
      <c r="E6999">
        <f>DetailledHome!F6999</f>
        <v>0</v>
      </c>
      <c r="G6999" s="3">
        <f>DetailledHome!E6999</f>
        <v>0</v>
      </c>
      <c r="H6999">
        <f>DetailledHome!I6999</f>
        <v>0</v>
      </c>
    </row>
    <row r="7000" spans="1:8" hidden="1" x14ac:dyDescent="0.25">
      <c r="A7000" s="1">
        <f>DetailledHome!O7000</f>
        <v>0</v>
      </c>
      <c r="B7000">
        <f>DetailledHome!A7000</f>
        <v>0</v>
      </c>
      <c r="C7000">
        <f>DetailledHome!L7000</f>
        <v>0</v>
      </c>
      <c r="D7000" s="2">
        <f>DetailledHome!H7000</f>
        <v>0</v>
      </c>
      <c r="E7000">
        <f>DetailledHome!F7000</f>
        <v>0</v>
      </c>
      <c r="G7000" s="3">
        <f>DetailledHome!E7000</f>
        <v>0</v>
      </c>
      <c r="H7000">
        <f>DetailledHome!I7000</f>
        <v>0</v>
      </c>
    </row>
    <row r="7001" spans="1:8" hidden="1" x14ac:dyDescent="0.25">
      <c r="A7001" s="1">
        <f>DetailledHome!O7001</f>
        <v>0</v>
      </c>
      <c r="B7001">
        <f>DetailledHome!A7001</f>
        <v>0</v>
      </c>
      <c r="C7001">
        <f>DetailledHome!L7001</f>
        <v>0</v>
      </c>
      <c r="D7001" s="2">
        <f>DetailledHome!H7001</f>
        <v>0</v>
      </c>
      <c r="E7001">
        <f>DetailledHome!F7001</f>
        <v>0</v>
      </c>
      <c r="G7001" s="3">
        <f>DetailledHome!E7001</f>
        <v>0</v>
      </c>
      <c r="H7001">
        <f>DetailledHome!I7001</f>
        <v>0</v>
      </c>
    </row>
    <row r="7002" spans="1:8" hidden="1" x14ac:dyDescent="0.25">
      <c r="A7002" s="1">
        <f>DetailledHome!O7002</f>
        <v>0</v>
      </c>
      <c r="B7002">
        <f>DetailledHome!A7002</f>
        <v>0</v>
      </c>
      <c r="C7002">
        <f>DetailledHome!L7002</f>
        <v>0</v>
      </c>
      <c r="D7002" s="2">
        <f>DetailledHome!H7002</f>
        <v>0</v>
      </c>
      <c r="E7002">
        <f>DetailledHome!F7002</f>
        <v>0</v>
      </c>
      <c r="G7002" s="3">
        <f>DetailledHome!E7002</f>
        <v>0</v>
      </c>
      <c r="H7002">
        <f>DetailledHome!I7002</f>
        <v>0</v>
      </c>
    </row>
    <row r="7003" spans="1:8" hidden="1" x14ac:dyDescent="0.25">
      <c r="A7003" s="1">
        <f>DetailledHome!O7003</f>
        <v>0</v>
      </c>
      <c r="B7003">
        <f>DetailledHome!A7003</f>
        <v>0</v>
      </c>
      <c r="C7003">
        <f>DetailledHome!L7003</f>
        <v>0</v>
      </c>
      <c r="D7003" s="2">
        <f>DetailledHome!H7003</f>
        <v>0</v>
      </c>
      <c r="E7003">
        <f>DetailledHome!F7003</f>
        <v>0</v>
      </c>
      <c r="G7003" s="3">
        <f>DetailledHome!E7003</f>
        <v>0</v>
      </c>
      <c r="H7003">
        <f>DetailledHome!I7003</f>
        <v>0</v>
      </c>
    </row>
    <row r="7004" spans="1:8" hidden="1" x14ac:dyDescent="0.25">
      <c r="A7004" s="1">
        <f>DetailledHome!O7004</f>
        <v>0</v>
      </c>
      <c r="B7004">
        <f>DetailledHome!A7004</f>
        <v>0</v>
      </c>
      <c r="C7004">
        <f>DetailledHome!L7004</f>
        <v>0</v>
      </c>
      <c r="D7004" s="2">
        <f>DetailledHome!H7004</f>
        <v>0</v>
      </c>
      <c r="E7004">
        <f>DetailledHome!F7004</f>
        <v>0</v>
      </c>
      <c r="G7004" s="3">
        <f>DetailledHome!E7004</f>
        <v>0</v>
      </c>
      <c r="H7004">
        <f>DetailledHome!I7004</f>
        <v>0</v>
      </c>
    </row>
    <row r="7005" spans="1:8" hidden="1" x14ac:dyDescent="0.25">
      <c r="A7005" s="1">
        <f>DetailledHome!O7005</f>
        <v>0</v>
      </c>
      <c r="B7005">
        <f>DetailledHome!A7005</f>
        <v>0</v>
      </c>
      <c r="C7005">
        <f>DetailledHome!L7005</f>
        <v>0</v>
      </c>
      <c r="D7005" s="2">
        <f>DetailledHome!H7005</f>
        <v>0</v>
      </c>
      <c r="E7005">
        <f>DetailledHome!F7005</f>
        <v>0</v>
      </c>
      <c r="G7005" s="3">
        <f>DetailledHome!E7005</f>
        <v>0</v>
      </c>
      <c r="H7005">
        <f>DetailledHome!I7005</f>
        <v>0</v>
      </c>
    </row>
    <row r="7006" spans="1:8" hidden="1" x14ac:dyDescent="0.25">
      <c r="A7006" s="1">
        <f>DetailledHome!O7006</f>
        <v>0</v>
      </c>
      <c r="B7006">
        <f>DetailledHome!A7006</f>
        <v>0</v>
      </c>
      <c r="C7006">
        <f>DetailledHome!L7006</f>
        <v>0</v>
      </c>
      <c r="D7006" s="2">
        <f>DetailledHome!H7006</f>
        <v>0</v>
      </c>
      <c r="E7006">
        <f>DetailledHome!F7006</f>
        <v>0</v>
      </c>
      <c r="G7006" s="3">
        <f>DetailledHome!E7006</f>
        <v>0</v>
      </c>
      <c r="H7006">
        <f>DetailledHome!I7006</f>
        <v>0</v>
      </c>
    </row>
    <row r="7007" spans="1:8" hidden="1" x14ac:dyDescent="0.25">
      <c r="A7007" s="1">
        <f>DetailledHome!O7007</f>
        <v>0</v>
      </c>
      <c r="B7007">
        <f>DetailledHome!A7007</f>
        <v>0</v>
      </c>
      <c r="C7007">
        <f>DetailledHome!L7007</f>
        <v>0</v>
      </c>
      <c r="D7007" s="2">
        <f>DetailledHome!H7007</f>
        <v>0</v>
      </c>
      <c r="E7007">
        <f>DetailledHome!F7007</f>
        <v>0</v>
      </c>
      <c r="G7007" s="3">
        <f>DetailledHome!E7007</f>
        <v>0</v>
      </c>
      <c r="H7007">
        <f>DetailledHome!I7007</f>
        <v>0</v>
      </c>
    </row>
    <row r="7008" spans="1:8" hidden="1" x14ac:dyDescent="0.25">
      <c r="A7008" s="1">
        <f>DetailledHome!O7008</f>
        <v>0</v>
      </c>
      <c r="B7008">
        <f>DetailledHome!A7008</f>
        <v>0</v>
      </c>
      <c r="C7008">
        <f>DetailledHome!L7008</f>
        <v>0</v>
      </c>
      <c r="D7008" s="2">
        <f>DetailledHome!H7008</f>
        <v>0</v>
      </c>
      <c r="E7008">
        <f>DetailledHome!F7008</f>
        <v>0</v>
      </c>
      <c r="G7008" s="3">
        <f>DetailledHome!E7008</f>
        <v>0</v>
      </c>
      <c r="H7008">
        <f>DetailledHome!I7008</f>
        <v>0</v>
      </c>
    </row>
    <row r="7009" spans="1:8" hidden="1" x14ac:dyDescent="0.25">
      <c r="A7009" s="1">
        <f>DetailledHome!O7009</f>
        <v>0</v>
      </c>
      <c r="B7009">
        <f>DetailledHome!A7009</f>
        <v>0</v>
      </c>
      <c r="C7009">
        <f>DetailledHome!L7009</f>
        <v>0</v>
      </c>
      <c r="D7009" s="2">
        <f>DetailledHome!H7009</f>
        <v>0</v>
      </c>
      <c r="E7009">
        <f>DetailledHome!F7009</f>
        <v>0</v>
      </c>
      <c r="G7009" s="3">
        <f>DetailledHome!E7009</f>
        <v>0</v>
      </c>
      <c r="H7009">
        <f>DetailledHome!I7009</f>
        <v>0</v>
      </c>
    </row>
    <row r="7010" spans="1:8" hidden="1" x14ac:dyDescent="0.25">
      <c r="A7010" s="1">
        <f>DetailledHome!O7010</f>
        <v>0</v>
      </c>
      <c r="B7010">
        <f>DetailledHome!A7010</f>
        <v>0</v>
      </c>
      <c r="C7010">
        <f>DetailledHome!L7010</f>
        <v>0</v>
      </c>
      <c r="D7010" s="2">
        <f>DetailledHome!H7010</f>
        <v>0</v>
      </c>
      <c r="E7010">
        <f>DetailledHome!F7010</f>
        <v>0</v>
      </c>
      <c r="G7010" s="3">
        <f>DetailledHome!E7010</f>
        <v>0</v>
      </c>
      <c r="H7010">
        <f>DetailledHome!I7010</f>
        <v>0</v>
      </c>
    </row>
    <row r="7011" spans="1:8" hidden="1" x14ac:dyDescent="0.25">
      <c r="A7011" s="1">
        <f>DetailledHome!O7011</f>
        <v>0</v>
      </c>
      <c r="B7011">
        <f>DetailledHome!A7011</f>
        <v>0</v>
      </c>
      <c r="C7011">
        <f>DetailledHome!L7011</f>
        <v>0</v>
      </c>
      <c r="D7011" s="2">
        <f>DetailledHome!H7011</f>
        <v>0</v>
      </c>
      <c r="E7011">
        <f>DetailledHome!F7011</f>
        <v>0</v>
      </c>
      <c r="G7011" s="3">
        <f>DetailledHome!E7011</f>
        <v>0</v>
      </c>
      <c r="H7011">
        <f>DetailledHome!I7011</f>
        <v>0</v>
      </c>
    </row>
    <row r="7012" spans="1:8" hidden="1" x14ac:dyDescent="0.25">
      <c r="A7012" s="1">
        <f>DetailledHome!O7012</f>
        <v>0</v>
      </c>
      <c r="B7012">
        <f>DetailledHome!A7012</f>
        <v>0</v>
      </c>
      <c r="C7012">
        <f>DetailledHome!L7012</f>
        <v>0</v>
      </c>
      <c r="D7012" s="2">
        <f>DetailledHome!H7012</f>
        <v>0</v>
      </c>
      <c r="E7012">
        <f>DetailledHome!F7012</f>
        <v>0</v>
      </c>
      <c r="G7012" s="3">
        <f>DetailledHome!E7012</f>
        <v>0</v>
      </c>
      <c r="H7012">
        <f>DetailledHome!I7012</f>
        <v>0</v>
      </c>
    </row>
    <row r="7013" spans="1:8" hidden="1" x14ac:dyDescent="0.25">
      <c r="A7013" s="1">
        <f>DetailledHome!O7013</f>
        <v>0</v>
      </c>
      <c r="B7013">
        <f>DetailledHome!A7013</f>
        <v>0</v>
      </c>
      <c r="C7013">
        <f>DetailledHome!L7013</f>
        <v>0</v>
      </c>
      <c r="D7013" s="2">
        <f>DetailledHome!H7013</f>
        <v>0</v>
      </c>
      <c r="E7013">
        <f>DetailledHome!F7013</f>
        <v>0</v>
      </c>
      <c r="G7013" s="3">
        <f>DetailledHome!E7013</f>
        <v>0</v>
      </c>
      <c r="H7013">
        <f>DetailledHome!I7013</f>
        <v>0</v>
      </c>
    </row>
    <row r="7014" spans="1:8" hidden="1" x14ac:dyDescent="0.25">
      <c r="A7014" s="1">
        <f>DetailledHome!O7014</f>
        <v>0</v>
      </c>
      <c r="B7014">
        <f>DetailledHome!A7014</f>
        <v>0</v>
      </c>
      <c r="C7014">
        <f>DetailledHome!L7014</f>
        <v>0</v>
      </c>
      <c r="D7014" s="2">
        <f>DetailledHome!H7014</f>
        <v>0</v>
      </c>
      <c r="E7014">
        <f>DetailledHome!F7014</f>
        <v>0</v>
      </c>
      <c r="G7014" s="3">
        <f>DetailledHome!E7014</f>
        <v>0</v>
      </c>
      <c r="H7014">
        <f>DetailledHome!I7014</f>
        <v>0</v>
      </c>
    </row>
    <row r="7015" spans="1:8" hidden="1" x14ac:dyDescent="0.25">
      <c r="A7015" s="1">
        <f>DetailledHome!O7015</f>
        <v>0</v>
      </c>
      <c r="B7015">
        <f>DetailledHome!A7015</f>
        <v>0</v>
      </c>
      <c r="C7015">
        <f>DetailledHome!L7015</f>
        <v>0</v>
      </c>
      <c r="D7015" s="2">
        <f>DetailledHome!H7015</f>
        <v>0</v>
      </c>
      <c r="E7015">
        <f>DetailledHome!F7015</f>
        <v>0</v>
      </c>
      <c r="G7015" s="3">
        <f>DetailledHome!E7015</f>
        <v>0</v>
      </c>
      <c r="H7015">
        <f>DetailledHome!I7015</f>
        <v>0</v>
      </c>
    </row>
    <row r="7016" spans="1:8" hidden="1" x14ac:dyDescent="0.25">
      <c r="A7016" s="1">
        <f>DetailledHome!O7016</f>
        <v>0</v>
      </c>
      <c r="B7016">
        <f>DetailledHome!A7016</f>
        <v>0</v>
      </c>
      <c r="C7016">
        <f>DetailledHome!L7016</f>
        <v>0</v>
      </c>
      <c r="D7016" s="2">
        <f>DetailledHome!H7016</f>
        <v>0</v>
      </c>
      <c r="E7016">
        <f>DetailledHome!F7016</f>
        <v>0</v>
      </c>
      <c r="G7016" s="3">
        <f>DetailledHome!E7016</f>
        <v>0</v>
      </c>
      <c r="H7016">
        <f>DetailledHome!I7016</f>
        <v>0</v>
      </c>
    </row>
    <row r="7017" spans="1:8" hidden="1" x14ac:dyDescent="0.25">
      <c r="A7017" s="1">
        <f>DetailledHome!O7017</f>
        <v>0</v>
      </c>
      <c r="B7017">
        <f>DetailledHome!A7017</f>
        <v>0</v>
      </c>
      <c r="C7017">
        <f>DetailledHome!L7017</f>
        <v>0</v>
      </c>
      <c r="D7017" s="2">
        <f>DetailledHome!H7017</f>
        <v>0</v>
      </c>
      <c r="E7017">
        <f>DetailledHome!F7017</f>
        <v>0</v>
      </c>
      <c r="G7017" s="3">
        <f>DetailledHome!E7017</f>
        <v>0</v>
      </c>
      <c r="H7017">
        <f>DetailledHome!I7017</f>
        <v>0</v>
      </c>
    </row>
    <row r="7018" spans="1:8" hidden="1" x14ac:dyDescent="0.25">
      <c r="A7018" s="1">
        <f>DetailledHome!O7018</f>
        <v>0</v>
      </c>
      <c r="B7018">
        <f>DetailledHome!A7018</f>
        <v>0</v>
      </c>
      <c r="C7018">
        <f>DetailledHome!L7018</f>
        <v>0</v>
      </c>
      <c r="D7018" s="2">
        <f>DetailledHome!H7018</f>
        <v>0</v>
      </c>
      <c r="E7018">
        <f>DetailledHome!F7018</f>
        <v>0</v>
      </c>
      <c r="G7018" s="3">
        <f>DetailledHome!E7018</f>
        <v>0</v>
      </c>
      <c r="H7018">
        <f>DetailledHome!I7018</f>
        <v>0</v>
      </c>
    </row>
    <row r="7019" spans="1:8" hidden="1" x14ac:dyDescent="0.25">
      <c r="A7019" s="1">
        <f>DetailledHome!O7019</f>
        <v>0</v>
      </c>
      <c r="B7019">
        <f>DetailledHome!A7019</f>
        <v>0</v>
      </c>
      <c r="C7019">
        <f>DetailledHome!L7019</f>
        <v>0</v>
      </c>
      <c r="D7019" s="2">
        <f>DetailledHome!H7019</f>
        <v>0</v>
      </c>
      <c r="E7019">
        <f>DetailledHome!F7019</f>
        <v>0</v>
      </c>
      <c r="G7019" s="3">
        <f>DetailledHome!E7019</f>
        <v>0</v>
      </c>
      <c r="H7019">
        <f>DetailledHome!I7019</f>
        <v>0</v>
      </c>
    </row>
    <row r="7020" spans="1:8" hidden="1" x14ac:dyDescent="0.25">
      <c r="A7020" s="1">
        <f>DetailledHome!O7020</f>
        <v>0</v>
      </c>
      <c r="B7020">
        <f>DetailledHome!A7020</f>
        <v>0</v>
      </c>
      <c r="C7020">
        <f>DetailledHome!L7020</f>
        <v>0</v>
      </c>
      <c r="D7020" s="2">
        <f>DetailledHome!H7020</f>
        <v>0</v>
      </c>
      <c r="E7020">
        <f>DetailledHome!F7020</f>
        <v>0</v>
      </c>
      <c r="G7020" s="3">
        <f>DetailledHome!E7020</f>
        <v>0</v>
      </c>
      <c r="H7020">
        <f>DetailledHome!I7020</f>
        <v>0</v>
      </c>
    </row>
    <row r="7021" spans="1:8" hidden="1" x14ac:dyDescent="0.25">
      <c r="A7021" s="1">
        <f>DetailledHome!O7021</f>
        <v>0</v>
      </c>
      <c r="B7021">
        <f>DetailledHome!A7021</f>
        <v>0</v>
      </c>
      <c r="C7021">
        <f>DetailledHome!L7021</f>
        <v>0</v>
      </c>
      <c r="D7021" s="2">
        <f>DetailledHome!H7021</f>
        <v>0</v>
      </c>
      <c r="E7021">
        <f>DetailledHome!F7021</f>
        <v>0</v>
      </c>
      <c r="G7021" s="3">
        <f>DetailledHome!E7021</f>
        <v>0</v>
      </c>
      <c r="H7021">
        <f>DetailledHome!I7021</f>
        <v>0</v>
      </c>
    </row>
    <row r="7022" spans="1:8" hidden="1" x14ac:dyDescent="0.25">
      <c r="A7022" s="1">
        <f>DetailledHome!O7022</f>
        <v>0</v>
      </c>
      <c r="B7022">
        <f>DetailledHome!A7022</f>
        <v>0</v>
      </c>
      <c r="C7022">
        <f>DetailledHome!L7022</f>
        <v>0</v>
      </c>
      <c r="D7022" s="2">
        <f>DetailledHome!H7022</f>
        <v>0</v>
      </c>
      <c r="E7022">
        <f>DetailledHome!F7022</f>
        <v>0</v>
      </c>
      <c r="G7022" s="3">
        <f>DetailledHome!E7022</f>
        <v>0</v>
      </c>
      <c r="H7022">
        <f>DetailledHome!I7022</f>
        <v>0</v>
      </c>
    </row>
    <row r="7023" spans="1:8" hidden="1" x14ac:dyDescent="0.25">
      <c r="A7023" s="1">
        <f>DetailledHome!O7023</f>
        <v>0</v>
      </c>
      <c r="B7023">
        <f>DetailledHome!A7023</f>
        <v>0</v>
      </c>
      <c r="C7023">
        <f>DetailledHome!L7023</f>
        <v>0</v>
      </c>
      <c r="D7023" s="2">
        <f>DetailledHome!H7023</f>
        <v>0</v>
      </c>
      <c r="E7023">
        <f>DetailledHome!F7023</f>
        <v>0</v>
      </c>
      <c r="G7023" s="3">
        <f>DetailledHome!E7023</f>
        <v>0</v>
      </c>
      <c r="H7023">
        <f>DetailledHome!I7023</f>
        <v>0</v>
      </c>
    </row>
    <row r="7024" spans="1:8" hidden="1" x14ac:dyDescent="0.25">
      <c r="A7024" s="1">
        <f>DetailledHome!O7024</f>
        <v>0</v>
      </c>
      <c r="B7024">
        <f>DetailledHome!A7024</f>
        <v>0</v>
      </c>
      <c r="C7024">
        <f>DetailledHome!L7024</f>
        <v>0</v>
      </c>
      <c r="D7024" s="2">
        <f>DetailledHome!H7024</f>
        <v>0</v>
      </c>
      <c r="E7024">
        <f>DetailledHome!F7024</f>
        <v>0</v>
      </c>
      <c r="G7024" s="3">
        <f>DetailledHome!E7024</f>
        <v>0</v>
      </c>
      <c r="H7024">
        <f>DetailledHome!I7024</f>
        <v>0</v>
      </c>
    </row>
    <row r="7025" spans="1:8" hidden="1" x14ac:dyDescent="0.25">
      <c r="A7025" s="1">
        <f>DetailledHome!O7025</f>
        <v>0</v>
      </c>
      <c r="B7025">
        <f>DetailledHome!A7025</f>
        <v>0</v>
      </c>
      <c r="C7025">
        <f>DetailledHome!L7025</f>
        <v>0</v>
      </c>
      <c r="D7025" s="2">
        <f>DetailledHome!H7025</f>
        <v>0</v>
      </c>
      <c r="E7025">
        <f>DetailledHome!F7025</f>
        <v>0</v>
      </c>
      <c r="G7025" s="3">
        <f>DetailledHome!E7025</f>
        <v>0</v>
      </c>
      <c r="H7025">
        <f>DetailledHome!I7025</f>
        <v>0</v>
      </c>
    </row>
    <row r="7026" spans="1:8" hidden="1" x14ac:dyDescent="0.25">
      <c r="A7026" s="1">
        <f>DetailledHome!O7026</f>
        <v>0</v>
      </c>
      <c r="B7026">
        <f>DetailledHome!A7026</f>
        <v>0</v>
      </c>
      <c r="C7026">
        <f>DetailledHome!L7026</f>
        <v>0</v>
      </c>
      <c r="D7026" s="2">
        <f>DetailledHome!H7026</f>
        <v>0</v>
      </c>
      <c r="E7026">
        <f>DetailledHome!F7026</f>
        <v>0</v>
      </c>
      <c r="G7026" s="3">
        <f>DetailledHome!E7026</f>
        <v>0</v>
      </c>
      <c r="H7026">
        <f>DetailledHome!I7026</f>
        <v>0</v>
      </c>
    </row>
    <row r="7027" spans="1:8" hidden="1" x14ac:dyDescent="0.25">
      <c r="A7027" s="1">
        <f>DetailledHome!O7027</f>
        <v>0</v>
      </c>
      <c r="B7027">
        <f>DetailledHome!A7027</f>
        <v>0</v>
      </c>
      <c r="C7027">
        <f>DetailledHome!L7027</f>
        <v>0</v>
      </c>
      <c r="D7027" s="2">
        <f>DetailledHome!H7027</f>
        <v>0</v>
      </c>
      <c r="E7027">
        <f>DetailledHome!F7027</f>
        <v>0</v>
      </c>
      <c r="G7027" s="3">
        <f>DetailledHome!E7027</f>
        <v>0</v>
      </c>
      <c r="H7027">
        <f>DetailledHome!I7027</f>
        <v>0</v>
      </c>
    </row>
    <row r="7028" spans="1:8" hidden="1" x14ac:dyDescent="0.25">
      <c r="A7028" s="1">
        <f>DetailledHome!O7028</f>
        <v>0</v>
      </c>
      <c r="B7028">
        <f>DetailledHome!A7028</f>
        <v>0</v>
      </c>
      <c r="C7028">
        <f>DetailledHome!L7028</f>
        <v>0</v>
      </c>
      <c r="D7028" s="2">
        <f>DetailledHome!H7028</f>
        <v>0</v>
      </c>
      <c r="E7028">
        <f>DetailledHome!F7028</f>
        <v>0</v>
      </c>
      <c r="G7028" s="3">
        <f>DetailledHome!E7028</f>
        <v>0</v>
      </c>
      <c r="H7028">
        <f>DetailledHome!I7028</f>
        <v>0</v>
      </c>
    </row>
    <row r="7029" spans="1:8" hidden="1" x14ac:dyDescent="0.25">
      <c r="A7029" s="1">
        <f>DetailledHome!O7029</f>
        <v>0</v>
      </c>
      <c r="B7029">
        <f>DetailledHome!A7029</f>
        <v>0</v>
      </c>
      <c r="C7029">
        <f>DetailledHome!L7029</f>
        <v>0</v>
      </c>
      <c r="D7029" s="2">
        <f>DetailledHome!H7029</f>
        <v>0</v>
      </c>
      <c r="E7029">
        <f>DetailledHome!F7029</f>
        <v>0</v>
      </c>
      <c r="G7029" s="3">
        <f>DetailledHome!E7029</f>
        <v>0</v>
      </c>
      <c r="H7029">
        <f>DetailledHome!I7029</f>
        <v>0</v>
      </c>
    </row>
    <row r="7030" spans="1:8" hidden="1" x14ac:dyDescent="0.25">
      <c r="A7030" s="1">
        <f>DetailledHome!O7030</f>
        <v>0</v>
      </c>
      <c r="B7030">
        <f>DetailledHome!A7030</f>
        <v>0</v>
      </c>
      <c r="C7030">
        <f>DetailledHome!L7030</f>
        <v>0</v>
      </c>
      <c r="D7030" s="2">
        <f>DetailledHome!H7030</f>
        <v>0</v>
      </c>
      <c r="E7030">
        <f>DetailledHome!F7030</f>
        <v>0</v>
      </c>
      <c r="G7030" s="3">
        <f>DetailledHome!E7030</f>
        <v>0</v>
      </c>
      <c r="H7030">
        <f>DetailledHome!I7030</f>
        <v>0</v>
      </c>
    </row>
    <row r="7031" spans="1:8" hidden="1" x14ac:dyDescent="0.25">
      <c r="A7031" s="1">
        <f>DetailledHome!O7031</f>
        <v>0</v>
      </c>
      <c r="B7031">
        <f>DetailledHome!A7031</f>
        <v>0</v>
      </c>
      <c r="C7031">
        <f>DetailledHome!L7031</f>
        <v>0</v>
      </c>
      <c r="D7031" s="2">
        <f>DetailledHome!H7031</f>
        <v>0</v>
      </c>
      <c r="E7031">
        <f>DetailledHome!F7031</f>
        <v>0</v>
      </c>
      <c r="G7031" s="3">
        <f>DetailledHome!E7031</f>
        <v>0</v>
      </c>
      <c r="H7031">
        <f>DetailledHome!I7031</f>
        <v>0</v>
      </c>
    </row>
    <row r="7032" spans="1:8" hidden="1" x14ac:dyDescent="0.25">
      <c r="A7032" s="1">
        <f>DetailledHome!O7032</f>
        <v>0</v>
      </c>
      <c r="B7032">
        <f>DetailledHome!A7032</f>
        <v>0</v>
      </c>
      <c r="C7032">
        <f>DetailledHome!L7032</f>
        <v>0</v>
      </c>
      <c r="D7032" s="2">
        <f>DetailledHome!H7032</f>
        <v>0</v>
      </c>
      <c r="E7032">
        <f>DetailledHome!F7032</f>
        <v>0</v>
      </c>
      <c r="G7032" s="3">
        <f>DetailledHome!E7032</f>
        <v>0</v>
      </c>
      <c r="H7032">
        <f>DetailledHome!I7032</f>
        <v>0</v>
      </c>
    </row>
    <row r="7033" spans="1:8" hidden="1" x14ac:dyDescent="0.25">
      <c r="A7033" s="1">
        <f>DetailledHome!O7033</f>
        <v>0</v>
      </c>
      <c r="B7033">
        <f>DetailledHome!A7033</f>
        <v>0</v>
      </c>
      <c r="C7033">
        <f>DetailledHome!L7033</f>
        <v>0</v>
      </c>
      <c r="D7033" s="2">
        <f>DetailledHome!H7033</f>
        <v>0</v>
      </c>
      <c r="E7033">
        <f>DetailledHome!F7033</f>
        <v>0</v>
      </c>
      <c r="G7033" s="3">
        <f>DetailledHome!E7033</f>
        <v>0</v>
      </c>
      <c r="H7033">
        <f>DetailledHome!I7033</f>
        <v>0</v>
      </c>
    </row>
    <row r="7034" spans="1:8" hidden="1" x14ac:dyDescent="0.25">
      <c r="A7034" s="1">
        <f>DetailledHome!O7034</f>
        <v>0</v>
      </c>
      <c r="B7034">
        <f>DetailledHome!A7034</f>
        <v>0</v>
      </c>
      <c r="C7034">
        <f>DetailledHome!L7034</f>
        <v>0</v>
      </c>
      <c r="D7034" s="2">
        <f>DetailledHome!H7034</f>
        <v>0</v>
      </c>
      <c r="E7034">
        <f>DetailledHome!F7034</f>
        <v>0</v>
      </c>
      <c r="G7034" s="3">
        <f>DetailledHome!E7034</f>
        <v>0</v>
      </c>
      <c r="H7034">
        <f>DetailledHome!I7034</f>
        <v>0</v>
      </c>
    </row>
    <row r="7035" spans="1:8" hidden="1" x14ac:dyDescent="0.25">
      <c r="A7035" s="1">
        <f>DetailledHome!O7035</f>
        <v>0</v>
      </c>
      <c r="B7035">
        <f>DetailledHome!A7035</f>
        <v>0</v>
      </c>
      <c r="C7035">
        <f>DetailledHome!L7035</f>
        <v>0</v>
      </c>
      <c r="D7035" s="2">
        <f>DetailledHome!H7035</f>
        <v>0</v>
      </c>
      <c r="E7035">
        <f>DetailledHome!F7035</f>
        <v>0</v>
      </c>
      <c r="G7035" s="3">
        <f>DetailledHome!E7035</f>
        <v>0</v>
      </c>
      <c r="H7035">
        <f>DetailledHome!I7035</f>
        <v>0</v>
      </c>
    </row>
    <row r="7036" spans="1:8" hidden="1" x14ac:dyDescent="0.25">
      <c r="A7036" s="1">
        <f>DetailledHome!O7036</f>
        <v>0</v>
      </c>
      <c r="B7036">
        <f>DetailledHome!A7036</f>
        <v>0</v>
      </c>
      <c r="C7036">
        <f>DetailledHome!L7036</f>
        <v>0</v>
      </c>
      <c r="D7036" s="2">
        <f>DetailledHome!H7036</f>
        <v>0</v>
      </c>
      <c r="E7036">
        <f>DetailledHome!F7036</f>
        <v>0</v>
      </c>
      <c r="G7036" s="3">
        <f>DetailledHome!E7036</f>
        <v>0</v>
      </c>
      <c r="H7036">
        <f>DetailledHome!I7036</f>
        <v>0</v>
      </c>
    </row>
    <row r="7037" spans="1:8" hidden="1" x14ac:dyDescent="0.25">
      <c r="A7037" s="1">
        <f>DetailledHome!O7037</f>
        <v>0</v>
      </c>
      <c r="B7037">
        <f>DetailledHome!A7037</f>
        <v>0</v>
      </c>
      <c r="C7037">
        <f>DetailledHome!L7037</f>
        <v>0</v>
      </c>
      <c r="D7037" s="2">
        <f>DetailledHome!H7037</f>
        <v>0</v>
      </c>
      <c r="E7037">
        <f>DetailledHome!F7037</f>
        <v>0</v>
      </c>
      <c r="G7037" s="3">
        <f>DetailledHome!E7037</f>
        <v>0</v>
      </c>
      <c r="H7037">
        <f>DetailledHome!I7037</f>
        <v>0</v>
      </c>
    </row>
    <row r="7038" spans="1:8" hidden="1" x14ac:dyDescent="0.25">
      <c r="A7038" s="1">
        <f>DetailledHome!O7038</f>
        <v>0</v>
      </c>
      <c r="B7038">
        <f>DetailledHome!A7038</f>
        <v>0</v>
      </c>
      <c r="C7038">
        <f>DetailledHome!L7038</f>
        <v>0</v>
      </c>
      <c r="D7038" s="2">
        <f>DetailledHome!H7038</f>
        <v>0</v>
      </c>
      <c r="E7038">
        <f>DetailledHome!F7038</f>
        <v>0</v>
      </c>
      <c r="G7038" s="3">
        <f>DetailledHome!E7038</f>
        <v>0</v>
      </c>
      <c r="H7038">
        <f>DetailledHome!I7038</f>
        <v>0</v>
      </c>
    </row>
    <row r="7039" spans="1:8" hidden="1" x14ac:dyDescent="0.25">
      <c r="A7039" s="1">
        <f>DetailledHome!O7039</f>
        <v>0</v>
      </c>
      <c r="B7039">
        <f>DetailledHome!A7039</f>
        <v>0</v>
      </c>
      <c r="C7039">
        <f>DetailledHome!L7039</f>
        <v>0</v>
      </c>
      <c r="D7039" s="2">
        <f>DetailledHome!H7039</f>
        <v>0</v>
      </c>
      <c r="E7039">
        <f>DetailledHome!F7039</f>
        <v>0</v>
      </c>
      <c r="G7039" s="3">
        <f>DetailledHome!E7039</f>
        <v>0</v>
      </c>
      <c r="H7039">
        <f>DetailledHome!I7039</f>
        <v>0</v>
      </c>
    </row>
    <row r="7040" spans="1:8" hidden="1" x14ac:dyDescent="0.25">
      <c r="A7040" s="1">
        <f>DetailledHome!O7040</f>
        <v>0</v>
      </c>
      <c r="B7040">
        <f>DetailledHome!A7040</f>
        <v>0</v>
      </c>
      <c r="C7040">
        <f>DetailledHome!L7040</f>
        <v>0</v>
      </c>
      <c r="D7040" s="2">
        <f>DetailledHome!H7040</f>
        <v>0</v>
      </c>
      <c r="E7040">
        <f>DetailledHome!F7040</f>
        <v>0</v>
      </c>
      <c r="G7040" s="3">
        <f>DetailledHome!E7040</f>
        <v>0</v>
      </c>
      <c r="H7040">
        <f>DetailledHome!I7040</f>
        <v>0</v>
      </c>
    </row>
    <row r="7041" spans="1:8" hidden="1" x14ac:dyDescent="0.25">
      <c r="A7041" s="1">
        <f>DetailledHome!O7041</f>
        <v>0</v>
      </c>
      <c r="B7041">
        <f>DetailledHome!A7041</f>
        <v>0</v>
      </c>
      <c r="C7041">
        <f>DetailledHome!L7041</f>
        <v>0</v>
      </c>
      <c r="D7041" s="2">
        <f>DetailledHome!H7041</f>
        <v>0</v>
      </c>
      <c r="E7041">
        <f>DetailledHome!F7041</f>
        <v>0</v>
      </c>
      <c r="G7041" s="3">
        <f>DetailledHome!E7041</f>
        <v>0</v>
      </c>
      <c r="H7041">
        <f>DetailledHome!I7041</f>
        <v>0</v>
      </c>
    </row>
    <row r="7042" spans="1:8" hidden="1" x14ac:dyDescent="0.25">
      <c r="A7042" s="1">
        <f>DetailledHome!O7042</f>
        <v>0</v>
      </c>
      <c r="B7042">
        <f>DetailledHome!A7042</f>
        <v>0</v>
      </c>
      <c r="C7042">
        <f>DetailledHome!L7042</f>
        <v>0</v>
      </c>
      <c r="D7042" s="2">
        <f>DetailledHome!H7042</f>
        <v>0</v>
      </c>
      <c r="E7042">
        <f>DetailledHome!F7042</f>
        <v>0</v>
      </c>
      <c r="G7042" s="3">
        <f>DetailledHome!E7042</f>
        <v>0</v>
      </c>
      <c r="H7042">
        <f>DetailledHome!I7042</f>
        <v>0</v>
      </c>
    </row>
    <row r="7043" spans="1:8" hidden="1" x14ac:dyDescent="0.25">
      <c r="A7043" s="1">
        <f>DetailledHome!O7043</f>
        <v>0</v>
      </c>
      <c r="B7043">
        <f>DetailledHome!A7043</f>
        <v>0</v>
      </c>
      <c r="C7043">
        <f>DetailledHome!L7043</f>
        <v>0</v>
      </c>
      <c r="D7043" s="2">
        <f>DetailledHome!H7043</f>
        <v>0</v>
      </c>
      <c r="E7043">
        <f>DetailledHome!F7043</f>
        <v>0</v>
      </c>
      <c r="G7043" s="3">
        <f>DetailledHome!E7043</f>
        <v>0</v>
      </c>
      <c r="H7043">
        <f>DetailledHome!I7043</f>
        <v>0</v>
      </c>
    </row>
    <row r="7044" spans="1:8" hidden="1" x14ac:dyDescent="0.25">
      <c r="A7044" s="1">
        <f>DetailledHome!O7044</f>
        <v>0</v>
      </c>
      <c r="B7044">
        <f>DetailledHome!A7044</f>
        <v>0</v>
      </c>
      <c r="C7044">
        <f>DetailledHome!L7044</f>
        <v>0</v>
      </c>
      <c r="D7044" s="2">
        <f>DetailledHome!H7044</f>
        <v>0</v>
      </c>
      <c r="E7044">
        <f>DetailledHome!F7044</f>
        <v>0</v>
      </c>
      <c r="G7044" s="3">
        <f>DetailledHome!E7044</f>
        <v>0</v>
      </c>
      <c r="H7044">
        <f>DetailledHome!I7044</f>
        <v>0</v>
      </c>
    </row>
    <row r="7045" spans="1:8" hidden="1" x14ac:dyDescent="0.25">
      <c r="A7045" s="1">
        <f>DetailledHome!O7045</f>
        <v>0</v>
      </c>
      <c r="B7045">
        <f>DetailledHome!A7045</f>
        <v>0</v>
      </c>
      <c r="C7045">
        <f>DetailledHome!L7045</f>
        <v>0</v>
      </c>
      <c r="D7045" s="2">
        <f>DetailledHome!H7045</f>
        <v>0</v>
      </c>
      <c r="E7045">
        <f>DetailledHome!F7045</f>
        <v>0</v>
      </c>
      <c r="G7045" s="3">
        <f>DetailledHome!E7045</f>
        <v>0</v>
      </c>
      <c r="H7045">
        <f>DetailledHome!I7045</f>
        <v>0</v>
      </c>
    </row>
    <row r="7046" spans="1:8" hidden="1" x14ac:dyDescent="0.25">
      <c r="A7046" s="1">
        <f>DetailledHome!O7046</f>
        <v>0</v>
      </c>
      <c r="B7046">
        <f>DetailledHome!A7046</f>
        <v>0</v>
      </c>
      <c r="C7046">
        <f>DetailledHome!L7046</f>
        <v>0</v>
      </c>
      <c r="D7046" s="2">
        <f>DetailledHome!H7046</f>
        <v>0</v>
      </c>
      <c r="E7046">
        <f>DetailledHome!F7046</f>
        <v>0</v>
      </c>
      <c r="G7046" s="3">
        <f>DetailledHome!E7046</f>
        <v>0</v>
      </c>
      <c r="H7046">
        <f>DetailledHome!I7046</f>
        <v>0</v>
      </c>
    </row>
    <row r="7047" spans="1:8" hidden="1" x14ac:dyDescent="0.25">
      <c r="A7047" s="1">
        <f>DetailledHome!O7047</f>
        <v>0</v>
      </c>
      <c r="B7047">
        <f>DetailledHome!A7047</f>
        <v>0</v>
      </c>
      <c r="C7047">
        <f>DetailledHome!L7047</f>
        <v>0</v>
      </c>
      <c r="D7047" s="2">
        <f>DetailledHome!H7047</f>
        <v>0</v>
      </c>
      <c r="E7047">
        <f>DetailledHome!F7047</f>
        <v>0</v>
      </c>
      <c r="G7047" s="3">
        <f>DetailledHome!E7047</f>
        <v>0</v>
      </c>
      <c r="H7047">
        <f>DetailledHome!I7047</f>
        <v>0</v>
      </c>
    </row>
    <row r="7048" spans="1:8" hidden="1" x14ac:dyDescent="0.25">
      <c r="A7048" s="1">
        <f>DetailledHome!O7048</f>
        <v>0</v>
      </c>
      <c r="B7048">
        <f>DetailledHome!A7048</f>
        <v>0</v>
      </c>
      <c r="C7048">
        <f>DetailledHome!L7048</f>
        <v>0</v>
      </c>
      <c r="D7048" s="2">
        <f>DetailledHome!H7048</f>
        <v>0</v>
      </c>
      <c r="E7048">
        <f>DetailledHome!F7048</f>
        <v>0</v>
      </c>
      <c r="G7048" s="3">
        <f>DetailledHome!E7048</f>
        <v>0</v>
      </c>
      <c r="H7048">
        <f>DetailledHome!I7048</f>
        <v>0</v>
      </c>
    </row>
    <row r="7049" spans="1:8" hidden="1" x14ac:dyDescent="0.25">
      <c r="A7049" s="1">
        <f>DetailledHome!O7049</f>
        <v>0</v>
      </c>
      <c r="B7049">
        <f>DetailledHome!A7049</f>
        <v>0</v>
      </c>
      <c r="C7049">
        <f>DetailledHome!L7049</f>
        <v>0</v>
      </c>
      <c r="D7049" s="2">
        <f>DetailledHome!H7049</f>
        <v>0</v>
      </c>
      <c r="E7049">
        <f>DetailledHome!F7049</f>
        <v>0</v>
      </c>
      <c r="G7049" s="3">
        <f>DetailledHome!E7049</f>
        <v>0</v>
      </c>
      <c r="H7049">
        <f>DetailledHome!I7049</f>
        <v>0</v>
      </c>
    </row>
    <row r="7050" spans="1:8" hidden="1" x14ac:dyDescent="0.25">
      <c r="A7050" s="1">
        <f>DetailledHome!O7050</f>
        <v>0</v>
      </c>
      <c r="B7050">
        <f>DetailledHome!A7050</f>
        <v>0</v>
      </c>
      <c r="C7050">
        <f>DetailledHome!L7050</f>
        <v>0</v>
      </c>
      <c r="D7050" s="2">
        <f>DetailledHome!H7050</f>
        <v>0</v>
      </c>
      <c r="E7050">
        <f>DetailledHome!F7050</f>
        <v>0</v>
      </c>
      <c r="G7050" s="3">
        <f>DetailledHome!E7050</f>
        <v>0</v>
      </c>
      <c r="H7050">
        <f>DetailledHome!I7050</f>
        <v>0</v>
      </c>
    </row>
    <row r="7051" spans="1:8" hidden="1" x14ac:dyDescent="0.25">
      <c r="A7051" s="1">
        <f>DetailledHome!O7051</f>
        <v>0</v>
      </c>
      <c r="B7051">
        <f>DetailledHome!A7051</f>
        <v>0</v>
      </c>
      <c r="C7051">
        <f>DetailledHome!L7051</f>
        <v>0</v>
      </c>
      <c r="D7051" s="2">
        <f>DetailledHome!H7051</f>
        <v>0</v>
      </c>
      <c r="E7051">
        <f>DetailledHome!F7051</f>
        <v>0</v>
      </c>
      <c r="G7051" s="3">
        <f>DetailledHome!E7051</f>
        <v>0</v>
      </c>
      <c r="H7051">
        <f>DetailledHome!I7051</f>
        <v>0</v>
      </c>
    </row>
    <row r="7052" spans="1:8" hidden="1" x14ac:dyDescent="0.25">
      <c r="A7052" s="1">
        <f>DetailledHome!O7052</f>
        <v>0</v>
      </c>
      <c r="B7052">
        <f>DetailledHome!A7052</f>
        <v>0</v>
      </c>
      <c r="C7052">
        <f>DetailledHome!L7052</f>
        <v>0</v>
      </c>
      <c r="D7052" s="2">
        <f>DetailledHome!H7052</f>
        <v>0</v>
      </c>
      <c r="E7052">
        <f>DetailledHome!F7052</f>
        <v>0</v>
      </c>
      <c r="G7052" s="3">
        <f>DetailledHome!E7052</f>
        <v>0</v>
      </c>
      <c r="H7052">
        <f>DetailledHome!I7052</f>
        <v>0</v>
      </c>
    </row>
    <row r="7053" spans="1:8" hidden="1" x14ac:dyDescent="0.25">
      <c r="A7053" s="1">
        <f>DetailledHome!O7053</f>
        <v>0</v>
      </c>
      <c r="B7053">
        <f>DetailledHome!A7053</f>
        <v>0</v>
      </c>
      <c r="C7053">
        <f>DetailledHome!L7053</f>
        <v>0</v>
      </c>
      <c r="D7053" s="2">
        <f>DetailledHome!H7053</f>
        <v>0</v>
      </c>
      <c r="E7053">
        <f>DetailledHome!F7053</f>
        <v>0</v>
      </c>
      <c r="G7053" s="3">
        <f>DetailledHome!E7053</f>
        <v>0</v>
      </c>
      <c r="H7053">
        <f>DetailledHome!I7053</f>
        <v>0</v>
      </c>
    </row>
    <row r="7054" spans="1:8" hidden="1" x14ac:dyDescent="0.25">
      <c r="A7054" s="1">
        <f>DetailledHome!O7054</f>
        <v>0</v>
      </c>
      <c r="B7054">
        <f>DetailledHome!A7054</f>
        <v>0</v>
      </c>
      <c r="C7054">
        <f>DetailledHome!L7054</f>
        <v>0</v>
      </c>
      <c r="D7054" s="2">
        <f>DetailledHome!H7054</f>
        <v>0</v>
      </c>
      <c r="E7054">
        <f>DetailledHome!F7054</f>
        <v>0</v>
      </c>
      <c r="G7054" s="3">
        <f>DetailledHome!E7054</f>
        <v>0</v>
      </c>
      <c r="H7054">
        <f>DetailledHome!I7054</f>
        <v>0</v>
      </c>
    </row>
    <row r="7055" spans="1:8" hidden="1" x14ac:dyDescent="0.25">
      <c r="A7055" s="1">
        <f>DetailledHome!O7055</f>
        <v>0</v>
      </c>
      <c r="B7055">
        <f>DetailledHome!A7055</f>
        <v>0</v>
      </c>
      <c r="C7055">
        <f>DetailledHome!L7055</f>
        <v>0</v>
      </c>
      <c r="D7055" s="2">
        <f>DetailledHome!H7055</f>
        <v>0</v>
      </c>
      <c r="E7055">
        <f>DetailledHome!F7055</f>
        <v>0</v>
      </c>
      <c r="G7055" s="3">
        <f>DetailledHome!E7055</f>
        <v>0</v>
      </c>
      <c r="H7055">
        <f>DetailledHome!I7055</f>
        <v>0</v>
      </c>
    </row>
    <row r="7056" spans="1:8" hidden="1" x14ac:dyDescent="0.25">
      <c r="A7056" s="1">
        <f>DetailledHome!O7056</f>
        <v>0</v>
      </c>
      <c r="B7056">
        <f>DetailledHome!A7056</f>
        <v>0</v>
      </c>
      <c r="C7056">
        <f>DetailledHome!L7056</f>
        <v>0</v>
      </c>
      <c r="D7056" s="2">
        <f>DetailledHome!H7056</f>
        <v>0</v>
      </c>
      <c r="E7056">
        <f>DetailledHome!F7056</f>
        <v>0</v>
      </c>
      <c r="G7056" s="3">
        <f>DetailledHome!E7056</f>
        <v>0</v>
      </c>
      <c r="H7056">
        <f>DetailledHome!I7056</f>
        <v>0</v>
      </c>
    </row>
    <row r="7057" spans="1:8" hidden="1" x14ac:dyDescent="0.25">
      <c r="A7057" s="1">
        <f>DetailledHome!O7057</f>
        <v>0</v>
      </c>
      <c r="B7057">
        <f>DetailledHome!A7057</f>
        <v>0</v>
      </c>
      <c r="C7057">
        <f>DetailledHome!L7057</f>
        <v>0</v>
      </c>
      <c r="D7057" s="2">
        <f>DetailledHome!H7057</f>
        <v>0</v>
      </c>
      <c r="E7057">
        <f>DetailledHome!F7057</f>
        <v>0</v>
      </c>
      <c r="G7057" s="3">
        <f>DetailledHome!E7057</f>
        <v>0</v>
      </c>
      <c r="H7057">
        <f>DetailledHome!I7057</f>
        <v>0</v>
      </c>
    </row>
    <row r="7058" spans="1:8" hidden="1" x14ac:dyDescent="0.25">
      <c r="A7058" s="1">
        <f>DetailledHome!O7058</f>
        <v>0</v>
      </c>
      <c r="B7058">
        <f>DetailledHome!A7058</f>
        <v>0</v>
      </c>
      <c r="C7058">
        <f>DetailledHome!L7058</f>
        <v>0</v>
      </c>
      <c r="D7058" s="2">
        <f>DetailledHome!H7058</f>
        <v>0</v>
      </c>
      <c r="E7058">
        <f>DetailledHome!F7058</f>
        <v>0</v>
      </c>
      <c r="G7058" s="3">
        <f>DetailledHome!E7058</f>
        <v>0</v>
      </c>
      <c r="H7058">
        <f>DetailledHome!I7058</f>
        <v>0</v>
      </c>
    </row>
    <row r="7059" spans="1:8" hidden="1" x14ac:dyDescent="0.25">
      <c r="A7059" s="1">
        <f>DetailledHome!O7059</f>
        <v>0</v>
      </c>
      <c r="B7059">
        <f>DetailledHome!A7059</f>
        <v>0</v>
      </c>
      <c r="C7059">
        <f>DetailledHome!L7059</f>
        <v>0</v>
      </c>
      <c r="D7059" s="2">
        <f>DetailledHome!H7059</f>
        <v>0</v>
      </c>
      <c r="E7059">
        <f>DetailledHome!F7059</f>
        <v>0</v>
      </c>
      <c r="G7059" s="3">
        <f>DetailledHome!E7059</f>
        <v>0</v>
      </c>
      <c r="H7059">
        <f>DetailledHome!I7059</f>
        <v>0</v>
      </c>
    </row>
    <row r="7060" spans="1:8" hidden="1" x14ac:dyDescent="0.25">
      <c r="A7060" s="1">
        <f>DetailledHome!O7060</f>
        <v>0</v>
      </c>
      <c r="B7060">
        <f>DetailledHome!A7060</f>
        <v>0</v>
      </c>
      <c r="C7060">
        <f>DetailledHome!L7060</f>
        <v>0</v>
      </c>
      <c r="D7060" s="2">
        <f>DetailledHome!H7060</f>
        <v>0</v>
      </c>
      <c r="E7060">
        <f>DetailledHome!F7060</f>
        <v>0</v>
      </c>
      <c r="G7060" s="3">
        <f>DetailledHome!E7060</f>
        <v>0</v>
      </c>
      <c r="H7060">
        <f>DetailledHome!I7060</f>
        <v>0</v>
      </c>
    </row>
    <row r="7061" spans="1:8" hidden="1" x14ac:dyDescent="0.25">
      <c r="A7061" s="1">
        <f>DetailledHome!O7061</f>
        <v>0</v>
      </c>
      <c r="B7061">
        <f>DetailledHome!A7061</f>
        <v>0</v>
      </c>
      <c r="C7061">
        <f>DetailledHome!L7061</f>
        <v>0</v>
      </c>
      <c r="D7061" s="2">
        <f>DetailledHome!H7061</f>
        <v>0</v>
      </c>
      <c r="E7061">
        <f>DetailledHome!F7061</f>
        <v>0</v>
      </c>
      <c r="G7061" s="3">
        <f>DetailledHome!E7061</f>
        <v>0</v>
      </c>
      <c r="H7061">
        <f>DetailledHome!I7061</f>
        <v>0</v>
      </c>
    </row>
    <row r="7062" spans="1:8" hidden="1" x14ac:dyDescent="0.25">
      <c r="A7062" s="1">
        <f>DetailledHome!O7062</f>
        <v>0</v>
      </c>
      <c r="B7062">
        <f>DetailledHome!A7062</f>
        <v>0</v>
      </c>
      <c r="C7062">
        <f>DetailledHome!L7062</f>
        <v>0</v>
      </c>
      <c r="D7062" s="2">
        <f>DetailledHome!H7062</f>
        <v>0</v>
      </c>
      <c r="E7062">
        <f>DetailledHome!F7062</f>
        <v>0</v>
      </c>
      <c r="G7062" s="3">
        <f>DetailledHome!E7062</f>
        <v>0</v>
      </c>
      <c r="H7062">
        <f>DetailledHome!I7062</f>
        <v>0</v>
      </c>
    </row>
    <row r="7063" spans="1:8" hidden="1" x14ac:dyDescent="0.25">
      <c r="A7063" s="1">
        <f>DetailledHome!O7063</f>
        <v>0</v>
      </c>
      <c r="B7063">
        <f>DetailledHome!A7063</f>
        <v>0</v>
      </c>
      <c r="C7063">
        <f>DetailledHome!L7063</f>
        <v>0</v>
      </c>
      <c r="D7063" s="2">
        <f>DetailledHome!H7063</f>
        <v>0</v>
      </c>
      <c r="E7063">
        <f>DetailledHome!F7063</f>
        <v>0</v>
      </c>
      <c r="G7063" s="3">
        <f>DetailledHome!E7063</f>
        <v>0</v>
      </c>
      <c r="H7063">
        <f>DetailledHome!I7063</f>
        <v>0</v>
      </c>
    </row>
    <row r="7064" spans="1:8" hidden="1" x14ac:dyDescent="0.25">
      <c r="A7064" s="1">
        <f>DetailledHome!O7064</f>
        <v>0</v>
      </c>
      <c r="B7064">
        <f>DetailledHome!A7064</f>
        <v>0</v>
      </c>
      <c r="C7064">
        <f>DetailledHome!L7064</f>
        <v>0</v>
      </c>
      <c r="D7064" s="2">
        <f>DetailledHome!H7064</f>
        <v>0</v>
      </c>
      <c r="E7064">
        <f>DetailledHome!F7064</f>
        <v>0</v>
      </c>
      <c r="G7064" s="3">
        <f>DetailledHome!E7064</f>
        <v>0</v>
      </c>
      <c r="H7064">
        <f>DetailledHome!I7064</f>
        <v>0</v>
      </c>
    </row>
    <row r="7065" spans="1:8" hidden="1" x14ac:dyDescent="0.25">
      <c r="A7065" s="1">
        <f>DetailledHome!O7065</f>
        <v>0</v>
      </c>
      <c r="B7065">
        <f>DetailledHome!A7065</f>
        <v>0</v>
      </c>
      <c r="C7065">
        <f>DetailledHome!L7065</f>
        <v>0</v>
      </c>
      <c r="D7065" s="2">
        <f>DetailledHome!H7065</f>
        <v>0</v>
      </c>
      <c r="E7065">
        <f>DetailledHome!F7065</f>
        <v>0</v>
      </c>
      <c r="G7065" s="3">
        <f>DetailledHome!E7065</f>
        <v>0</v>
      </c>
      <c r="H7065">
        <f>DetailledHome!I7065</f>
        <v>0</v>
      </c>
    </row>
    <row r="7066" spans="1:8" hidden="1" x14ac:dyDescent="0.25">
      <c r="A7066" s="1">
        <f>DetailledHome!O7066</f>
        <v>0</v>
      </c>
      <c r="B7066">
        <f>DetailledHome!A7066</f>
        <v>0</v>
      </c>
      <c r="C7066">
        <f>DetailledHome!L7066</f>
        <v>0</v>
      </c>
      <c r="D7066" s="2">
        <f>DetailledHome!H7066</f>
        <v>0</v>
      </c>
      <c r="E7066">
        <f>DetailledHome!F7066</f>
        <v>0</v>
      </c>
      <c r="G7066" s="3">
        <f>DetailledHome!E7066</f>
        <v>0</v>
      </c>
      <c r="H7066">
        <f>DetailledHome!I7066</f>
        <v>0</v>
      </c>
    </row>
    <row r="7067" spans="1:8" hidden="1" x14ac:dyDescent="0.25">
      <c r="A7067" s="1">
        <f>DetailledHome!O7067</f>
        <v>0</v>
      </c>
      <c r="B7067">
        <f>DetailledHome!A7067</f>
        <v>0</v>
      </c>
      <c r="C7067">
        <f>DetailledHome!L7067</f>
        <v>0</v>
      </c>
      <c r="D7067" s="2">
        <f>DetailledHome!H7067</f>
        <v>0</v>
      </c>
      <c r="E7067">
        <f>DetailledHome!F7067</f>
        <v>0</v>
      </c>
      <c r="G7067" s="3">
        <f>DetailledHome!E7067</f>
        <v>0</v>
      </c>
      <c r="H7067">
        <f>DetailledHome!I7067</f>
        <v>0</v>
      </c>
    </row>
    <row r="7068" spans="1:8" hidden="1" x14ac:dyDescent="0.25">
      <c r="A7068" s="1">
        <f>DetailledHome!O7068</f>
        <v>0</v>
      </c>
      <c r="B7068">
        <f>DetailledHome!A7068</f>
        <v>0</v>
      </c>
      <c r="C7068">
        <f>DetailledHome!L7068</f>
        <v>0</v>
      </c>
      <c r="D7068" s="2">
        <f>DetailledHome!H7068</f>
        <v>0</v>
      </c>
      <c r="E7068">
        <f>DetailledHome!F7068</f>
        <v>0</v>
      </c>
      <c r="G7068" s="3">
        <f>DetailledHome!E7068</f>
        <v>0</v>
      </c>
      <c r="H7068">
        <f>DetailledHome!I7068</f>
        <v>0</v>
      </c>
    </row>
    <row r="7069" spans="1:8" hidden="1" x14ac:dyDescent="0.25">
      <c r="A7069" s="1">
        <f>DetailledHome!O7069</f>
        <v>0</v>
      </c>
      <c r="B7069">
        <f>DetailledHome!A7069</f>
        <v>0</v>
      </c>
      <c r="C7069">
        <f>DetailledHome!L7069</f>
        <v>0</v>
      </c>
      <c r="D7069" s="2">
        <f>DetailledHome!H7069</f>
        <v>0</v>
      </c>
      <c r="E7069">
        <f>DetailledHome!F7069</f>
        <v>0</v>
      </c>
      <c r="G7069" s="3">
        <f>DetailledHome!E7069</f>
        <v>0</v>
      </c>
      <c r="H7069">
        <f>DetailledHome!I7069</f>
        <v>0</v>
      </c>
    </row>
    <row r="7070" spans="1:8" hidden="1" x14ac:dyDescent="0.25">
      <c r="A7070" s="1">
        <f>DetailledHome!O7070</f>
        <v>0</v>
      </c>
      <c r="B7070">
        <f>DetailledHome!A7070</f>
        <v>0</v>
      </c>
      <c r="C7070">
        <f>DetailledHome!L7070</f>
        <v>0</v>
      </c>
      <c r="D7070" s="2">
        <f>DetailledHome!H7070</f>
        <v>0</v>
      </c>
      <c r="E7070">
        <f>DetailledHome!F7070</f>
        <v>0</v>
      </c>
      <c r="G7070" s="3">
        <f>DetailledHome!E7070</f>
        <v>0</v>
      </c>
      <c r="H7070">
        <f>DetailledHome!I7070</f>
        <v>0</v>
      </c>
    </row>
    <row r="7071" spans="1:8" hidden="1" x14ac:dyDescent="0.25">
      <c r="A7071" s="1">
        <f>DetailledHome!O7071</f>
        <v>0</v>
      </c>
      <c r="B7071">
        <f>DetailledHome!A7071</f>
        <v>0</v>
      </c>
      <c r="C7071">
        <f>DetailledHome!L7071</f>
        <v>0</v>
      </c>
      <c r="D7071" s="2">
        <f>DetailledHome!H7071</f>
        <v>0</v>
      </c>
      <c r="E7071">
        <f>DetailledHome!F7071</f>
        <v>0</v>
      </c>
      <c r="G7071" s="3">
        <f>DetailledHome!E7071</f>
        <v>0</v>
      </c>
      <c r="H7071">
        <f>DetailledHome!I7071</f>
        <v>0</v>
      </c>
    </row>
    <row r="7072" spans="1:8" hidden="1" x14ac:dyDescent="0.25">
      <c r="A7072" s="1">
        <f>DetailledHome!O7072</f>
        <v>0</v>
      </c>
      <c r="B7072">
        <f>DetailledHome!A7072</f>
        <v>0</v>
      </c>
      <c r="C7072">
        <f>DetailledHome!L7072</f>
        <v>0</v>
      </c>
      <c r="D7072" s="2">
        <f>DetailledHome!H7072</f>
        <v>0</v>
      </c>
      <c r="E7072">
        <f>DetailledHome!F7072</f>
        <v>0</v>
      </c>
      <c r="G7072" s="3">
        <f>DetailledHome!E7072</f>
        <v>0</v>
      </c>
      <c r="H7072">
        <f>DetailledHome!I7072</f>
        <v>0</v>
      </c>
    </row>
    <row r="7073" spans="1:8" hidden="1" x14ac:dyDescent="0.25">
      <c r="A7073" s="1">
        <f>DetailledHome!O7073</f>
        <v>0</v>
      </c>
      <c r="B7073">
        <f>DetailledHome!A7073</f>
        <v>0</v>
      </c>
      <c r="C7073">
        <f>DetailledHome!L7073</f>
        <v>0</v>
      </c>
      <c r="D7073" s="2">
        <f>DetailledHome!H7073</f>
        <v>0</v>
      </c>
      <c r="E7073">
        <f>DetailledHome!F7073</f>
        <v>0</v>
      </c>
      <c r="G7073" s="3">
        <f>DetailledHome!E7073</f>
        <v>0</v>
      </c>
      <c r="H7073">
        <f>DetailledHome!I7073</f>
        <v>0</v>
      </c>
    </row>
    <row r="7074" spans="1:8" hidden="1" x14ac:dyDescent="0.25">
      <c r="A7074" s="1">
        <f>DetailledHome!O7074</f>
        <v>0</v>
      </c>
      <c r="B7074">
        <f>DetailledHome!A7074</f>
        <v>0</v>
      </c>
      <c r="C7074">
        <f>DetailledHome!L7074</f>
        <v>0</v>
      </c>
      <c r="D7074" s="2">
        <f>DetailledHome!H7074</f>
        <v>0</v>
      </c>
      <c r="E7074">
        <f>DetailledHome!F7074</f>
        <v>0</v>
      </c>
      <c r="G7074" s="3">
        <f>DetailledHome!E7074</f>
        <v>0</v>
      </c>
      <c r="H7074">
        <f>DetailledHome!I7074</f>
        <v>0</v>
      </c>
    </row>
    <row r="7075" spans="1:8" hidden="1" x14ac:dyDescent="0.25">
      <c r="A7075" s="1">
        <f>DetailledHome!O7075</f>
        <v>0</v>
      </c>
      <c r="B7075">
        <f>DetailledHome!A7075</f>
        <v>0</v>
      </c>
      <c r="C7075">
        <f>DetailledHome!L7075</f>
        <v>0</v>
      </c>
      <c r="D7075" s="2">
        <f>DetailledHome!H7075</f>
        <v>0</v>
      </c>
      <c r="E7075">
        <f>DetailledHome!F7075</f>
        <v>0</v>
      </c>
      <c r="G7075" s="3">
        <f>DetailledHome!E7075</f>
        <v>0</v>
      </c>
      <c r="H7075">
        <f>DetailledHome!I7075</f>
        <v>0</v>
      </c>
    </row>
    <row r="7076" spans="1:8" hidden="1" x14ac:dyDescent="0.25">
      <c r="A7076" s="1">
        <f>DetailledHome!O7076</f>
        <v>0</v>
      </c>
      <c r="B7076">
        <f>DetailledHome!A7076</f>
        <v>0</v>
      </c>
      <c r="C7076">
        <f>DetailledHome!L7076</f>
        <v>0</v>
      </c>
      <c r="D7076" s="2">
        <f>DetailledHome!H7076</f>
        <v>0</v>
      </c>
      <c r="E7076">
        <f>DetailledHome!F7076</f>
        <v>0</v>
      </c>
      <c r="G7076" s="3">
        <f>DetailledHome!E7076</f>
        <v>0</v>
      </c>
      <c r="H7076">
        <f>DetailledHome!I7076</f>
        <v>0</v>
      </c>
    </row>
    <row r="7077" spans="1:8" hidden="1" x14ac:dyDescent="0.25">
      <c r="A7077" s="1">
        <f>DetailledHome!O7077</f>
        <v>0</v>
      </c>
      <c r="B7077">
        <f>DetailledHome!A7077</f>
        <v>0</v>
      </c>
      <c r="C7077">
        <f>DetailledHome!L7077</f>
        <v>0</v>
      </c>
      <c r="D7077" s="2">
        <f>DetailledHome!H7077</f>
        <v>0</v>
      </c>
      <c r="E7077">
        <f>DetailledHome!F7077</f>
        <v>0</v>
      </c>
      <c r="G7077" s="3">
        <f>DetailledHome!E7077</f>
        <v>0</v>
      </c>
      <c r="H7077">
        <f>DetailledHome!I7077</f>
        <v>0</v>
      </c>
    </row>
    <row r="7078" spans="1:8" hidden="1" x14ac:dyDescent="0.25">
      <c r="A7078" s="1">
        <f>DetailledHome!O7078</f>
        <v>0</v>
      </c>
      <c r="B7078">
        <f>DetailledHome!A7078</f>
        <v>0</v>
      </c>
      <c r="C7078">
        <f>DetailledHome!L7078</f>
        <v>0</v>
      </c>
      <c r="D7078" s="2">
        <f>DetailledHome!H7078</f>
        <v>0</v>
      </c>
      <c r="E7078">
        <f>DetailledHome!F7078</f>
        <v>0</v>
      </c>
      <c r="G7078" s="3">
        <f>DetailledHome!E7078</f>
        <v>0</v>
      </c>
      <c r="H7078">
        <f>DetailledHome!I7078</f>
        <v>0</v>
      </c>
    </row>
    <row r="7079" spans="1:8" hidden="1" x14ac:dyDescent="0.25">
      <c r="A7079" s="1">
        <f>DetailledHome!O7079</f>
        <v>0</v>
      </c>
      <c r="B7079">
        <f>DetailledHome!A7079</f>
        <v>0</v>
      </c>
      <c r="C7079">
        <f>DetailledHome!L7079</f>
        <v>0</v>
      </c>
      <c r="D7079" s="2">
        <f>DetailledHome!H7079</f>
        <v>0</v>
      </c>
      <c r="E7079">
        <f>DetailledHome!F7079</f>
        <v>0</v>
      </c>
      <c r="G7079" s="3">
        <f>DetailledHome!E7079</f>
        <v>0</v>
      </c>
      <c r="H7079">
        <f>DetailledHome!I7079</f>
        <v>0</v>
      </c>
    </row>
    <row r="7080" spans="1:8" hidden="1" x14ac:dyDescent="0.25">
      <c r="A7080" s="1">
        <f>DetailledHome!O7080</f>
        <v>0</v>
      </c>
      <c r="B7080">
        <f>DetailledHome!A7080</f>
        <v>0</v>
      </c>
      <c r="C7080">
        <f>DetailledHome!L7080</f>
        <v>0</v>
      </c>
      <c r="D7080" s="2">
        <f>DetailledHome!H7080</f>
        <v>0</v>
      </c>
      <c r="E7080">
        <f>DetailledHome!F7080</f>
        <v>0</v>
      </c>
      <c r="G7080" s="3">
        <f>DetailledHome!E7080</f>
        <v>0</v>
      </c>
      <c r="H7080">
        <f>DetailledHome!I7080</f>
        <v>0</v>
      </c>
    </row>
    <row r="7081" spans="1:8" hidden="1" x14ac:dyDescent="0.25">
      <c r="A7081" s="1">
        <f>DetailledHome!O7081</f>
        <v>0</v>
      </c>
      <c r="B7081">
        <f>DetailledHome!A7081</f>
        <v>0</v>
      </c>
      <c r="C7081">
        <f>DetailledHome!L7081</f>
        <v>0</v>
      </c>
      <c r="D7081" s="2">
        <f>DetailledHome!H7081</f>
        <v>0</v>
      </c>
      <c r="E7081">
        <f>DetailledHome!F7081</f>
        <v>0</v>
      </c>
      <c r="G7081" s="3">
        <f>DetailledHome!E7081</f>
        <v>0</v>
      </c>
      <c r="H7081">
        <f>DetailledHome!I7081</f>
        <v>0</v>
      </c>
    </row>
    <row r="7082" spans="1:8" hidden="1" x14ac:dyDescent="0.25">
      <c r="A7082" s="1">
        <f>DetailledHome!O7082</f>
        <v>0</v>
      </c>
      <c r="B7082">
        <f>DetailledHome!A7082</f>
        <v>0</v>
      </c>
      <c r="C7082">
        <f>DetailledHome!L7082</f>
        <v>0</v>
      </c>
      <c r="D7082" s="2">
        <f>DetailledHome!H7082</f>
        <v>0</v>
      </c>
      <c r="E7082">
        <f>DetailledHome!F7082</f>
        <v>0</v>
      </c>
      <c r="G7082" s="3">
        <f>DetailledHome!E7082</f>
        <v>0</v>
      </c>
      <c r="H7082">
        <f>DetailledHome!I7082</f>
        <v>0</v>
      </c>
    </row>
    <row r="7083" spans="1:8" hidden="1" x14ac:dyDescent="0.25">
      <c r="A7083" s="1">
        <f>DetailledHome!O7083</f>
        <v>0</v>
      </c>
      <c r="B7083">
        <f>DetailledHome!A7083</f>
        <v>0</v>
      </c>
      <c r="C7083">
        <f>DetailledHome!L7083</f>
        <v>0</v>
      </c>
      <c r="D7083" s="2">
        <f>DetailledHome!H7083</f>
        <v>0</v>
      </c>
      <c r="E7083">
        <f>DetailledHome!F7083</f>
        <v>0</v>
      </c>
      <c r="G7083" s="3">
        <f>DetailledHome!E7083</f>
        <v>0</v>
      </c>
      <c r="H7083">
        <f>DetailledHome!I7083</f>
        <v>0</v>
      </c>
    </row>
    <row r="7084" spans="1:8" hidden="1" x14ac:dyDescent="0.25">
      <c r="A7084" s="1">
        <f>DetailledHome!O7084</f>
        <v>0</v>
      </c>
      <c r="B7084">
        <f>DetailledHome!A7084</f>
        <v>0</v>
      </c>
      <c r="C7084">
        <f>DetailledHome!L7084</f>
        <v>0</v>
      </c>
      <c r="D7084" s="2">
        <f>DetailledHome!H7084</f>
        <v>0</v>
      </c>
      <c r="E7084">
        <f>DetailledHome!F7084</f>
        <v>0</v>
      </c>
      <c r="G7084" s="3">
        <f>DetailledHome!E7084</f>
        <v>0</v>
      </c>
      <c r="H7084">
        <f>DetailledHome!I7084</f>
        <v>0</v>
      </c>
    </row>
    <row r="7085" spans="1:8" hidden="1" x14ac:dyDescent="0.25">
      <c r="A7085" s="1">
        <f>DetailledHome!O7085</f>
        <v>0</v>
      </c>
      <c r="B7085">
        <f>DetailledHome!A7085</f>
        <v>0</v>
      </c>
      <c r="C7085">
        <f>DetailledHome!L7085</f>
        <v>0</v>
      </c>
      <c r="D7085" s="2">
        <f>DetailledHome!H7085</f>
        <v>0</v>
      </c>
      <c r="E7085">
        <f>DetailledHome!F7085</f>
        <v>0</v>
      </c>
      <c r="G7085" s="3">
        <f>DetailledHome!E7085</f>
        <v>0</v>
      </c>
      <c r="H7085">
        <f>DetailledHome!I7085</f>
        <v>0</v>
      </c>
    </row>
    <row r="7086" spans="1:8" hidden="1" x14ac:dyDescent="0.25">
      <c r="A7086" s="1">
        <f>DetailledHome!O7086</f>
        <v>0</v>
      </c>
      <c r="B7086">
        <f>DetailledHome!A7086</f>
        <v>0</v>
      </c>
      <c r="C7086">
        <f>DetailledHome!L7086</f>
        <v>0</v>
      </c>
      <c r="D7086" s="2">
        <f>DetailledHome!H7086</f>
        <v>0</v>
      </c>
      <c r="E7086">
        <f>DetailledHome!F7086</f>
        <v>0</v>
      </c>
      <c r="G7086" s="3">
        <f>DetailledHome!E7086</f>
        <v>0</v>
      </c>
      <c r="H7086">
        <f>DetailledHome!I7086</f>
        <v>0</v>
      </c>
    </row>
    <row r="7087" spans="1:8" hidden="1" x14ac:dyDescent="0.25">
      <c r="A7087" s="1">
        <f>DetailledHome!O7087</f>
        <v>0</v>
      </c>
      <c r="B7087">
        <f>DetailledHome!A7087</f>
        <v>0</v>
      </c>
      <c r="C7087">
        <f>DetailledHome!L7087</f>
        <v>0</v>
      </c>
      <c r="D7087" s="2">
        <f>DetailledHome!H7087</f>
        <v>0</v>
      </c>
      <c r="E7087">
        <f>DetailledHome!F7087</f>
        <v>0</v>
      </c>
      <c r="G7087" s="3">
        <f>DetailledHome!E7087</f>
        <v>0</v>
      </c>
      <c r="H7087">
        <f>DetailledHome!I7087</f>
        <v>0</v>
      </c>
    </row>
    <row r="7088" spans="1:8" hidden="1" x14ac:dyDescent="0.25">
      <c r="A7088" s="1">
        <f>DetailledHome!O7088</f>
        <v>0</v>
      </c>
      <c r="B7088">
        <f>DetailledHome!A7088</f>
        <v>0</v>
      </c>
      <c r="C7088">
        <f>DetailledHome!L7088</f>
        <v>0</v>
      </c>
      <c r="D7088" s="2">
        <f>DetailledHome!H7088</f>
        <v>0</v>
      </c>
      <c r="E7088">
        <f>DetailledHome!F7088</f>
        <v>0</v>
      </c>
      <c r="G7088" s="3">
        <f>DetailledHome!E7088</f>
        <v>0</v>
      </c>
      <c r="H7088">
        <f>DetailledHome!I7088</f>
        <v>0</v>
      </c>
    </row>
    <row r="7089" spans="1:8" hidden="1" x14ac:dyDescent="0.25">
      <c r="A7089" s="1">
        <f>DetailledHome!O7089</f>
        <v>0</v>
      </c>
      <c r="B7089">
        <f>DetailledHome!A7089</f>
        <v>0</v>
      </c>
      <c r="C7089">
        <f>DetailledHome!L7089</f>
        <v>0</v>
      </c>
      <c r="D7089" s="2">
        <f>DetailledHome!H7089</f>
        <v>0</v>
      </c>
      <c r="E7089">
        <f>DetailledHome!F7089</f>
        <v>0</v>
      </c>
      <c r="G7089" s="3">
        <f>DetailledHome!E7089</f>
        <v>0</v>
      </c>
      <c r="H7089">
        <f>DetailledHome!I7089</f>
        <v>0</v>
      </c>
    </row>
    <row r="7090" spans="1:8" hidden="1" x14ac:dyDescent="0.25">
      <c r="A7090" s="1">
        <f>DetailledHome!O7090</f>
        <v>0</v>
      </c>
      <c r="B7090">
        <f>DetailledHome!A7090</f>
        <v>0</v>
      </c>
      <c r="C7090">
        <f>DetailledHome!L7090</f>
        <v>0</v>
      </c>
      <c r="D7090" s="2">
        <f>DetailledHome!H7090</f>
        <v>0</v>
      </c>
      <c r="E7090">
        <f>DetailledHome!F7090</f>
        <v>0</v>
      </c>
      <c r="G7090" s="3">
        <f>DetailledHome!E7090</f>
        <v>0</v>
      </c>
      <c r="H7090">
        <f>DetailledHome!I7090</f>
        <v>0</v>
      </c>
    </row>
    <row r="7091" spans="1:8" hidden="1" x14ac:dyDescent="0.25">
      <c r="A7091" s="1">
        <f>DetailledHome!O7091</f>
        <v>0</v>
      </c>
      <c r="B7091">
        <f>DetailledHome!A7091</f>
        <v>0</v>
      </c>
      <c r="C7091">
        <f>DetailledHome!L7091</f>
        <v>0</v>
      </c>
      <c r="D7091" s="2">
        <f>DetailledHome!H7091</f>
        <v>0</v>
      </c>
      <c r="E7091">
        <f>DetailledHome!F7091</f>
        <v>0</v>
      </c>
      <c r="G7091" s="3">
        <f>DetailledHome!E7091</f>
        <v>0</v>
      </c>
      <c r="H7091">
        <f>DetailledHome!I7091</f>
        <v>0</v>
      </c>
    </row>
    <row r="7092" spans="1:8" hidden="1" x14ac:dyDescent="0.25">
      <c r="A7092" s="1">
        <f>DetailledHome!O7092</f>
        <v>0</v>
      </c>
      <c r="B7092">
        <f>DetailledHome!A7092</f>
        <v>0</v>
      </c>
      <c r="C7092">
        <f>DetailledHome!L7092</f>
        <v>0</v>
      </c>
      <c r="D7092" s="2">
        <f>DetailledHome!H7092</f>
        <v>0</v>
      </c>
      <c r="E7092">
        <f>DetailledHome!F7092</f>
        <v>0</v>
      </c>
      <c r="G7092" s="3">
        <f>DetailledHome!E7092</f>
        <v>0</v>
      </c>
      <c r="H7092">
        <f>DetailledHome!I7092</f>
        <v>0</v>
      </c>
    </row>
    <row r="7093" spans="1:8" hidden="1" x14ac:dyDescent="0.25">
      <c r="A7093" s="1">
        <f>DetailledHome!O7093</f>
        <v>0</v>
      </c>
      <c r="B7093">
        <f>DetailledHome!A7093</f>
        <v>0</v>
      </c>
      <c r="C7093">
        <f>DetailledHome!L7093</f>
        <v>0</v>
      </c>
      <c r="D7093" s="2">
        <f>DetailledHome!H7093</f>
        <v>0</v>
      </c>
      <c r="E7093">
        <f>DetailledHome!F7093</f>
        <v>0</v>
      </c>
      <c r="G7093" s="3">
        <f>DetailledHome!E7093</f>
        <v>0</v>
      </c>
      <c r="H7093">
        <f>DetailledHome!I7093</f>
        <v>0</v>
      </c>
    </row>
    <row r="7094" spans="1:8" hidden="1" x14ac:dyDescent="0.25">
      <c r="A7094" s="1">
        <f>DetailledHome!O7094</f>
        <v>0</v>
      </c>
      <c r="B7094">
        <f>DetailledHome!A7094</f>
        <v>0</v>
      </c>
      <c r="C7094">
        <f>DetailledHome!L7094</f>
        <v>0</v>
      </c>
      <c r="D7094" s="2">
        <f>DetailledHome!H7094</f>
        <v>0</v>
      </c>
      <c r="E7094">
        <f>DetailledHome!F7094</f>
        <v>0</v>
      </c>
      <c r="G7094" s="3">
        <f>DetailledHome!E7094</f>
        <v>0</v>
      </c>
      <c r="H7094">
        <f>DetailledHome!I7094</f>
        <v>0</v>
      </c>
    </row>
    <row r="7095" spans="1:8" hidden="1" x14ac:dyDescent="0.25">
      <c r="A7095" s="1">
        <f>DetailledHome!O7095</f>
        <v>0</v>
      </c>
      <c r="B7095">
        <f>DetailledHome!A7095</f>
        <v>0</v>
      </c>
      <c r="C7095">
        <f>DetailledHome!L7095</f>
        <v>0</v>
      </c>
      <c r="D7095" s="2">
        <f>DetailledHome!H7095</f>
        <v>0</v>
      </c>
      <c r="E7095">
        <f>DetailledHome!F7095</f>
        <v>0</v>
      </c>
      <c r="G7095" s="3">
        <f>DetailledHome!E7095</f>
        <v>0</v>
      </c>
      <c r="H7095">
        <f>DetailledHome!I7095</f>
        <v>0</v>
      </c>
    </row>
    <row r="7096" spans="1:8" hidden="1" x14ac:dyDescent="0.25">
      <c r="A7096" s="1">
        <f>DetailledHome!O7096</f>
        <v>0</v>
      </c>
      <c r="B7096">
        <f>DetailledHome!A7096</f>
        <v>0</v>
      </c>
      <c r="C7096">
        <f>DetailledHome!L7096</f>
        <v>0</v>
      </c>
      <c r="D7096" s="2">
        <f>DetailledHome!H7096</f>
        <v>0</v>
      </c>
      <c r="E7096">
        <f>DetailledHome!F7096</f>
        <v>0</v>
      </c>
      <c r="G7096" s="3">
        <f>DetailledHome!E7096</f>
        <v>0</v>
      </c>
      <c r="H7096">
        <f>DetailledHome!I7096</f>
        <v>0</v>
      </c>
    </row>
    <row r="7097" spans="1:8" hidden="1" x14ac:dyDescent="0.25">
      <c r="A7097" s="1">
        <f>DetailledHome!O7097</f>
        <v>0</v>
      </c>
      <c r="B7097">
        <f>DetailledHome!A7097</f>
        <v>0</v>
      </c>
      <c r="C7097">
        <f>DetailledHome!L7097</f>
        <v>0</v>
      </c>
      <c r="D7097" s="2">
        <f>DetailledHome!H7097</f>
        <v>0</v>
      </c>
      <c r="E7097">
        <f>DetailledHome!F7097</f>
        <v>0</v>
      </c>
      <c r="G7097" s="3">
        <f>DetailledHome!E7097</f>
        <v>0</v>
      </c>
      <c r="H7097">
        <f>DetailledHome!I7097</f>
        <v>0</v>
      </c>
    </row>
    <row r="7098" spans="1:8" hidden="1" x14ac:dyDescent="0.25">
      <c r="A7098" s="1">
        <f>DetailledHome!O7098</f>
        <v>0</v>
      </c>
      <c r="B7098">
        <f>DetailledHome!A7098</f>
        <v>0</v>
      </c>
      <c r="C7098">
        <f>DetailledHome!L7098</f>
        <v>0</v>
      </c>
      <c r="D7098" s="2">
        <f>DetailledHome!H7098</f>
        <v>0</v>
      </c>
      <c r="E7098">
        <f>DetailledHome!F7098</f>
        <v>0</v>
      </c>
      <c r="G7098" s="3">
        <f>DetailledHome!E7098</f>
        <v>0</v>
      </c>
      <c r="H7098">
        <f>DetailledHome!I7098</f>
        <v>0</v>
      </c>
    </row>
    <row r="7099" spans="1:8" hidden="1" x14ac:dyDescent="0.25">
      <c r="A7099" s="1">
        <f>DetailledHome!O7099</f>
        <v>0</v>
      </c>
      <c r="B7099">
        <f>DetailledHome!A7099</f>
        <v>0</v>
      </c>
      <c r="C7099">
        <f>DetailledHome!L7099</f>
        <v>0</v>
      </c>
      <c r="D7099" s="2">
        <f>DetailledHome!H7099</f>
        <v>0</v>
      </c>
      <c r="E7099">
        <f>DetailledHome!F7099</f>
        <v>0</v>
      </c>
      <c r="G7099" s="3">
        <f>DetailledHome!E7099</f>
        <v>0</v>
      </c>
      <c r="H7099">
        <f>DetailledHome!I7099</f>
        <v>0</v>
      </c>
    </row>
    <row r="7100" spans="1:8" hidden="1" x14ac:dyDescent="0.25">
      <c r="A7100" s="1">
        <f>DetailledHome!O7100</f>
        <v>0</v>
      </c>
      <c r="B7100">
        <f>DetailledHome!A7100</f>
        <v>0</v>
      </c>
      <c r="C7100">
        <f>DetailledHome!L7100</f>
        <v>0</v>
      </c>
      <c r="D7100" s="2">
        <f>DetailledHome!H7100</f>
        <v>0</v>
      </c>
      <c r="E7100">
        <f>DetailledHome!F7100</f>
        <v>0</v>
      </c>
      <c r="G7100" s="3">
        <f>DetailledHome!E7100</f>
        <v>0</v>
      </c>
      <c r="H7100">
        <f>DetailledHome!I7100</f>
        <v>0</v>
      </c>
    </row>
    <row r="7101" spans="1:8" hidden="1" x14ac:dyDescent="0.25">
      <c r="A7101" s="1">
        <f>DetailledHome!O7101</f>
        <v>0</v>
      </c>
      <c r="B7101">
        <f>DetailledHome!A7101</f>
        <v>0</v>
      </c>
      <c r="C7101">
        <f>DetailledHome!L7101</f>
        <v>0</v>
      </c>
      <c r="D7101" s="2">
        <f>DetailledHome!H7101</f>
        <v>0</v>
      </c>
      <c r="E7101">
        <f>DetailledHome!F7101</f>
        <v>0</v>
      </c>
      <c r="G7101" s="3">
        <f>DetailledHome!E7101</f>
        <v>0</v>
      </c>
      <c r="H7101">
        <f>DetailledHome!I7101</f>
        <v>0</v>
      </c>
    </row>
    <row r="7102" spans="1:8" hidden="1" x14ac:dyDescent="0.25">
      <c r="A7102" s="1">
        <f>DetailledHome!O7102</f>
        <v>0</v>
      </c>
      <c r="B7102">
        <f>DetailledHome!A7102</f>
        <v>0</v>
      </c>
      <c r="C7102">
        <f>DetailledHome!L7102</f>
        <v>0</v>
      </c>
      <c r="D7102" s="2">
        <f>DetailledHome!H7102</f>
        <v>0</v>
      </c>
      <c r="E7102">
        <f>DetailledHome!F7102</f>
        <v>0</v>
      </c>
      <c r="G7102" s="3">
        <f>DetailledHome!E7102</f>
        <v>0</v>
      </c>
      <c r="H7102">
        <f>DetailledHome!I7102</f>
        <v>0</v>
      </c>
    </row>
    <row r="7103" spans="1:8" hidden="1" x14ac:dyDescent="0.25">
      <c r="A7103" s="1">
        <f>DetailledHome!O7103</f>
        <v>0</v>
      </c>
      <c r="B7103">
        <f>DetailledHome!A7103</f>
        <v>0</v>
      </c>
      <c r="C7103">
        <f>DetailledHome!L7103</f>
        <v>0</v>
      </c>
      <c r="D7103" s="2">
        <f>DetailledHome!H7103</f>
        <v>0</v>
      </c>
      <c r="E7103">
        <f>DetailledHome!F7103</f>
        <v>0</v>
      </c>
      <c r="G7103" s="3">
        <f>DetailledHome!E7103</f>
        <v>0</v>
      </c>
      <c r="H7103">
        <f>DetailledHome!I7103</f>
        <v>0</v>
      </c>
    </row>
    <row r="7104" spans="1:8" hidden="1" x14ac:dyDescent="0.25">
      <c r="A7104" s="1">
        <f>DetailledHome!O7104</f>
        <v>0</v>
      </c>
      <c r="B7104">
        <f>DetailledHome!A7104</f>
        <v>0</v>
      </c>
      <c r="C7104">
        <f>DetailledHome!L7104</f>
        <v>0</v>
      </c>
      <c r="D7104" s="2">
        <f>DetailledHome!H7104</f>
        <v>0</v>
      </c>
      <c r="E7104">
        <f>DetailledHome!F7104</f>
        <v>0</v>
      </c>
      <c r="G7104" s="3">
        <f>DetailledHome!E7104</f>
        <v>0</v>
      </c>
      <c r="H7104">
        <f>DetailledHome!I7104</f>
        <v>0</v>
      </c>
    </row>
    <row r="7105" spans="1:8" hidden="1" x14ac:dyDescent="0.25">
      <c r="A7105" s="1">
        <f>DetailledHome!O7105</f>
        <v>0</v>
      </c>
      <c r="B7105">
        <f>DetailledHome!A7105</f>
        <v>0</v>
      </c>
      <c r="C7105">
        <f>DetailledHome!L7105</f>
        <v>0</v>
      </c>
      <c r="D7105" s="2">
        <f>DetailledHome!H7105</f>
        <v>0</v>
      </c>
      <c r="E7105">
        <f>DetailledHome!F7105</f>
        <v>0</v>
      </c>
      <c r="G7105" s="3">
        <f>DetailledHome!E7105</f>
        <v>0</v>
      </c>
      <c r="H7105">
        <f>DetailledHome!I7105</f>
        <v>0</v>
      </c>
    </row>
    <row r="7106" spans="1:8" hidden="1" x14ac:dyDescent="0.25">
      <c r="A7106" s="1">
        <f>DetailledHome!O7106</f>
        <v>0</v>
      </c>
      <c r="B7106">
        <f>DetailledHome!A7106</f>
        <v>0</v>
      </c>
      <c r="C7106">
        <f>DetailledHome!L7106</f>
        <v>0</v>
      </c>
      <c r="D7106" s="2">
        <f>DetailledHome!H7106</f>
        <v>0</v>
      </c>
      <c r="E7106">
        <f>DetailledHome!F7106</f>
        <v>0</v>
      </c>
      <c r="G7106" s="3">
        <f>DetailledHome!E7106</f>
        <v>0</v>
      </c>
      <c r="H7106">
        <f>DetailledHome!I7106</f>
        <v>0</v>
      </c>
    </row>
    <row r="7107" spans="1:8" hidden="1" x14ac:dyDescent="0.25">
      <c r="A7107" s="1">
        <f>DetailledHome!O7107</f>
        <v>0</v>
      </c>
      <c r="B7107">
        <f>DetailledHome!A7107</f>
        <v>0</v>
      </c>
      <c r="C7107">
        <f>DetailledHome!L7107</f>
        <v>0</v>
      </c>
      <c r="D7107" s="2">
        <f>DetailledHome!H7107</f>
        <v>0</v>
      </c>
      <c r="E7107">
        <f>DetailledHome!F7107</f>
        <v>0</v>
      </c>
      <c r="G7107" s="3">
        <f>DetailledHome!E7107</f>
        <v>0</v>
      </c>
      <c r="H7107">
        <f>DetailledHome!I7107</f>
        <v>0</v>
      </c>
    </row>
    <row r="7108" spans="1:8" hidden="1" x14ac:dyDescent="0.25">
      <c r="A7108" s="1">
        <f>DetailledHome!O7108</f>
        <v>0</v>
      </c>
      <c r="B7108">
        <f>DetailledHome!A7108</f>
        <v>0</v>
      </c>
      <c r="C7108">
        <f>DetailledHome!L7108</f>
        <v>0</v>
      </c>
      <c r="D7108" s="2">
        <f>DetailledHome!H7108</f>
        <v>0</v>
      </c>
      <c r="E7108">
        <f>DetailledHome!F7108</f>
        <v>0</v>
      </c>
      <c r="G7108" s="3">
        <f>DetailledHome!E7108</f>
        <v>0</v>
      </c>
      <c r="H7108">
        <f>DetailledHome!I7108</f>
        <v>0</v>
      </c>
    </row>
    <row r="7109" spans="1:8" hidden="1" x14ac:dyDescent="0.25">
      <c r="A7109" s="1">
        <f>DetailledHome!O7109</f>
        <v>0</v>
      </c>
      <c r="B7109">
        <f>DetailledHome!A7109</f>
        <v>0</v>
      </c>
      <c r="C7109">
        <f>DetailledHome!L7109</f>
        <v>0</v>
      </c>
      <c r="D7109" s="2">
        <f>DetailledHome!H7109</f>
        <v>0</v>
      </c>
      <c r="E7109">
        <f>DetailledHome!F7109</f>
        <v>0</v>
      </c>
      <c r="G7109" s="3">
        <f>DetailledHome!E7109</f>
        <v>0</v>
      </c>
      <c r="H7109">
        <f>DetailledHome!I7109</f>
        <v>0</v>
      </c>
    </row>
    <row r="7110" spans="1:8" hidden="1" x14ac:dyDescent="0.25">
      <c r="A7110" s="1">
        <f>DetailledHome!O7110</f>
        <v>0</v>
      </c>
      <c r="B7110">
        <f>DetailledHome!A7110</f>
        <v>0</v>
      </c>
      <c r="C7110">
        <f>DetailledHome!L7110</f>
        <v>0</v>
      </c>
      <c r="D7110" s="2">
        <f>DetailledHome!H7110</f>
        <v>0</v>
      </c>
      <c r="E7110">
        <f>DetailledHome!F7110</f>
        <v>0</v>
      </c>
      <c r="G7110" s="3">
        <f>DetailledHome!E7110</f>
        <v>0</v>
      </c>
      <c r="H7110">
        <f>DetailledHome!I7110</f>
        <v>0</v>
      </c>
    </row>
    <row r="7111" spans="1:8" hidden="1" x14ac:dyDescent="0.25">
      <c r="A7111" s="1">
        <f>DetailledHome!O7111</f>
        <v>0</v>
      </c>
      <c r="B7111">
        <f>DetailledHome!A7111</f>
        <v>0</v>
      </c>
      <c r="C7111">
        <f>DetailledHome!L7111</f>
        <v>0</v>
      </c>
      <c r="D7111" s="2">
        <f>DetailledHome!H7111</f>
        <v>0</v>
      </c>
      <c r="E7111">
        <f>DetailledHome!F7111</f>
        <v>0</v>
      </c>
      <c r="G7111" s="3">
        <f>DetailledHome!E7111</f>
        <v>0</v>
      </c>
      <c r="H7111">
        <f>DetailledHome!I7111</f>
        <v>0</v>
      </c>
    </row>
    <row r="7112" spans="1:8" hidden="1" x14ac:dyDescent="0.25">
      <c r="A7112" s="1">
        <f>DetailledHome!O7112</f>
        <v>0</v>
      </c>
      <c r="B7112">
        <f>DetailledHome!A7112</f>
        <v>0</v>
      </c>
      <c r="C7112">
        <f>DetailledHome!L7112</f>
        <v>0</v>
      </c>
      <c r="D7112" s="2">
        <f>DetailledHome!H7112</f>
        <v>0</v>
      </c>
      <c r="E7112">
        <f>DetailledHome!F7112</f>
        <v>0</v>
      </c>
      <c r="G7112" s="3">
        <f>DetailledHome!E7112</f>
        <v>0</v>
      </c>
      <c r="H7112">
        <f>DetailledHome!I7112</f>
        <v>0</v>
      </c>
    </row>
    <row r="7113" spans="1:8" hidden="1" x14ac:dyDescent="0.25">
      <c r="A7113" s="1">
        <f>DetailledHome!O7113</f>
        <v>0</v>
      </c>
      <c r="B7113">
        <f>DetailledHome!A7113</f>
        <v>0</v>
      </c>
      <c r="C7113">
        <f>DetailledHome!L7113</f>
        <v>0</v>
      </c>
      <c r="D7113" s="2">
        <f>DetailledHome!H7113</f>
        <v>0</v>
      </c>
      <c r="E7113">
        <f>DetailledHome!F7113</f>
        <v>0</v>
      </c>
      <c r="G7113" s="3">
        <f>DetailledHome!E7113</f>
        <v>0</v>
      </c>
      <c r="H7113">
        <f>DetailledHome!I7113</f>
        <v>0</v>
      </c>
    </row>
    <row r="7114" spans="1:8" hidden="1" x14ac:dyDescent="0.25">
      <c r="A7114" s="1">
        <f>DetailledHome!O7114</f>
        <v>0</v>
      </c>
      <c r="B7114">
        <f>DetailledHome!A7114</f>
        <v>0</v>
      </c>
      <c r="C7114">
        <f>DetailledHome!L7114</f>
        <v>0</v>
      </c>
      <c r="D7114" s="2">
        <f>DetailledHome!H7114</f>
        <v>0</v>
      </c>
      <c r="E7114">
        <f>DetailledHome!F7114</f>
        <v>0</v>
      </c>
      <c r="G7114" s="3">
        <f>DetailledHome!E7114</f>
        <v>0</v>
      </c>
      <c r="H7114">
        <f>DetailledHome!I7114</f>
        <v>0</v>
      </c>
    </row>
    <row r="7115" spans="1:8" hidden="1" x14ac:dyDescent="0.25">
      <c r="A7115" s="1">
        <f>DetailledHome!O7115</f>
        <v>0</v>
      </c>
      <c r="B7115">
        <f>DetailledHome!A7115</f>
        <v>0</v>
      </c>
      <c r="C7115">
        <f>DetailledHome!L7115</f>
        <v>0</v>
      </c>
      <c r="D7115" s="2">
        <f>DetailledHome!H7115</f>
        <v>0</v>
      </c>
      <c r="E7115">
        <f>DetailledHome!F7115</f>
        <v>0</v>
      </c>
      <c r="G7115" s="3">
        <f>DetailledHome!E7115</f>
        <v>0</v>
      </c>
      <c r="H7115">
        <f>DetailledHome!I7115</f>
        <v>0</v>
      </c>
    </row>
    <row r="7116" spans="1:8" hidden="1" x14ac:dyDescent="0.25">
      <c r="A7116" s="1">
        <f>DetailledHome!O7116</f>
        <v>0</v>
      </c>
      <c r="B7116">
        <f>DetailledHome!A7116</f>
        <v>0</v>
      </c>
      <c r="C7116">
        <f>DetailledHome!L7116</f>
        <v>0</v>
      </c>
      <c r="D7116" s="2">
        <f>DetailledHome!H7116</f>
        <v>0</v>
      </c>
      <c r="E7116">
        <f>DetailledHome!F7116</f>
        <v>0</v>
      </c>
      <c r="G7116" s="3">
        <f>DetailledHome!E7116</f>
        <v>0</v>
      </c>
      <c r="H7116">
        <f>DetailledHome!I7116</f>
        <v>0</v>
      </c>
    </row>
    <row r="7117" spans="1:8" hidden="1" x14ac:dyDescent="0.25">
      <c r="A7117" s="1">
        <f>DetailledHome!O7117</f>
        <v>0</v>
      </c>
      <c r="B7117">
        <f>DetailledHome!A7117</f>
        <v>0</v>
      </c>
      <c r="C7117">
        <f>DetailledHome!L7117</f>
        <v>0</v>
      </c>
      <c r="D7117" s="2">
        <f>DetailledHome!H7117</f>
        <v>0</v>
      </c>
      <c r="E7117">
        <f>DetailledHome!F7117</f>
        <v>0</v>
      </c>
      <c r="G7117" s="3">
        <f>DetailledHome!E7117</f>
        <v>0</v>
      </c>
      <c r="H7117">
        <f>DetailledHome!I7117</f>
        <v>0</v>
      </c>
    </row>
    <row r="7118" spans="1:8" hidden="1" x14ac:dyDescent="0.25">
      <c r="A7118" s="1">
        <f>DetailledHome!O7118</f>
        <v>0</v>
      </c>
      <c r="B7118">
        <f>DetailledHome!A7118</f>
        <v>0</v>
      </c>
      <c r="C7118">
        <f>DetailledHome!L7118</f>
        <v>0</v>
      </c>
      <c r="D7118" s="2">
        <f>DetailledHome!H7118</f>
        <v>0</v>
      </c>
      <c r="E7118">
        <f>DetailledHome!F7118</f>
        <v>0</v>
      </c>
      <c r="G7118" s="3">
        <f>DetailledHome!E7118</f>
        <v>0</v>
      </c>
      <c r="H7118">
        <f>DetailledHome!I7118</f>
        <v>0</v>
      </c>
    </row>
    <row r="7119" spans="1:8" hidden="1" x14ac:dyDescent="0.25">
      <c r="A7119" s="1">
        <f>DetailledHome!O7119</f>
        <v>0</v>
      </c>
      <c r="B7119">
        <f>DetailledHome!A7119</f>
        <v>0</v>
      </c>
      <c r="C7119">
        <f>DetailledHome!L7119</f>
        <v>0</v>
      </c>
      <c r="D7119" s="2">
        <f>DetailledHome!H7119</f>
        <v>0</v>
      </c>
      <c r="E7119">
        <f>DetailledHome!F7119</f>
        <v>0</v>
      </c>
      <c r="G7119" s="3">
        <f>DetailledHome!E7119</f>
        <v>0</v>
      </c>
      <c r="H7119">
        <f>DetailledHome!I7119</f>
        <v>0</v>
      </c>
    </row>
    <row r="7120" spans="1:8" hidden="1" x14ac:dyDescent="0.25">
      <c r="A7120" s="1">
        <f>DetailledHome!O7120</f>
        <v>0</v>
      </c>
      <c r="B7120">
        <f>DetailledHome!A7120</f>
        <v>0</v>
      </c>
      <c r="C7120">
        <f>DetailledHome!L7120</f>
        <v>0</v>
      </c>
      <c r="D7120" s="2">
        <f>DetailledHome!H7120</f>
        <v>0</v>
      </c>
      <c r="E7120">
        <f>DetailledHome!F7120</f>
        <v>0</v>
      </c>
      <c r="G7120" s="3">
        <f>DetailledHome!E7120</f>
        <v>0</v>
      </c>
      <c r="H7120">
        <f>DetailledHome!I7120</f>
        <v>0</v>
      </c>
    </row>
    <row r="7121" spans="1:8" hidden="1" x14ac:dyDescent="0.25">
      <c r="A7121" s="1">
        <f>DetailledHome!O7121</f>
        <v>0</v>
      </c>
      <c r="B7121">
        <f>DetailledHome!A7121</f>
        <v>0</v>
      </c>
      <c r="C7121">
        <f>DetailledHome!L7121</f>
        <v>0</v>
      </c>
      <c r="D7121" s="2">
        <f>DetailledHome!H7121</f>
        <v>0</v>
      </c>
      <c r="E7121">
        <f>DetailledHome!F7121</f>
        <v>0</v>
      </c>
      <c r="G7121" s="3">
        <f>DetailledHome!E7121</f>
        <v>0</v>
      </c>
      <c r="H7121">
        <f>DetailledHome!I7121</f>
        <v>0</v>
      </c>
    </row>
    <row r="7122" spans="1:8" hidden="1" x14ac:dyDescent="0.25">
      <c r="A7122" s="1">
        <f>DetailledHome!O7122</f>
        <v>0</v>
      </c>
      <c r="B7122">
        <f>DetailledHome!A7122</f>
        <v>0</v>
      </c>
      <c r="C7122">
        <f>DetailledHome!L7122</f>
        <v>0</v>
      </c>
      <c r="D7122" s="2">
        <f>DetailledHome!H7122</f>
        <v>0</v>
      </c>
      <c r="E7122">
        <f>DetailledHome!F7122</f>
        <v>0</v>
      </c>
      <c r="G7122" s="3">
        <f>DetailledHome!E7122</f>
        <v>0</v>
      </c>
      <c r="H7122">
        <f>DetailledHome!I7122</f>
        <v>0</v>
      </c>
    </row>
    <row r="7123" spans="1:8" hidden="1" x14ac:dyDescent="0.25">
      <c r="A7123" s="1">
        <f>DetailledHome!O7123</f>
        <v>0</v>
      </c>
      <c r="B7123">
        <f>DetailledHome!A7123</f>
        <v>0</v>
      </c>
      <c r="C7123">
        <f>DetailledHome!L7123</f>
        <v>0</v>
      </c>
      <c r="D7123" s="2">
        <f>DetailledHome!H7123</f>
        <v>0</v>
      </c>
      <c r="E7123">
        <f>DetailledHome!F7123</f>
        <v>0</v>
      </c>
      <c r="G7123" s="3">
        <f>DetailledHome!E7123</f>
        <v>0</v>
      </c>
      <c r="H7123">
        <f>DetailledHome!I7123</f>
        <v>0</v>
      </c>
    </row>
    <row r="7124" spans="1:8" hidden="1" x14ac:dyDescent="0.25">
      <c r="A7124" s="1">
        <f>DetailledHome!O7124</f>
        <v>0</v>
      </c>
      <c r="B7124">
        <f>DetailledHome!A7124</f>
        <v>0</v>
      </c>
      <c r="C7124">
        <f>DetailledHome!L7124</f>
        <v>0</v>
      </c>
      <c r="D7124" s="2">
        <f>DetailledHome!H7124</f>
        <v>0</v>
      </c>
      <c r="E7124">
        <f>DetailledHome!F7124</f>
        <v>0</v>
      </c>
      <c r="G7124" s="3">
        <f>DetailledHome!E7124</f>
        <v>0</v>
      </c>
      <c r="H7124">
        <f>DetailledHome!I7124</f>
        <v>0</v>
      </c>
    </row>
    <row r="7125" spans="1:8" hidden="1" x14ac:dyDescent="0.25">
      <c r="A7125" s="1">
        <f>DetailledHome!O7125</f>
        <v>0</v>
      </c>
      <c r="B7125">
        <f>DetailledHome!A7125</f>
        <v>0</v>
      </c>
      <c r="C7125">
        <f>DetailledHome!L7125</f>
        <v>0</v>
      </c>
      <c r="D7125" s="2">
        <f>DetailledHome!H7125</f>
        <v>0</v>
      </c>
      <c r="E7125">
        <f>DetailledHome!F7125</f>
        <v>0</v>
      </c>
      <c r="G7125" s="3">
        <f>DetailledHome!E7125</f>
        <v>0</v>
      </c>
      <c r="H7125">
        <f>DetailledHome!I7125</f>
        <v>0</v>
      </c>
    </row>
    <row r="7126" spans="1:8" hidden="1" x14ac:dyDescent="0.25">
      <c r="A7126" s="1">
        <f>DetailledHome!O7126</f>
        <v>0</v>
      </c>
      <c r="B7126">
        <f>DetailledHome!A7126</f>
        <v>0</v>
      </c>
      <c r="C7126">
        <f>DetailledHome!L7126</f>
        <v>0</v>
      </c>
      <c r="D7126" s="2">
        <f>DetailledHome!H7126</f>
        <v>0</v>
      </c>
      <c r="E7126">
        <f>DetailledHome!F7126</f>
        <v>0</v>
      </c>
      <c r="G7126" s="3">
        <f>DetailledHome!E7126</f>
        <v>0</v>
      </c>
      <c r="H7126">
        <f>DetailledHome!I7126</f>
        <v>0</v>
      </c>
    </row>
    <row r="7127" spans="1:8" hidden="1" x14ac:dyDescent="0.25">
      <c r="A7127" s="1">
        <f>DetailledHome!O7127</f>
        <v>0</v>
      </c>
      <c r="B7127">
        <f>DetailledHome!A7127</f>
        <v>0</v>
      </c>
      <c r="C7127">
        <f>DetailledHome!L7127</f>
        <v>0</v>
      </c>
      <c r="D7127" s="2">
        <f>DetailledHome!H7127</f>
        <v>0</v>
      </c>
      <c r="E7127">
        <f>DetailledHome!F7127</f>
        <v>0</v>
      </c>
      <c r="G7127" s="3">
        <f>DetailledHome!E7127</f>
        <v>0</v>
      </c>
      <c r="H7127">
        <f>DetailledHome!I7127</f>
        <v>0</v>
      </c>
    </row>
    <row r="7128" spans="1:8" hidden="1" x14ac:dyDescent="0.25">
      <c r="A7128" s="1">
        <f>DetailledHome!O7128</f>
        <v>0</v>
      </c>
      <c r="B7128">
        <f>DetailledHome!A7128</f>
        <v>0</v>
      </c>
      <c r="C7128">
        <f>DetailledHome!L7128</f>
        <v>0</v>
      </c>
      <c r="D7128" s="2">
        <f>DetailledHome!H7128</f>
        <v>0</v>
      </c>
      <c r="E7128">
        <f>DetailledHome!F7128</f>
        <v>0</v>
      </c>
      <c r="G7128" s="3">
        <f>DetailledHome!E7128</f>
        <v>0</v>
      </c>
      <c r="H7128">
        <f>DetailledHome!I7128</f>
        <v>0</v>
      </c>
    </row>
    <row r="7129" spans="1:8" hidden="1" x14ac:dyDescent="0.25">
      <c r="A7129" s="1">
        <f>DetailledHome!O7129</f>
        <v>0</v>
      </c>
      <c r="B7129">
        <f>DetailledHome!A7129</f>
        <v>0</v>
      </c>
      <c r="C7129">
        <f>DetailledHome!L7129</f>
        <v>0</v>
      </c>
      <c r="D7129" s="2">
        <f>DetailledHome!H7129</f>
        <v>0</v>
      </c>
      <c r="E7129">
        <f>DetailledHome!F7129</f>
        <v>0</v>
      </c>
      <c r="G7129" s="3">
        <f>DetailledHome!E7129</f>
        <v>0</v>
      </c>
      <c r="H7129">
        <f>DetailledHome!I7129</f>
        <v>0</v>
      </c>
    </row>
    <row r="7130" spans="1:8" hidden="1" x14ac:dyDescent="0.25">
      <c r="A7130" s="1">
        <f>DetailledHome!O7130</f>
        <v>0</v>
      </c>
      <c r="B7130">
        <f>DetailledHome!A7130</f>
        <v>0</v>
      </c>
      <c r="C7130">
        <f>DetailledHome!L7130</f>
        <v>0</v>
      </c>
      <c r="D7130" s="2">
        <f>DetailledHome!H7130</f>
        <v>0</v>
      </c>
      <c r="E7130">
        <f>DetailledHome!F7130</f>
        <v>0</v>
      </c>
      <c r="G7130" s="3">
        <f>DetailledHome!E7130</f>
        <v>0</v>
      </c>
      <c r="H7130">
        <f>DetailledHome!I7130</f>
        <v>0</v>
      </c>
    </row>
    <row r="7131" spans="1:8" hidden="1" x14ac:dyDescent="0.25">
      <c r="A7131" s="1">
        <f>DetailledHome!O7131</f>
        <v>0</v>
      </c>
      <c r="B7131">
        <f>DetailledHome!A7131</f>
        <v>0</v>
      </c>
      <c r="C7131">
        <f>DetailledHome!L7131</f>
        <v>0</v>
      </c>
      <c r="D7131" s="2">
        <f>DetailledHome!H7131</f>
        <v>0</v>
      </c>
      <c r="E7131">
        <f>DetailledHome!F7131</f>
        <v>0</v>
      </c>
      <c r="G7131" s="3">
        <f>DetailledHome!E7131</f>
        <v>0</v>
      </c>
      <c r="H7131">
        <f>DetailledHome!I7131</f>
        <v>0</v>
      </c>
    </row>
    <row r="7132" spans="1:8" hidden="1" x14ac:dyDescent="0.25">
      <c r="A7132" s="1">
        <f>DetailledHome!O7132</f>
        <v>0</v>
      </c>
      <c r="B7132">
        <f>DetailledHome!A7132</f>
        <v>0</v>
      </c>
      <c r="C7132">
        <f>DetailledHome!L7132</f>
        <v>0</v>
      </c>
      <c r="D7132" s="2">
        <f>DetailledHome!H7132</f>
        <v>0</v>
      </c>
      <c r="E7132">
        <f>DetailledHome!F7132</f>
        <v>0</v>
      </c>
      <c r="G7132" s="3">
        <f>DetailledHome!E7132</f>
        <v>0</v>
      </c>
      <c r="H7132">
        <f>DetailledHome!I7132</f>
        <v>0</v>
      </c>
    </row>
    <row r="7133" spans="1:8" hidden="1" x14ac:dyDescent="0.25">
      <c r="A7133" s="1">
        <f>DetailledHome!O7133</f>
        <v>0</v>
      </c>
      <c r="B7133">
        <f>DetailledHome!A7133</f>
        <v>0</v>
      </c>
      <c r="C7133">
        <f>DetailledHome!L7133</f>
        <v>0</v>
      </c>
      <c r="D7133" s="2">
        <f>DetailledHome!H7133</f>
        <v>0</v>
      </c>
      <c r="E7133">
        <f>DetailledHome!F7133</f>
        <v>0</v>
      </c>
      <c r="G7133" s="3">
        <f>DetailledHome!E7133</f>
        <v>0</v>
      </c>
      <c r="H7133">
        <f>DetailledHome!I7133</f>
        <v>0</v>
      </c>
    </row>
    <row r="7134" spans="1:8" hidden="1" x14ac:dyDescent="0.25">
      <c r="A7134" s="1">
        <f>DetailledHome!O7134</f>
        <v>0</v>
      </c>
      <c r="B7134">
        <f>DetailledHome!A7134</f>
        <v>0</v>
      </c>
      <c r="C7134">
        <f>DetailledHome!L7134</f>
        <v>0</v>
      </c>
      <c r="D7134" s="2">
        <f>DetailledHome!H7134</f>
        <v>0</v>
      </c>
      <c r="E7134">
        <f>DetailledHome!F7134</f>
        <v>0</v>
      </c>
      <c r="G7134" s="3">
        <f>DetailledHome!E7134</f>
        <v>0</v>
      </c>
      <c r="H7134">
        <f>DetailledHome!I7134</f>
        <v>0</v>
      </c>
    </row>
    <row r="7135" spans="1:8" hidden="1" x14ac:dyDescent="0.25">
      <c r="A7135" s="1">
        <f>DetailledHome!O7135</f>
        <v>0</v>
      </c>
      <c r="B7135">
        <f>DetailledHome!A7135</f>
        <v>0</v>
      </c>
      <c r="C7135">
        <f>DetailledHome!L7135</f>
        <v>0</v>
      </c>
      <c r="D7135" s="2">
        <f>DetailledHome!H7135</f>
        <v>0</v>
      </c>
      <c r="E7135">
        <f>DetailledHome!F7135</f>
        <v>0</v>
      </c>
      <c r="G7135" s="3">
        <f>DetailledHome!E7135</f>
        <v>0</v>
      </c>
      <c r="H7135">
        <f>DetailledHome!I7135</f>
        <v>0</v>
      </c>
    </row>
    <row r="7136" spans="1:8" hidden="1" x14ac:dyDescent="0.25">
      <c r="A7136" s="1">
        <f>DetailledHome!O7136</f>
        <v>0</v>
      </c>
      <c r="B7136">
        <f>DetailledHome!A7136</f>
        <v>0</v>
      </c>
      <c r="C7136">
        <f>DetailledHome!L7136</f>
        <v>0</v>
      </c>
      <c r="D7136" s="2">
        <f>DetailledHome!H7136</f>
        <v>0</v>
      </c>
      <c r="E7136">
        <f>DetailledHome!F7136</f>
        <v>0</v>
      </c>
      <c r="G7136" s="3">
        <f>DetailledHome!E7136</f>
        <v>0</v>
      </c>
      <c r="H7136">
        <f>DetailledHome!I7136</f>
        <v>0</v>
      </c>
    </row>
    <row r="7137" spans="1:8" hidden="1" x14ac:dyDescent="0.25">
      <c r="A7137" s="1">
        <f>DetailledHome!O7137</f>
        <v>0</v>
      </c>
      <c r="B7137">
        <f>DetailledHome!A7137</f>
        <v>0</v>
      </c>
      <c r="C7137">
        <f>DetailledHome!L7137</f>
        <v>0</v>
      </c>
      <c r="D7137" s="2">
        <f>DetailledHome!H7137</f>
        <v>0</v>
      </c>
      <c r="E7137">
        <f>DetailledHome!F7137</f>
        <v>0</v>
      </c>
      <c r="G7137" s="3">
        <f>DetailledHome!E7137</f>
        <v>0</v>
      </c>
      <c r="H7137">
        <f>DetailledHome!I7137</f>
        <v>0</v>
      </c>
    </row>
    <row r="7138" spans="1:8" hidden="1" x14ac:dyDescent="0.25">
      <c r="A7138" s="1">
        <f>DetailledHome!O7138</f>
        <v>0</v>
      </c>
      <c r="B7138">
        <f>DetailledHome!A7138</f>
        <v>0</v>
      </c>
      <c r="C7138">
        <f>DetailledHome!L7138</f>
        <v>0</v>
      </c>
      <c r="D7138" s="2">
        <f>DetailledHome!H7138</f>
        <v>0</v>
      </c>
      <c r="E7138">
        <f>DetailledHome!F7138</f>
        <v>0</v>
      </c>
      <c r="G7138" s="3">
        <f>DetailledHome!E7138</f>
        <v>0</v>
      </c>
      <c r="H7138">
        <f>DetailledHome!I7138</f>
        <v>0</v>
      </c>
    </row>
    <row r="7139" spans="1:8" hidden="1" x14ac:dyDescent="0.25">
      <c r="A7139" s="1">
        <f>DetailledHome!O7139</f>
        <v>0</v>
      </c>
      <c r="B7139">
        <f>DetailledHome!A7139</f>
        <v>0</v>
      </c>
      <c r="C7139">
        <f>DetailledHome!L7139</f>
        <v>0</v>
      </c>
      <c r="D7139" s="2">
        <f>DetailledHome!H7139</f>
        <v>0</v>
      </c>
      <c r="E7139">
        <f>DetailledHome!F7139</f>
        <v>0</v>
      </c>
      <c r="G7139" s="3">
        <f>DetailledHome!E7139</f>
        <v>0</v>
      </c>
      <c r="H7139">
        <f>DetailledHome!I7139</f>
        <v>0</v>
      </c>
    </row>
    <row r="7140" spans="1:8" hidden="1" x14ac:dyDescent="0.25">
      <c r="A7140" s="1">
        <f>DetailledHome!O7140</f>
        <v>0</v>
      </c>
      <c r="B7140">
        <f>DetailledHome!A7140</f>
        <v>0</v>
      </c>
      <c r="C7140">
        <f>DetailledHome!L7140</f>
        <v>0</v>
      </c>
      <c r="D7140" s="2">
        <f>DetailledHome!H7140</f>
        <v>0</v>
      </c>
      <c r="E7140">
        <f>DetailledHome!F7140</f>
        <v>0</v>
      </c>
      <c r="G7140" s="3">
        <f>DetailledHome!E7140</f>
        <v>0</v>
      </c>
      <c r="H7140">
        <f>DetailledHome!I7140</f>
        <v>0</v>
      </c>
    </row>
    <row r="7141" spans="1:8" hidden="1" x14ac:dyDescent="0.25">
      <c r="A7141" s="1">
        <f>DetailledHome!O7141</f>
        <v>0</v>
      </c>
      <c r="B7141">
        <f>DetailledHome!A7141</f>
        <v>0</v>
      </c>
      <c r="C7141">
        <f>DetailledHome!L7141</f>
        <v>0</v>
      </c>
      <c r="D7141" s="2">
        <f>DetailledHome!H7141</f>
        <v>0</v>
      </c>
      <c r="E7141">
        <f>DetailledHome!F7141</f>
        <v>0</v>
      </c>
      <c r="G7141" s="3">
        <f>DetailledHome!E7141</f>
        <v>0</v>
      </c>
      <c r="H7141">
        <f>DetailledHome!I7141</f>
        <v>0</v>
      </c>
    </row>
    <row r="7142" spans="1:8" hidden="1" x14ac:dyDescent="0.25">
      <c r="A7142" s="1">
        <f>DetailledHome!O7142</f>
        <v>0</v>
      </c>
      <c r="B7142">
        <f>DetailledHome!A7142</f>
        <v>0</v>
      </c>
      <c r="C7142">
        <f>DetailledHome!L7142</f>
        <v>0</v>
      </c>
      <c r="D7142" s="2">
        <f>DetailledHome!H7142</f>
        <v>0</v>
      </c>
      <c r="E7142">
        <f>DetailledHome!F7142</f>
        <v>0</v>
      </c>
      <c r="G7142" s="3">
        <f>DetailledHome!E7142</f>
        <v>0</v>
      </c>
      <c r="H7142">
        <f>DetailledHome!I7142</f>
        <v>0</v>
      </c>
    </row>
    <row r="7143" spans="1:8" hidden="1" x14ac:dyDescent="0.25">
      <c r="A7143" s="1">
        <f>DetailledHome!O7143</f>
        <v>0</v>
      </c>
      <c r="B7143">
        <f>DetailledHome!A7143</f>
        <v>0</v>
      </c>
      <c r="C7143">
        <f>DetailledHome!L7143</f>
        <v>0</v>
      </c>
      <c r="D7143" s="2">
        <f>DetailledHome!H7143</f>
        <v>0</v>
      </c>
      <c r="E7143">
        <f>DetailledHome!F7143</f>
        <v>0</v>
      </c>
      <c r="G7143" s="3">
        <f>DetailledHome!E7143</f>
        <v>0</v>
      </c>
      <c r="H7143">
        <f>DetailledHome!I7143</f>
        <v>0</v>
      </c>
    </row>
    <row r="7144" spans="1:8" hidden="1" x14ac:dyDescent="0.25">
      <c r="A7144" s="1">
        <f>DetailledHome!O7144</f>
        <v>0</v>
      </c>
      <c r="B7144">
        <f>DetailledHome!A7144</f>
        <v>0</v>
      </c>
      <c r="C7144">
        <f>DetailledHome!L7144</f>
        <v>0</v>
      </c>
      <c r="D7144" s="2">
        <f>DetailledHome!H7144</f>
        <v>0</v>
      </c>
      <c r="E7144">
        <f>DetailledHome!F7144</f>
        <v>0</v>
      </c>
      <c r="G7144" s="3">
        <f>DetailledHome!E7144</f>
        <v>0</v>
      </c>
      <c r="H7144">
        <f>DetailledHome!I7144</f>
        <v>0</v>
      </c>
    </row>
    <row r="7145" spans="1:8" hidden="1" x14ac:dyDescent="0.25">
      <c r="A7145" s="1">
        <f>DetailledHome!O7145</f>
        <v>0</v>
      </c>
      <c r="B7145">
        <f>DetailledHome!A7145</f>
        <v>0</v>
      </c>
      <c r="C7145">
        <f>DetailledHome!L7145</f>
        <v>0</v>
      </c>
      <c r="D7145" s="2">
        <f>DetailledHome!H7145</f>
        <v>0</v>
      </c>
      <c r="E7145">
        <f>DetailledHome!F7145</f>
        <v>0</v>
      </c>
      <c r="G7145" s="3">
        <f>DetailledHome!E7145</f>
        <v>0</v>
      </c>
      <c r="H7145">
        <f>DetailledHome!I7145</f>
        <v>0</v>
      </c>
    </row>
    <row r="7146" spans="1:8" hidden="1" x14ac:dyDescent="0.25">
      <c r="A7146" s="1">
        <f>DetailledHome!O7146</f>
        <v>0</v>
      </c>
      <c r="B7146">
        <f>DetailledHome!A7146</f>
        <v>0</v>
      </c>
      <c r="C7146">
        <f>DetailledHome!L7146</f>
        <v>0</v>
      </c>
      <c r="D7146" s="2">
        <f>DetailledHome!H7146</f>
        <v>0</v>
      </c>
      <c r="E7146">
        <f>DetailledHome!F7146</f>
        <v>0</v>
      </c>
      <c r="G7146" s="3">
        <f>DetailledHome!E7146</f>
        <v>0</v>
      </c>
      <c r="H7146">
        <f>DetailledHome!I7146</f>
        <v>0</v>
      </c>
    </row>
    <row r="7147" spans="1:8" hidden="1" x14ac:dyDescent="0.25">
      <c r="A7147" s="1">
        <f>DetailledHome!O7147</f>
        <v>0</v>
      </c>
      <c r="B7147">
        <f>DetailledHome!A7147</f>
        <v>0</v>
      </c>
      <c r="C7147">
        <f>DetailledHome!L7147</f>
        <v>0</v>
      </c>
      <c r="D7147" s="2">
        <f>DetailledHome!H7147</f>
        <v>0</v>
      </c>
      <c r="E7147">
        <f>DetailledHome!F7147</f>
        <v>0</v>
      </c>
      <c r="G7147" s="3">
        <f>DetailledHome!E7147</f>
        <v>0</v>
      </c>
      <c r="H7147">
        <f>DetailledHome!I7147</f>
        <v>0</v>
      </c>
    </row>
    <row r="7148" spans="1:8" hidden="1" x14ac:dyDescent="0.25">
      <c r="A7148" s="1">
        <f>DetailledHome!O7148</f>
        <v>0</v>
      </c>
      <c r="B7148">
        <f>DetailledHome!A7148</f>
        <v>0</v>
      </c>
      <c r="C7148">
        <f>DetailledHome!L7148</f>
        <v>0</v>
      </c>
      <c r="D7148" s="2">
        <f>DetailledHome!H7148</f>
        <v>0</v>
      </c>
      <c r="E7148">
        <f>DetailledHome!F7148</f>
        <v>0</v>
      </c>
      <c r="G7148" s="3">
        <f>DetailledHome!E7148</f>
        <v>0</v>
      </c>
      <c r="H7148">
        <f>DetailledHome!I7148</f>
        <v>0</v>
      </c>
    </row>
    <row r="7149" spans="1:8" hidden="1" x14ac:dyDescent="0.25">
      <c r="A7149" s="1">
        <f>DetailledHome!O7149</f>
        <v>0</v>
      </c>
      <c r="B7149">
        <f>DetailledHome!A7149</f>
        <v>0</v>
      </c>
      <c r="C7149">
        <f>DetailledHome!L7149</f>
        <v>0</v>
      </c>
      <c r="D7149" s="2">
        <f>DetailledHome!H7149</f>
        <v>0</v>
      </c>
      <c r="E7149">
        <f>DetailledHome!F7149</f>
        <v>0</v>
      </c>
      <c r="G7149" s="3">
        <f>DetailledHome!E7149</f>
        <v>0</v>
      </c>
      <c r="H7149">
        <f>DetailledHome!I7149</f>
        <v>0</v>
      </c>
    </row>
    <row r="7150" spans="1:8" hidden="1" x14ac:dyDescent="0.25">
      <c r="A7150" s="1">
        <f>DetailledHome!O7150</f>
        <v>0</v>
      </c>
      <c r="B7150">
        <f>DetailledHome!A7150</f>
        <v>0</v>
      </c>
      <c r="C7150">
        <f>DetailledHome!L7150</f>
        <v>0</v>
      </c>
      <c r="D7150" s="2">
        <f>DetailledHome!H7150</f>
        <v>0</v>
      </c>
      <c r="E7150">
        <f>DetailledHome!F7150</f>
        <v>0</v>
      </c>
      <c r="G7150" s="3">
        <f>DetailledHome!E7150</f>
        <v>0</v>
      </c>
      <c r="H7150">
        <f>DetailledHome!I7150</f>
        <v>0</v>
      </c>
    </row>
    <row r="7151" spans="1:8" hidden="1" x14ac:dyDescent="0.25">
      <c r="A7151" s="1">
        <f>DetailledHome!O7151</f>
        <v>0</v>
      </c>
      <c r="B7151">
        <f>DetailledHome!A7151</f>
        <v>0</v>
      </c>
      <c r="C7151">
        <f>DetailledHome!L7151</f>
        <v>0</v>
      </c>
      <c r="D7151" s="2">
        <f>DetailledHome!H7151</f>
        <v>0</v>
      </c>
      <c r="E7151">
        <f>DetailledHome!F7151</f>
        <v>0</v>
      </c>
      <c r="G7151" s="3">
        <f>DetailledHome!E7151</f>
        <v>0</v>
      </c>
      <c r="H7151">
        <f>DetailledHome!I7151</f>
        <v>0</v>
      </c>
    </row>
    <row r="7152" spans="1:8" hidden="1" x14ac:dyDescent="0.25">
      <c r="A7152" s="1">
        <f>DetailledHome!O7152</f>
        <v>0</v>
      </c>
      <c r="B7152">
        <f>DetailledHome!A7152</f>
        <v>0</v>
      </c>
      <c r="C7152">
        <f>DetailledHome!L7152</f>
        <v>0</v>
      </c>
      <c r="D7152" s="2">
        <f>DetailledHome!H7152</f>
        <v>0</v>
      </c>
      <c r="E7152">
        <f>DetailledHome!F7152</f>
        <v>0</v>
      </c>
      <c r="G7152" s="3">
        <f>DetailledHome!E7152</f>
        <v>0</v>
      </c>
      <c r="H7152">
        <f>DetailledHome!I7152</f>
        <v>0</v>
      </c>
    </row>
    <row r="7153" spans="1:8" hidden="1" x14ac:dyDescent="0.25">
      <c r="A7153" s="1">
        <f>DetailledHome!O7153</f>
        <v>0</v>
      </c>
      <c r="B7153">
        <f>DetailledHome!A7153</f>
        <v>0</v>
      </c>
      <c r="C7153">
        <f>DetailledHome!L7153</f>
        <v>0</v>
      </c>
      <c r="D7153" s="2">
        <f>DetailledHome!H7153</f>
        <v>0</v>
      </c>
      <c r="E7153">
        <f>DetailledHome!F7153</f>
        <v>0</v>
      </c>
      <c r="G7153" s="3">
        <f>DetailledHome!E7153</f>
        <v>0</v>
      </c>
      <c r="H7153">
        <f>DetailledHome!I7153</f>
        <v>0</v>
      </c>
    </row>
    <row r="7154" spans="1:8" hidden="1" x14ac:dyDescent="0.25">
      <c r="A7154" s="1">
        <f>DetailledHome!O7154</f>
        <v>0</v>
      </c>
      <c r="B7154">
        <f>DetailledHome!A7154</f>
        <v>0</v>
      </c>
      <c r="C7154">
        <f>DetailledHome!L7154</f>
        <v>0</v>
      </c>
      <c r="D7154" s="2">
        <f>DetailledHome!H7154</f>
        <v>0</v>
      </c>
      <c r="E7154">
        <f>DetailledHome!F7154</f>
        <v>0</v>
      </c>
      <c r="G7154" s="3">
        <f>DetailledHome!E7154</f>
        <v>0</v>
      </c>
      <c r="H7154">
        <f>DetailledHome!I7154</f>
        <v>0</v>
      </c>
    </row>
    <row r="7155" spans="1:8" hidden="1" x14ac:dyDescent="0.25">
      <c r="A7155" s="1">
        <f>DetailledHome!O7155</f>
        <v>0</v>
      </c>
      <c r="B7155">
        <f>DetailledHome!A7155</f>
        <v>0</v>
      </c>
      <c r="C7155">
        <f>DetailledHome!L7155</f>
        <v>0</v>
      </c>
      <c r="D7155" s="2">
        <f>DetailledHome!H7155</f>
        <v>0</v>
      </c>
      <c r="E7155">
        <f>DetailledHome!F7155</f>
        <v>0</v>
      </c>
      <c r="G7155" s="3">
        <f>DetailledHome!E7155</f>
        <v>0</v>
      </c>
      <c r="H7155">
        <f>DetailledHome!I7155</f>
        <v>0</v>
      </c>
    </row>
    <row r="7156" spans="1:8" hidden="1" x14ac:dyDescent="0.25">
      <c r="A7156" s="1">
        <f>DetailledHome!O7156</f>
        <v>0</v>
      </c>
      <c r="B7156">
        <f>DetailledHome!A7156</f>
        <v>0</v>
      </c>
      <c r="C7156">
        <f>DetailledHome!L7156</f>
        <v>0</v>
      </c>
      <c r="D7156" s="2">
        <f>DetailledHome!H7156</f>
        <v>0</v>
      </c>
      <c r="E7156">
        <f>DetailledHome!F7156</f>
        <v>0</v>
      </c>
      <c r="G7156" s="3">
        <f>DetailledHome!E7156</f>
        <v>0</v>
      </c>
      <c r="H7156">
        <f>DetailledHome!I7156</f>
        <v>0</v>
      </c>
    </row>
    <row r="7157" spans="1:8" hidden="1" x14ac:dyDescent="0.25">
      <c r="A7157" s="1">
        <f>DetailledHome!O7157</f>
        <v>0</v>
      </c>
      <c r="B7157">
        <f>DetailledHome!A7157</f>
        <v>0</v>
      </c>
      <c r="C7157">
        <f>DetailledHome!L7157</f>
        <v>0</v>
      </c>
      <c r="D7157" s="2">
        <f>DetailledHome!H7157</f>
        <v>0</v>
      </c>
      <c r="E7157">
        <f>DetailledHome!F7157</f>
        <v>0</v>
      </c>
      <c r="G7157" s="3">
        <f>DetailledHome!E7157</f>
        <v>0</v>
      </c>
      <c r="H7157">
        <f>DetailledHome!I7157</f>
        <v>0</v>
      </c>
    </row>
    <row r="7158" spans="1:8" hidden="1" x14ac:dyDescent="0.25">
      <c r="A7158" s="1">
        <f>DetailledHome!O7158</f>
        <v>0</v>
      </c>
      <c r="B7158">
        <f>DetailledHome!A7158</f>
        <v>0</v>
      </c>
      <c r="C7158">
        <f>DetailledHome!L7158</f>
        <v>0</v>
      </c>
      <c r="D7158" s="2">
        <f>DetailledHome!H7158</f>
        <v>0</v>
      </c>
      <c r="E7158">
        <f>DetailledHome!F7158</f>
        <v>0</v>
      </c>
      <c r="G7158" s="3">
        <f>DetailledHome!E7158</f>
        <v>0</v>
      </c>
      <c r="H7158">
        <f>DetailledHome!I7158</f>
        <v>0</v>
      </c>
    </row>
    <row r="7159" spans="1:8" hidden="1" x14ac:dyDescent="0.25">
      <c r="A7159" s="1">
        <f>DetailledHome!O7159</f>
        <v>0</v>
      </c>
      <c r="B7159">
        <f>DetailledHome!A7159</f>
        <v>0</v>
      </c>
      <c r="C7159">
        <f>DetailledHome!L7159</f>
        <v>0</v>
      </c>
      <c r="D7159" s="2">
        <f>DetailledHome!H7159</f>
        <v>0</v>
      </c>
      <c r="E7159">
        <f>DetailledHome!F7159</f>
        <v>0</v>
      </c>
      <c r="G7159" s="3">
        <f>DetailledHome!E7159</f>
        <v>0</v>
      </c>
      <c r="H7159">
        <f>DetailledHome!I7159</f>
        <v>0</v>
      </c>
    </row>
    <row r="7160" spans="1:8" hidden="1" x14ac:dyDescent="0.25">
      <c r="A7160" s="1">
        <f>DetailledHome!O7160</f>
        <v>0</v>
      </c>
      <c r="B7160">
        <f>DetailledHome!A7160</f>
        <v>0</v>
      </c>
      <c r="C7160">
        <f>DetailledHome!L7160</f>
        <v>0</v>
      </c>
      <c r="D7160" s="2">
        <f>DetailledHome!H7160</f>
        <v>0</v>
      </c>
      <c r="E7160">
        <f>DetailledHome!F7160</f>
        <v>0</v>
      </c>
      <c r="G7160" s="3">
        <f>DetailledHome!E7160</f>
        <v>0</v>
      </c>
      <c r="H7160">
        <f>DetailledHome!I7160</f>
        <v>0</v>
      </c>
    </row>
    <row r="7161" spans="1:8" hidden="1" x14ac:dyDescent="0.25">
      <c r="A7161" s="1">
        <f>DetailledHome!O7161</f>
        <v>0</v>
      </c>
      <c r="B7161">
        <f>DetailledHome!A7161</f>
        <v>0</v>
      </c>
      <c r="C7161">
        <f>DetailledHome!L7161</f>
        <v>0</v>
      </c>
      <c r="D7161" s="2">
        <f>DetailledHome!H7161</f>
        <v>0</v>
      </c>
      <c r="E7161">
        <f>DetailledHome!F7161</f>
        <v>0</v>
      </c>
      <c r="G7161" s="3">
        <f>DetailledHome!E7161</f>
        <v>0</v>
      </c>
      <c r="H7161">
        <f>DetailledHome!I7161</f>
        <v>0</v>
      </c>
    </row>
    <row r="7162" spans="1:8" hidden="1" x14ac:dyDescent="0.25">
      <c r="A7162" s="1">
        <f>DetailledHome!O7162</f>
        <v>0</v>
      </c>
      <c r="B7162">
        <f>DetailledHome!A7162</f>
        <v>0</v>
      </c>
      <c r="C7162">
        <f>DetailledHome!L7162</f>
        <v>0</v>
      </c>
      <c r="D7162" s="2">
        <f>DetailledHome!H7162</f>
        <v>0</v>
      </c>
      <c r="E7162">
        <f>DetailledHome!F7162</f>
        <v>0</v>
      </c>
      <c r="G7162" s="3">
        <f>DetailledHome!E7162</f>
        <v>0</v>
      </c>
      <c r="H7162">
        <f>DetailledHome!I7162</f>
        <v>0</v>
      </c>
    </row>
    <row r="7163" spans="1:8" hidden="1" x14ac:dyDescent="0.25">
      <c r="A7163" s="1">
        <f>DetailledHome!O7163</f>
        <v>0</v>
      </c>
      <c r="B7163">
        <f>DetailledHome!A7163</f>
        <v>0</v>
      </c>
      <c r="C7163">
        <f>DetailledHome!L7163</f>
        <v>0</v>
      </c>
      <c r="D7163" s="2">
        <f>DetailledHome!H7163</f>
        <v>0</v>
      </c>
      <c r="E7163">
        <f>DetailledHome!F7163</f>
        <v>0</v>
      </c>
      <c r="G7163" s="3">
        <f>DetailledHome!E7163</f>
        <v>0</v>
      </c>
      <c r="H7163">
        <f>DetailledHome!I7163</f>
        <v>0</v>
      </c>
    </row>
    <row r="7164" spans="1:8" hidden="1" x14ac:dyDescent="0.25">
      <c r="A7164" s="1">
        <f>DetailledHome!O7164</f>
        <v>0</v>
      </c>
      <c r="B7164">
        <f>DetailledHome!A7164</f>
        <v>0</v>
      </c>
      <c r="C7164">
        <f>DetailledHome!L7164</f>
        <v>0</v>
      </c>
      <c r="D7164" s="2">
        <f>DetailledHome!H7164</f>
        <v>0</v>
      </c>
      <c r="E7164">
        <f>DetailledHome!F7164</f>
        <v>0</v>
      </c>
      <c r="G7164" s="3">
        <f>DetailledHome!E7164</f>
        <v>0</v>
      </c>
      <c r="H7164">
        <f>DetailledHome!I7164</f>
        <v>0</v>
      </c>
    </row>
    <row r="7165" spans="1:8" hidden="1" x14ac:dyDescent="0.25">
      <c r="A7165" s="1">
        <f>DetailledHome!O7165</f>
        <v>0</v>
      </c>
      <c r="B7165">
        <f>DetailledHome!A7165</f>
        <v>0</v>
      </c>
      <c r="C7165">
        <f>DetailledHome!L7165</f>
        <v>0</v>
      </c>
      <c r="D7165" s="2">
        <f>DetailledHome!H7165</f>
        <v>0</v>
      </c>
      <c r="E7165">
        <f>DetailledHome!F7165</f>
        <v>0</v>
      </c>
      <c r="G7165" s="3">
        <f>DetailledHome!E7165</f>
        <v>0</v>
      </c>
      <c r="H7165">
        <f>DetailledHome!I7165</f>
        <v>0</v>
      </c>
    </row>
    <row r="7166" spans="1:8" hidden="1" x14ac:dyDescent="0.25">
      <c r="A7166" s="1">
        <f>DetailledHome!O7166</f>
        <v>0</v>
      </c>
      <c r="B7166">
        <f>DetailledHome!A7166</f>
        <v>0</v>
      </c>
      <c r="C7166">
        <f>DetailledHome!L7166</f>
        <v>0</v>
      </c>
      <c r="D7166" s="2">
        <f>DetailledHome!H7166</f>
        <v>0</v>
      </c>
      <c r="E7166">
        <f>DetailledHome!F7166</f>
        <v>0</v>
      </c>
      <c r="G7166" s="3">
        <f>DetailledHome!E7166</f>
        <v>0</v>
      </c>
      <c r="H7166">
        <f>DetailledHome!I7166</f>
        <v>0</v>
      </c>
    </row>
    <row r="7167" spans="1:8" hidden="1" x14ac:dyDescent="0.25">
      <c r="A7167" s="1">
        <f>DetailledHome!O7167</f>
        <v>0</v>
      </c>
      <c r="B7167">
        <f>DetailledHome!A7167</f>
        <v>0</v>
      </c>
      <c r="C7167">
        <f>DetailledHome!L7167</f>
        <v>0</v>
      </c>
      <c r="D7167" s="2">
        <f>DetailledHome!H7167</f>
        <v>0</v>
      </c>
      <c r="E7167">
        <f>DetailledHome!F7167</f>
        <v>0</v>
      </c>
      <c r="G7167" s="3">
        <f>DetailledHome!E7167</f>
        <v>0</v>
      </c>
      <c r="H7167">
        <f>DetailledHome!I7167</f>
        <v>0</v>
      </c>
    </row>
    <row r="7168" spans="1:8" hidden="1" x14ac:dyDescent="0.25">
      <c r="A7168" s="1">
        <f>DetailledHome!O7168</f>
        <v>0</v>
      </c>
      <c r="B7168">
        <f>DetailledHome!A7168</f>
        <v>0</v>
      </c>
      <c r="C7168">
        <f>DetailledHome!L7168</f>
        <v>0</v>
      </c>
      <c r="D7168" s="2">
        <f>DetailledHome!H7168</f>
        <v>0</v>
      </c>
      <c r="E7168">
        <f>DetailledHome!F7168</f>
        <v>0</v>
      </c>
      <c r="G7168" s="3">
        <f>DetailledHome!E7168</f>
        <v>0</v>
      </c>
      <c r="H7168">
        <f>DetailledHome!I7168</f>
        <v>0</v>
      </c>
    </row>
    <row r="7169" spans="1:8" hidden="1" x14ac:dyDescent="0.25">
      <c r="A7169" s="1">
        <f>DetailledHome!O7169</f>
        <v>0</v>
      </c>
      <c r="B7169">
        <f>DetailledHome!A7169</f>
        <v>0</v>
      </c>
      <c r="C7169">
        <f>DetailledHome!L7169</f>
        <v>0</v>
      </c>
      <c r="D7169" s="2">
        <f>DetailledHome!H7169</f>
        <v>0</v>
      </c>
      <c r="E7169">
        <f>DetailledHome!F7169</f>
        <v>0</v>
      </c>
      <c r="G7169" s="3">
        <f>DetailledHome!E7169</f>
        <v>0</v>
      </c>
      <c r="H7169">
        <f>DetailledHome!I7169</f>
        <v>0</v>
      </c>
    </row>
    <row r="7170" spans="1:8" hidden="1" x14ac:dyDescent="0.25">
      <c r="A7170" s="1">
        <f>DetailledHome!O7170</f>
        <v>0</v>
      </c>
      <c r="B7170">
        <f>DetailledHome!A7170</f>
        <v>0</v>
      </c>
      <c r="C7170">
        <f>DetailledHome!L7170</f>
        <v>0</v>
      </c>
      <c r="D7170" s="2">
        <f>DetailledHome!H7170</f>
        <v>0</v>
      </c>
      <c r="E7170">
        <f>DetailledHome!F7170</f>
        <v>0</v>
      </c>
      <c r="G7170" s="3">
        <f>DetailledHome!E7170</f>
        <v>0</v>
      </c>
      <c r="H7170">
        <f>DetailledHome!I7170</f>
        <v>0</v>
      </c>
    </row>
    <row r="7171" spans="1:8" hidden="1" x14ac:dyDescent="0.25">
      <c r="A7171" s="1">
        <f>DetailledHome!O7171</f>
        <v>0</v>
      </c>
      <c r="B7171">
        <f>DetailledHome!A7171</f>
        <v>0</v>
      </c>
      <c r="C7171">
        <f>DetailledHome!L7171</f>
        <v>0</v>
      </c>
      <c r="D7171" s="2">
        <f>DetailledHome!H7171</f>
        <v>0</v>
      </c>
      <c r="E7171">
        <f>DetailledHome!F7171</f>
        <v>0</v>
      </c>
      <c r="G7171" s="3">
        <f>DetailledHome!E7171</f>
        <v>0</v>
      </c>
      <c r="H7171">
        <f>DetailledHome!I7171</f>
        <v>0</v>
      </c>
    </row>
    <row r="7172" spans="1:8" hidden="1" x14ac:dyDescent="0.25">
      <c r="A7172" s="1">
        <f>DetailledHome!O7172</f>
        <v>0</v>
      </c>
      <c r="B7172">
        <f>DetailledHome!A7172</f>
        <v>0</v>
      </c>
      <c r="C7172">
        <f>DetailledHome!L7172</f>
        <v>0</v>
      </c>
      <c r="D7172" s="2">
        <f>DetailledHome!H7172</f>
        <v>0</v>
      </c>
      <c r="E7172">
        <f>DetailledHome!F7172</f>
        <v>0</v>
      </c>
      <c r="G7172" s="3">
        <f>DetailledHome!E7172</f>
        <v>0</v>
      </c>
      <c r="H7172">
        <f>DetailledHome!I7172</f>
        <v>0</v>
      </c>
    </row>
    <row r="7173" spans="1:8" hidden="1" x14ac:dyDescent="0.25">
      <c r="A7173" s="1">
        <f>DetailledHome!O7173</f>
        <v>0</v>
      </c>
      <c r="B7173">
        <f>DetailledHome!A7173</f>
        <v>0</v>
      </c>
      <c r="C7173">
        <f>DetailledHome!L7173</f>
        <v>0</v>
      </c>
      <c r="D7173" s="2">
        <f>DetailledHome!H7173</f>
        <v>0</v>
      </c>
      <c r="E7173">
        <f>DetailledHome!F7173</f>
        <v>0</v>
      </c>
      <c r="G7173" s="3">
        <f>DetailledHome!E7173</f>
        <v>0</v>
      </c>
      <c r="H7173">
        <f>DetailledHome!I7173</f>
        <v>0</v>
      </c>
    </row>
    <row r="7174" spans="1:8" hidden="1" x14ac:dyDescent="0.25">
      <c r="A7174" s="1">
        <f>DetailledHome!O7174</f>
        <v>0</v>
      </c>
      <c r="B7174">
        <f>DetailledHome!A7174</f>
        <v>0</v>
      </c>
      <c r="C7174">
        <f>DetailledHome!L7174</f>
        <v>0</v>
      </c>
      <c r="D7174" s="2">
        <f>DetailledHome!H7174</f>
        <v>0</v>
      </c>
      <c r="E7174">
        <f>DetailledHome!F7174</f>
        <v>0</v>
      </c>
      <c r="G7174" s="3">
        <f>DetailledHome!E7174</f>
        <v>0</v>
      </c>
      <c r="H7174">
        <f>DetailledHome!I7174</f>
        <v>0</v>
      </c>
    </row>
    <row r="7175" spans="1:8" hidden="1" x14ac:dyDescent="0.25">
      <c r="A7175" s="1">
        <f>DetailledHome!O7175</f>
        <v>0</v>
      </c>
      <c r="B7175">
        <f>DetailledHome!A7175</f>
        <v>0</v>
      </c>
      <c r="C7175">
        <f>DetailledHome!L7175</f>
        <v>0</v>
      </c>
      <c r="D7175" s="2">
        <f>DetailledHome!H7175</f>
        <v>0</v>
      </c>
      <c r="E7175">
        <f>DetailledHome!F7175</f>
        <v>0</v>
      </c>
      <c r="G7175" s="3">
        <f>DetailledHome!E7175</f>
        <v>0</v>
      </c>
      <c r="H7175">
        <f>DetailledHome!I7175</f>
        <v>0</v>
      </c>
    </row>
    <row r="7176" spans="1:8" hidden="1" x14ac:dyDescent="0.25">
      <c r="A7176" s="1">
        <f>DetailledHome!O7176</f>
        <v>0</v>
      </c>
      <c r="B7176">
        <f>DetailledHome!A7176</f>
        <v>0</v>
      </c>
      <c r="C7176">
        <f>DetailledHome!L7176</f>
        <v>0</v>
      </c>
      <c r="D7176" s="2">
        <f>DetailledHome!H7176</f>
        <v>0</v>
      </c>
      <c r="E7176">
        <f>DetailledHome!F7176</f>
        <v>0</v>
      </c>
      <c r="G7176" s="3">
        <f>DetailledHome!E7176</f>
        <v>0</v>
      </c>
      <c r="H7176">
        <f>DetailledHome!I7176</f>
        <v>0</v>
      </c>
    </row>
    <row r="7177" spans="1:8" hidden="1" x14ac:dyDescent="0.25">
      <c r="A7177" s="1">
        <f>DetailledHome!O7177</f>
        <v>0</v>
      </c>
      <c r="B7177">
        <f>DetailledHome!A7177</f>
        <v>0</v>
      </c>
      <c r="C7177">
        <f>DetailledHome!L7177</f>
        <v>0</v>
      </c>
      <c r="D7177" s="2">
        <f>DetailledHome!H7177</f>
        <v>0</v>
      </c>
      <c r="E7177">
        <f>DetailledHome!F7177</f>
        <v>0</v>
      </c>
      <c r="G7177" s="3">
        <f>DetailledHome!E7177</f>
        <v>0</v>
      </c>
      <c r="H7177">
        <f>DetailledHome!I7177</f>
        <v>0</v>
      </c>
    </row>
    <row r="7178" spans="1:8" hidden="1" x14ac:dyDescent="0.25">
      <c r="A7178" s="1">
        <f>DetailledHome!O7178</f>
        <v>0</v>
      </c>
      <c r="B7178">
        <f>DetailledHome!A7178</f>
        <v>0</v>
      </c>
      <c r="C7178">
        <f>DetailledHome!L7178</f>
        <v>0</v>
      </c>
      <c r="D7178" s="2">
        <f>DetailledHome!H7178</f>
        <v>0</v>
      </c>
      <c r="E7178">
        <f>DetailledHome!F7178</f>
        <v>0</v>
      </c>
      <c r="G7178" s="3">
        <f>DetailledHome!E7178</f>
        <v>0</v>
      </c>
      <c r="H7178">
        <f>DetailledHome!I7178</f>
        <v>0</v>
      </c>
    </row>
    <row r="7179" spans="1:8" hidden="1" x14ac:dyDescent="0.25">
      <c r="A7179" s="1">
        <f>DetailledHome!O7179</f>
        <v>0</v>
      </c>
      <c r="B7179">
        <f>DetailledHome!A7179</f>
        <v>0</v>
      </c>
      <c r="C7179">
        <f>DetailledHome!L7179</f>
        <v>0</v>
      </c>
      <c r="D7179" s="2">
        <f>DetailledHome!H7179</f>
        <v>0</v>
      </c>
      <c r="E7179">
        <f>DetailledHome!F7179</f>
        <v>0</v>
      </c>
      <c r="G7179" s="3">
        <f>DetailledHome!E7179</f>
        <v>0</v>
      </c>
      <c r="H7179">
        <f>DetailledHome!I7179</f>
        <v>0</v>
      </c>
    </row>
    <row r="7180" spans="1:8" hidden="1" x14ac:dyDescent="0.25">
      <c r="A7180" s="1">
        <f>DetailledHome!O7180</f>
        <v>0</v>
      </c>
      <c r="B7180">
        <f>DetailledHome!A7180</f>
        <v>0</v>
      </c>
      <c r="C7180">
        <f>DetailledHome!L7180</f>
        <v>0</v>
      </c>
      <c r="D7180" s="2">
        <f>DetailledHome!H7180</f>
        <v>0</v>
      </c>
      <c r="E7180">
        <f>DetailledHome!F7180</f>
        <v>0</v>
      </c>
      <c r="G7180" s="3">
        <f>DetailledHome!E7180</f>
        <v>0</v>
      </c>
      <c r="H7180">
        <f>DetailledHome!I7180</f>
        <v>0</v>
      </c>
    </row>
    <row r="7181" spans="1:8" hidden="1" x14ac:dyDescent="0.25">
      <c r="A7181" s="1">
        <f>DetailledHome!O7181</f>
        <v>0</v>
      </c>
      <c r="B7181">
        <f>DetailledHome!A7181</f>
        <v>0</v>
      </c>
      <c r="C7181">
        <f>DetailledHome!L7181</f>
        <v>0</v>
      </c>
      <c r="D7181" s="2">
        <f>DetailledHome!H7181</f>
        <v>0</v>
      </c>
      <c r="E7181">
        <f>DetailledHome!F7181</f>
        <v>0</v>
      </c>
      <c r="G7181" s="3">
        <f>DetailledHome!E7181</f>
        <v>0</v>
      </c>
      <c r="H7181">
        <f>DetailledHome!I7181</f>
        <v>0</v>
      </c>
    </row>
    <row r="7182" spans="1:8" hidden="1" x14ac:dyDescent="0.25">
      <c r="A7182" s="1">
        <f>DetailledHome!O7182</f>
        <v>0</v>
      </c>
      <c r="B7182">
        <f>DetailledHome!A7182</f>
        <v>0</v>
      </c>
      <c r="C7182">
        <f>DetailledHome!L7182</f>
        <v>0</v>
      </c>
      <c r="D7182" s="2">
        <f>DetailledHome!H7182</f>
        <v>0</v>
      </c>
      <c r="E7182">
        <f>DetailledHome!F7182</f>
        <v>0</v>
      </c>
      <c r="G7182" s="3">
        <f>DetailledHome!E7182</f>
        <v>0</v>
      </c>
      <c r="H7182">
        <f>DetailledHome!I7182</f>
        <v>0</v>
      </c>
    </row>
    <row r="7183" spans="1:8" hidden="1" x14ac:dyDescent="0.25">
      <c r="A7183" s="1">
        <f>DetailledHome!O7183</f>
        <v>0</v>
      </c>
      <c r="B7183">
        <f>DetailledHome!A7183</f>
        <v>0</v>
      </c>
      <c r="C7183">
        <f>DetailledHome!L7183</f>
        <v>0</v>
      </c>
      <c r="D7183" s="2">
        <f>DetailledHome!H7183</f>
        <v>0</v>
      </c>
      <c r="E7183">
        <f>DetailledHome!F7183</f>
        <v>0</v>
      </c>
      <c r="G7183" s="3">
        <f>DetailledHome!E7183</f>
        <v>0</v>
      </c>
      <c r="H7183">
        <f>DetailledHome!I7183</f>
        <v>0</v>
      </c>
    </row>
    <row r="7184" spans="1:8" hidden="1" x14ac:dyDescent="0.25">
      <c r="A7184" s="1">
        <f>DetailledHome!O7184</f>
        <v>0</v>
      </c>
      <c r="B7184">
        <f>DetailledHome!A7184</f>
        <v>0</v>
      </c>
      <c r="C7184">
        <f>DetailledHome!L7184</f>
        <v>0</v>
      </c>
      <c r="D7184" s="2">
        <f>DetailledHome!H7184</f>
        <v>0</v>
      </c>
      <c r="E7184">
        <f>DetailledHome!F7184</f>
        <v>0</v>
      </c>
      <c r="G7184" s="3">
        <f>DetailledHome!E7184</f>
        <v>0</v>
      </c>
      <c r="H7184">
        <f>DetailledHome!I7184</f>
        <v>0</v>
      </c>
    </row>
    <row r="7185" spans="1:8" hidden="1" x14ac:dyDescent="0.25">
      <c r="A7185" s="1">
        <f>DetailledHome!O7185</f>
        <v>0</v>
      </c>
      <c r="B7185">
        <f>DetailledHome!A7185</f>
        <v>0</v>
      </c>
      <c r="C7185">
        <f>DetailledHome!L7185</f>
        <v>0</v>
      </c>
      <c r="D7185" s="2">
        <f>DetailledHome!H7185</f>
        <v>0</v>
      </c>
      <c r="E7185">
        <f>DetailledHome!F7185</f>
        <v>0</v>
      </c>
      <c r="G7185" s="3">
        <f>DetailledHome!E7185</f>
        <v>0</v>
      </c>
      <c r="H7185">
        <f>DetailledHome!I7185</f>
        <v>0</v>
      </c>
    </row>
    <row r="7186" spans="1:8" hidden="1" x14ac:dyDescent="0.25">
      <c r="A7186" s="1">
        <f>DetailledHome!O7186</f>
        <v>0</v>
      </c>
      <c r="B7186">
        <f>DetailledHome!A7186</f>
        <v>0</v>
      </c>
      <c r="C7186">
        <f>DetailledHome!L7186</f>
        <v>0</v>
      </c>
      <c r="D7186" s="2">
        <f>DetailledHome!H7186</f>
        <v>0</v>
      </c>
      <c r="E7186">
        <f>DetailledHome!F7186</f>
        <v>0</v>
      </c>
      <c r="G7186" s="3">
        <f>DetailledHome!E7186</f>
        <v>0</v>
      </c>
      <c r="H7186">
        <f>DetailledHome!I7186</f>
        <v>0</v>
      </c>
    </row>
    <row r="7187" spans="1:8" hidden="1" x14ac:dyDescent="0.25">
      <c r="A7187" s="1">
        <f>DetailledHome!O7187</f>
        <v>0</v>
      </c>
      <c r="B7187">
        <f>DetailledHome!A7187</f>
        <v>0</v>
      </c>
      <c r="C7187">
        <f>DetailledHome!L7187</f>
        <v>0</v>
      </c>
      <c r="D7187" s="2">
        <f>DetailledHome!H7187</f>
        <v>0</v>
      </c>
      <c r="E7187">
        <f>DetailledHome!F7187</f>
        <v>0</v>
      </c>
      <c r="G7187" s="3">
        <f>DetailledHome!E7187</f>
        <v>0</v>
      </c>
      <c r="H7187">
        <f>DetailledHome!I7187</f>
        <v>0</v>
      </c>
    </row>
    <row r="7188" spans="1:8" hidden="1" x14ac:dyDescent="0.25">
      <c r="A7188" s="1">
        <f>DetailledHome!O7188</f>
        <v>0</v>
      </c>
      <c r="B7188">
        <f>DetailledHome!A7188</f>
        <v>0</v>
      </c>
      <c r="C7188">
        <f>DetailledHome!L7188</f>
        <v>0</v>
      </c>
      <c r="D7188" s="2">
        <f>DetailledHome!H7188</f>
        <v>0</v>
      </c>
      <c r="E7188">
        <f>DetailledHome!F7188</f>
        <v>0</v>
      </c>
      <c r="G7188" s="3">
        <f>DetailledHome!E7188</f>
        <v>0</v>
      </c>
      <c r="H7188">
        <f>DetailledHome!I7188</f>
        <v>0</v>
      </c>
    </row>
    <row r="7189" spans="1:8" hidden="1" x14ac:dyDescent="0.25">
      <c r="A7189" s="1">
        <f>DetailledHome!O7189</f>
        <v>0</v>
      </c>
      <c r="B7189">
        <f>DetailledHome!A7189</f>
        <v>0</v>
      </c>
      <c r="C7189">
        <f>DetailledHome!L7189</f>
        <v>0</v>
      </c>
      <c r="D7189" s="2">
        <f>DetailledHome!H7189</f>
        <v>0</v>
      </c>
      <c r="E7189">
        <f>DetailledHome!F7189</f>
        <v>0</v>
      </c>
      <c r="G7189" s="3">
        <f>DetailledHome!E7189</f>
        <v>0</v>
      </c>
      <c r="H7189">
        <f>DetailledHome!I7189</f>
        <v>0</v>
      </c>
    </row>
    <row r="7190" spans="1:8" hidden="1" x14ac:dyDescent="0.25">
      <c r="A7190" s="1">
        <f>DetailledHome!O7190</f>
        <v>0</v>
      </c>
      <c r="B7190">
        <f>DetailledHome!A7190</f>
        <v>0</v>
      </c>
      <c r="C7190">
        <f>DetailledHome!L7190</f>
        <v>0</v>
      </c>
      <c r="D7190" s="2">
        <f>DetailledHome!H7190</f>
        <v>0</v>
      </c>
      <c r="E7190">
        <f>DetailledHome!F7190</f>
        <v>0</v>
      </c>
      <c r="G7190" s="3">
        <f>DetailledHome!E7190</f>
        <v>0</v>
      </c>
      <c r="H7190">
        <f>DetailledHome!I7190</f>
        <v>0</v>
      </c>
    </row>
    <row r="7191" spans="1:8" hidden="1" x14ac:dyDescent="0.25">
      <c r="A7191" s="1">
        <f>DetailledHome!O7191</f>
        <v>0</v>
      </c>
      <c r="B7191">
        <f>DetailledHome!A7191</f>
        <v>0</v>
      </c>
      <c r="C7191">
        <f>DetailledHome!L7191</f>
        <v>0</v>
      </c>
      <c r="D7191" s="2">
        <f>DetailledHome!H7191</f>
        <v>0</v>
      </c>
      <c r="E7191">
        <f>DetailledHome!F7191</f>
        <v>0</v>
      </c>
      <c r="G7191" s="3">
        <f>DetailledHome!E7191</f>
        <v>0</v>
      </c>
      <c r="H7191">
        <f>DetailledHome!I7191</f>
        <v>0</v>
      </c>
    </row>
    <row r="7192" spans="1:8" hidden="1" x14ac:dyDescent="0.25">
      <c r="A7192" s="1">
        <f>DetailledHome!O7192</f>
        <v>0</v>
      </c>
      <c r="B7192">
        <f>DetailledHome!A7192</f>
        <v>0</v>
      </c>
      <c r="C7192">
        <f>DetailledHome!L7192</f>
        <v>0</v>
      </c>
      <c r="D7192" s="2">
        <f>DetailledHome!H7192</f>
        <v>0</v>
      </c>
      <c r="E7192">
        <f>DetailledHome!F7192</f>
        <v>0</v>
      </c>
      <c r="G7192" s="3">
        <f>DetailledHome!E7192</f>
        <v>0</v>
      </c>
      <c r="H7192">
        <f>DetailledHome!I7192</f>
        <v>0</v>
      </c>
    </row>
    <row r="7193" spans="1:8" hidden="1" x14ac:dyDescent="0.25">
      <c r="A7193" s="1">
        <f>DetailledHome!O7193</f>
        <v>0</v>
      </c>
      <c r="B7193">
        <f>DetailledHome!A7193</f>
        <v>0</v>
      </c>
      <c r="C7193">
        <f>DetailledHome!L7193</f>
        <v>0</v>
      </c>
      <c r="D7193" s="2">
        <f>DetailledHome!H7193</f>
        <v>0</v>
      </c>
      <c r="E7193">
        <f>DetailledHome!F7193</f>
        <v>0</v>
      </c>
      <c r="G7193" s="3">
        <f>DetailledHome!E7193</f>
        <v>0</v>
      </c>
      <c r="H7193">
        <f>DetailledHome!I7193</f>
        <v>0</v>
      </c>
    </row>
    <row r="7194" spans="1:8" hidden="1" x14ac:dyDescent="0.25">
      <c r="A7194" s="1">
        <f>DetailledHome!O7194</f>
        <v>0</v>
      </c>
      <c r="B7194">
        <f>DetailledHome!A7194</f>
        <v>0</v>
      </c>
      <c r="C7194">
        <f>DetailledHome!L7194</f>
        <v>0</v>
      </c>
      <c r="D7194" s="2">
        <f>DetailledHome!H7194</f>
        <v>0</v>
      </c>
      <c r="E7194">
        <f>DetailledHome!F7194</f>
        <v>0</v>
      </c>
      <c r="G7194" s="3">
        <f>DetailledHome!E7194</f>
        <v>0</v>
      </c>
      <c r="H7194">
        <f>DetailledHome!I7194</f>
        <v>0</v>
      </c>
    </row>
    <row r="7195" spans="1:8" hidden="1" x14ac:dyDescent="0.25">
      <c r="A7195" s="1">
        <f>DetailledHome!O7195</f>
        <v>0</v>
      </c>
      <c r="B7195">
        <f>DetailledHome!A7195</f>
        <v>0</v>
      </c>
      <c r="C7195">
        <f>DetailledHome!L7195</f>
        <v>0</v>
      </c>
      <c r="D7195" s="2">
        <f>DetailledHome!H7195</f>
        <v>0</v>
      </c>
      <c r="E7195">
        <f>DetailledHome!F7195</f>
        <v>0</v>
      </c>
      <c r="G7195" s="3">
        <f>DetailledHome!E7195</f>
        <v>0</v>
      </c>
      <c r="H7195">
        <f>DetailledHome!I7195</f>
        <v>0</v>
      </c>
    </row>
    <row r="7196" spans="1:8" hidden="1" x14ac:dyDescent="0.25">
      <c r="A7196" s="1">
        <f>DetailledHome!O7196</f>
        <v>0</v>
      </c>
      <c r="B7196">
        <f>DetailledHome!A7196</f>
        <v>0</v>
      </c>
      <c r="C7196">
        <f>DetailledHome!L7196</f>
        <v>0</v>
      </c>
      <c r="D7196" s="2">
        <f>DetailledHome!H7196</f>
        <v>0</v>
      </c>
      <c r="E7196">
        <f>DetailledHome!F7196</f>
        <v>0</v>
      </c>
      <c r="G7196" s="3">
        <f>DetailledHome!E7196</f>
        <v>0</v>
      </c>
      <c r="H7196">
        <f>DetailledHome!I7196</f>
        <v>0</v>
      </c>
    </row>
    <row r="7197" spans="1:8" hidden="1" x14ac:dyDescent="0.25">
      <c r="A7197" s="1">
        <f>DetailledHome!O7197</f>
        <v>0</v>
      </c>
      <c r="B7197">
        <f>DetailledHome!A7197</f>
        <v>0</v>
      </c>
      <c r="C7197">
        <f>DetailledHome!L7197</f>
        <v>0</v>
      </c>
      <c r="D7197" s="2">
        <f>DetailledHome!H7197</f>
        <v>0</v>
      </c>
      <c r="E7197">
        <f>DetailledHome!F7197</f>
        <v>0</v>
      </c>
      <c r="G7197" s="3">
        <f>DetailledHome!E7197</f>
        <v>0</v>
      </c>
      <c r="H7197">
        <f>DetailledHome!I7197</f>
        <v>0</v>
      </c>
    </row>
    <row r="7198" spans="1:8" hidden="1" x14ac:dyDescent="0.25">
      <c r="A7198" s="1">
        <f>DetailledHome!O7198</f>
        <v>0</v>
      </c>
      <c r="B7198">
        <f>DetailledHome!A7198</f>
        <v>0</v>
      </c>
      <c r="C7198">
        <f>DetailledHome!L7198</f>
        <v>0</v>
      </c>
      <c r="D7198" s="2">
        <f>DetailledHome!H7198</f>
        <v>0</v>
      </c>
      <c r="E7198">
        <f>DetailledHome!F7198</f>
        <v>0</v>
      </c>
      <c r="G7198" s="3">
        <f>DetailledHome!E7198</f>
        <v>0</v>
      </c>
      <c r="H7198">
        <f>DetailledHome!I7198</f>
        <v>0</v>
      </c>
    </row>
    <row r="7199" spans="1:8" hidden="1" x14ac:dyDescent="0.25">
      <c r="A7199" s="1">
        <f>DetailledHome!O7199</f>
        <v>0</v>
      </c>
      <c r="B7199">
        <f>DetailledHome!A7199</f>
        <v>0</v>
      </c>
      <c r="C7199">
        <f>DetailledHome!L7199</f>
        <v>0</v>
      </c>
      <c r="D7199" s="2">
        <f>DetailledHome!H7199</f>
        <v>0</v>
      </c>
      <c r="E7199">
        <f>DetailledHome!F7199</f>
        <v>0</v>
      </c>
      <c r="G7199" s="3">
        <f>DetailledHome!E7199</f>
        <v>0</v>
      </c>
      <c r="H7199">
        <f>DetailledHome!I7199</f>
        <v>0</v>
      </c>
    </row>
    <row r="7200" spans="1:8" hidden="1" x14ac:dyDescent="0.25">
      <c r="A7200" s="1">
        <f>DetailledHome!O7200</f>
        <v>0</v>
      </c>
      <c r="B7200">
        <f>DetailledHome!A7200</f>
        <v>0</v>
      </c>
      <c r="C7200">
        <f>DetailledHome!L7200</f>
        <v>0</v>
      </c>
      <c r="D7200" s="2">
        <f>DetailledHome!H7200</f>
        <v>0</v>
      </c>
      <c r="E7200">
        <f>DetailledHome!F7200</f>
        <v>0</v>
      </c>
      <c r="G7200" s="3">
        <f>DetailledHome!E7200</f>
        <v>0</v>
      </c>
      <c r="H7200">
        <f>DetailledHome!I7200</f>
        <v>0</v>
      </c>
    </row>
    <row r="7201" spans="1:8" hidden="1" x14ac:dyDescent="0.25">
      <c r="A7201" s="1">
        <f>DetailledHome!O7201</f>
        <v>0</v>
      </c>
      <c r="B7201">
        <f>DetailledHome!A7201</f>
        <v>0</v>
      </c>
      <c r="C7201">
        <f>DetailledHome!L7201</f>
        <v>0</v>
      </c>
      <c r="D7201" s="2">
        <f>DetailledHome!H7201</f>
        <v>0</v>
      </c>
      <c r="E7201">
        <f>DetailledHome!F7201</f>
        <v>0</v>
      </c>
      <c r="G7201" s="3">
        <f>DetailledHome!E7201</f>
        <v>0</v>
      </c>
      <c r="H7201">
        <f>DetailledHome!I7201</f>
        <v>0</v>
      </c>
    </row>
    <row r="7202" spans="1:8" hidden="1" x14ac:dyDescent="0.25">
      <c r="A7202" s="1">
        <f>DetailledHome!O7202</f>
        <v>0</v>
      </c>
      <c r="B7202">
        <f>DetailledHome!A7202</f>
        <v>0</v>
      </c>
      <c r="C7202">
        <f>DetailledHome!L7202</f>
        <v>0</v>
      </c>
      <c r="D7202" s="2">
        <f>DetailledHome!H7202</f>
        <v>0</v>
      </c>
      <c r="E7202">
        <f>DetailledHome!F7202</f>
        <v>0</v>
      </c>
      <c r="G7202" s="3">
        <f>DetailledHome!E7202</f>
        <v>0</v>
      </c>
      <c r="H7202">
        <f>DetailledHome!I7202</f>
        <v>0</v>
      </c>
    </row>
    <row r="7203" spans="1:8" hidden="1" x14ac:dyDescent="0.25">
      <c r="A7203" s="1">
        <f>DetailledHome!O7203</f>
        <v>0</v>
      </c>
      <c r="B7203">
        <f>DetailledHome!A7203</f>
        <v>0</v>
      </c>
      <c r="C7203">
        <f>DetailledHome!L7203</f>
        <v>0</v>
      </c>
      <c r="D7203" s="2">
        <f>DetailledHome!H7203</f>
        <v>0</v>
      </c>
      <c r="E7203">
        <f>DetailledHome!F7203</f>
        <v>0</v>
      </c>
      <c r="G7203" s="3">
        <f>DetailledHome!E7203</f>
        <v>0</v>
      </c>
      <c r="H7203">
        <f>DetailledHome!I7203</f>
        <v>0</v>
      </c>
    </row>
    <row r="7204" spans="1:8" hidden="1" x14ac:dyDescent="0.25">
      <c r="A7204" s="1">
        <f>DetailledHome!O7204</f>
        <v>0</v>
      </c>
      <c r="B7204">
        <f>DetailledHome!A7204</f>
        <v>0</v>
      </c>
      <c r="C7204">
        <f>DetailledHome!L7204</f>
        <v>0</v>
      </c>
      <c r="D7204" s="2">
        <f>DetailledHome!H7204</f>
        <v>0</v>
      </c>
      <c r="E7204">
        <f>DetailledHome!F7204</f>
        <v>0</v>
      </c>
      <c r="G7204" s="3">
        <f>DetailledHome!E7204</f>
        <v>0</v>
      </c>
      <c r="H7204">
        <f>DetailledHome!I7204</f>
        <v>0</v>
      </c>
    </row>
    <row r="7205" spans="1:8" hidden="1" x14ac:dyDescent="0.25">
      <c r="A7205" s="1">
        <f>DetailledHome!O7205</f>
        <v>0</v>
      </c>
      <c r="B7205">
        <f>DetailledHome!A7205</f>
        <v>0</v>
      </c>
      <c r="C7205">
        <f>DetailledHome!L7205</f>
        <v>0</v>
      </c>
      <c r="D7205" s="2">
        <f>DetailledHome!H7205</f>
        <v>0</v>
      </c>
      <c r="E7205">
        <f>DetailledHome!F7205</f>
        <v>0</v>
      </c>
      <c r="G7205" s="3">
        <f>DetailledHome!E7205</f>
        <v>0</v>
      </c>
      <c r="H7205">
        <f>DetailledHome!I7205</f>
        <v>0</v>
      </c>
    </row>
    <row r="7206" spans="1:8" hidden="1" x14ac:dyDescent="0.25">
      <c r="A7206" s="1">
        <f>DetailledHome!O7206</f>
        <v>0</v>
      </c>
      <c r="B7206">
        <f>DetailledHome!A7206</f>
        <v>0</v>
      </c>
      <c r="C7206">
        <f>DetailledHome!L7206</f>
        <v>0</v>
      </c>
      <c r="D7206" s="2">
        <f>DetailledHome!H7206</f>
        <v>0</v>
      </c>
      <c r="E7206">
        <f>DetailledHome!F7206</f>
        <v>0</v>
      </c>
      <c r="G7206" s="3">
        <f>DetailledHome!E7206</f>
        <v>0</v>
      </c>
      <c r="H7206">
        <f>DetailledHome!I7206</f>
        <v>0</v>
      </c>
    </row>
    <row r="7207" spans="1:8" hidden="1" x14ac:dyDescent="0.25">
      <c r="A7207" s="1">
        <f>DetailledHome!O7207</f>
        <v>0</v>
      </c>
      <c r="B7207">
        <f>DetailledHome!A7207</f>
        <v>0</v>
      </c>
      <c r="C7207">
        <f>DetailledHome!L7207</f>
        <v>0</v>
      </c>
      <c r="D7207" s="2">
        <f>DetailledHome!H7207</f>
        <v>0</v>
      </c>
      <c r="E7207">
        <f>DetailledHome!F7207</f>
        <v>0</v>
      </c>
      <c r="G7207" s="3">
        <f>DetailledHome!E7207</f>
        <v>0</v>
      </c>
      <c r="H7207">
        <f>DetailledHome!I7207</f>
        <v>0</v>
      </c>
    </row>
    <row r="7208" spans="1:8" hidden="1" x14ac:dyDescent="0.25">
      <c r="A7208" s="1">
        <f>DetailledHome!O7208</f>
        <v>0</v>
      </c>
      <c r="B7208">
        <f>DetailledHome!A7208</f>
        <v>0</v>
      </c>
      <c r="C7208">
        <f>DetailledHome!L7208</f>
        <v>0</v>
      </c>
      <c r="D7208" s="2">
        <f>DetailledHome!H7208</f>
        <v>0</v>
      </c>
      <c r="E7208">
        <f>DetailledHome!F7208</f>
        <v>0</v>
      </c>
      <c r="G7208" s="3">
        <f>DetailledHome!E7208</f>
        <v>0</v>
      </c>
      <c r="H7208">
        <f>DetailledHome!I7208</f>
        <v>0</v>
      </c>
    </row>
    <row r="7209" spans="1:8" hidden="1" x14ac:dyDescent="0.25">
      <c r="A7209" s="1">
        <f>DetailledHome!O7209</f>
        <v>0</v>
      </c>
      <c r="B7209">
        <f>DetailledHome!A7209</f>
        <v>0</v>
      </c>
      <c r="C7209">
        <f>DetailledHome!L7209</f>
        <v>0</v>
      </c>
      <c r="D7209" s="2">
        <f>DetailledHome!H7209</f>
        <v>0</v>
      </c>
      <c r="E7209">
        <f>DetailledHome!F7209</f>
        <v>0</v>
      </c>
      <c r="G7209" s="3">
        <f>DetailledHome!E7209</f>
        <v>0</v>
      </c>
      <c r="H7209">
        <f>DetailledHome!I7209</f>
        <v>0</v>
      </c>
    </row>
    <row r="7210" spans="1:8" hidden="1" x14ac:dyDescent="0.25">
      <c r="A7210" s="1">
        <f>DetailledHome!O7210</f>
        <v>0</v>
      </c>
      <c r="B7210">
        <f>DetailledHome!A7210</f>
        <v>0</v>
      </c>
      <c r="C7210">
        <f>DetailledHome!L7210</f>
        <v>0</v>
      </c>
      <c r="D7210" s="2">
        <f>DetailledHome!H7210</f>
        <v>0</v>
      </c>
      <c r="E7210">
        <f>DetailledHome!F7210</f>
        <v>0</v>
      </c>
      <c r="G7210" s="3">
        <f>DetailledHome!E7210</f>
        <v>0</v>
      </c>
      <c r="H7210">
        <f>DetailledHome!I7210</f>
        <v>0</v>
      </c>
    </row>
    <row r="7211" spans="1:8" hidden="1" x14ac:dyDescent="0.25">
      <c r="A7211" s="1">
        <f>DetailledHome!O7211</f>
        <v>0</v>
      </c>
      <c r="B7211">
        <f>DetailledHome!A7211</f>
        <v>0</v>
      </c>
      <c r="C7211">
        <f>DetailledHome!L7211</f>
        <v>0</v>
      </c>
      <c r="D7211" s="2">
        <f>DetailledHome!H7211</f>
        <v>0</v>
      </c>
      <c r="E7211">
        <f>DetailledHome!F7211</f>
        <v>0</v>
      </c>
      <c r="G7211" s="3">
        <f>DetailledHome!E7211</f>
        <v>0</v>
      </c>
      <c r="H7211">
        <f>DetailledHome!I7211</f>
        <v>0</v>
      </c>
    </row>
    <row r="7212" spans="1:8" hidden="1" x14ac:dyDescent="0.25">
      <c r="A7212" s="1">
        <f>DetailledHome!O7212</f>
        <v>0</v>
      </c>
      <c r="B7212">
        <f>DetailledHome!A7212</f>
        <v>0</v>
      </c>
      <c r="C7212">
        <f>DetailledHome!L7212</f>
        <v>0</v>
      </c>
      <c r="D7212" s="2">
        <f>DetailledHome!H7212</f>
        <v>0</v>
      </c>
      <c r="E7212">
        <f>DetailledHome!F7212</f>
        <v>0</v>
      </c>
      <c r="G7212" s="3">
        <f>DetailledHome!E7212</f>
        <v>0</v>
      </c>
      <c r="H7212">
        <f>DetailledHome!I7212</f>
        <v>0</v>
      </c>
    </row>
    <row r="7213" spans="1:8" hidden="1" x14ac:dyDescent="0.25">
      <c r="A7213" s="1">
        <f>DetailledHome!O7213</f>
        <v>0</v>
      </c>
      <c r="B7213">
        <f>DetailledHome!A7213</f>
        <v>0</v>
      </c>
      <c r="C7213">
        <f>DetailledHome!L7213</f>
        <v>0</v>
      </c>
      <c r="D7213" s="2">
        <f>DetailledHome!H7213</f>
        <v>0</v>
      </c>
      <c r="E7213">
        <f>DetailledHome!F7213</f>
        <v>0</v>
      </c>
      <c r="G7213" s="3">
        <f>DetailledHome!E7213</f>
        <v>0</v>
      </c>
      <c r="H7213">
        <f>DetailledHome!I7213</f>
        <v>0</v>
      </c>
    </row>
    <row r="7214" spans="1:8" hidden="1" x14ac:dyDescent="0.25">
      <c r="A7214" s="1">
        <f>DetailledHome!O7214</f>
        <v>0</v>
      </c>
      <c r="B7214">
        <f>DetailledHome!A7214</f>
        <v>0</v>
      </c>
      <c r="C7214">
        <f>DetailledHome!L7214</f>
        <v>0</v>
      </c>
      <c r="D7214" s="2">
        <f>DetailledHome!H7214</f>
        <v>0</v>
      </c>
      <c r="E7214">
        <f>DetailledHome!F7214</f>
        <v>0</v>
      </c>
      <c r="G7214" s="3">
        <f>DetailledHome!E7214</f>
        <v>0</v>
      </c>
      <c r="H7214">
        <f>DetailledHome!I7214</f>
        <v>0</v>
      </c>
    </row>
    <row r="7215" spans="1:8" hidden="1" x14ac:dyDescent="0.25">
      <c r="A7215" s="1">
        <f>DetailledHome!O7215</f>
        <v>0</v>
      </c>
      <c r="B7215">
        <f>DetailledHome!A7215</f>
        <v>0</v>
      </c>
      <c r="C7215">
        <f>DetailledHome!L7215</f>
        <v>0</v>
      </c>
      <c r="D7215" s="2">
        <f>DetailledHome!H7215</f>
        <v>0</v>
      </c>
      <c r="E7215">
        <f>DetailledHome!F7215</f>
        <v>0</v>
      </c>
      <c r="G7215" s="3">
        <f>DetailledHome!E7215</f>
        <v>0</v>
      </c>
      <c r="H7215">
        <f>DetailledHome!I7215</f>
        <v>0</v>
      </c>
    </row>
    <row r="7216" spans="1:8" hidden="1" x14ac:dyDescent="0.25">
      <c r="A7216" s="1">
        <f>DetailledHome!O7216</f>
        <v>0</v>
      </c>
      <c r="B7216">
        <f>DetailledHome!A7216</f>
        <v>0</v>
      </c>
      <c r="C7216">
        <f>DetailledHome!L7216</f>
        <v>0</v>
      </c>
      <c r="D7216" s="2">
        <f>DetailledHome!H7216</f>
        <v>0</v>
      </c>
      <c r="E7216">
        <f>DetailledHome!F7216</f>
        <v>0</v>
      </c>
      <c r="G7216" s="3">
        <f>DetailledHome!E7216</f>
        <v>0</v>
      </c>
      <c r="H7216">
        <f>DetailledHome!I7216</f>
        <v>0</v>
      </c>
    </row>
    <row r="7217" spans="1:8" hidden="1" x14ac:dyDescent="0.25">
      <c r="A7217" s="1">
        <f>DetailledHome!O7217</f>
        <v>0</v>
      </c>
      <c r="B7217">
        <f>DetailledHome!A7217</f>
        <v>0</v>
      </c>
      <c r="C7217">
        <f>DetailledHome!L7217</f>
        <v>0</v>
      </c>
      <c r="D7217" s="2">
        <f>DetailledHome!H7217</f>
        <v>0</v>
      </c>
      <c r="E7217">
        <f>DetailledHome!F7217</f>
        <v>0</v>
      </c>
      <c r="G7217" s="3">
        <f>DetailledHome!E7217</f>
        <v>0</v>
      </c>
      <c r="H7217">
        <f>DetailledHome!I7217</f>
        <v>0</v>
      </c>
    </row>
    <row r="7218" spans="1:8" hidden="1" x14ac:dyDescent="0.25">
      <c r="A7218" s="1">
        <f>DetailledHome!O7218</f>
        <v>0</v>
      </c>
      <c r="B7218">
        <f>DetailledHome!A7218</f>
        <v>0</v>
      </c>
      <c r="C7218">
        <f>DetailledHome!L7218</f>
        <v>0</v>
      </c>
      <c r="D7218" s="2">
        <f>DetailledHome!H7218</f>
        <v>0</v>
      </c>
      <c r="E7218">
        <f>DetailledHome!F7218</f>
        <v>0</v>
      </c>
      <c r="G7218" s="3">
        <f>DetailledHome!E7218</f>
        <v>0</v>
      </c>
      <c r="H7218">
        <f>DetailledHome!I7218</f>
        <v>0</v>
      </c>
    </row>
    <row r="7219" spans="1:8" hidden="1" x14ac:dyDescent="0.25">
      <c r="A7219" s="1">
        <f>DetailledHome!O7219</f>
        <v>0</v>
      </c>
      <c r="B7219">
        <f>DetailledHome!A7219</f>
        <v>0</v>
      </c>
      <c r="C7219">
        <f>DetailledHome!L7219</f>
        <v>0</v>
      </c>
      <c r="D7219" s="2">
        <f>DetailledHome!H7219</f>
        <v>0</v>
      </c>
      <c r="E7219">
        <f>DetailledHome!F7219</f>
        <v>0</v>
      </c>
      <c r="G7219" s="3">
        <f>DetailledHome!E7219</f>
        <v>0</v>
      </c>
      <c r="H7219">
        <f>DetailledHome!I7219</f>
        <v>0</v>
      </c>
    </row>
    <row r="7220" spans="1:8" hidden="1" x14ac:dyDescent="0.25">
      <c r="A7220" s="1">
        <f>DetailledHome!O7220</f>
        <v>0</v>
      </c>
      <c r="B7220">
        <f>DetailledHome!A7220</f>
        <v>0</v>
      </c>
      <c r="C7220">
        <f>DetailledHome!L7220</f>
        <v>0</v>
      </c>
      <c r="D7220" s="2">
        <f>DetailledHome!H7220</f>
        <v>0</v>
      </c>
      <c r="E7220">
        <f>DetailledHome!F7220</f>
        <v>0</v>
      </c>
      <c r="G7220" s="3">
        <f>DetailledHome!E7220</f>
        <v>0</v>
      </c>
      <c r="H7220">
        <f>DetailledHome!I7220</f>
        <v>0</v>
      </c>
    </row>
    <row r="7221" spans="1:8" hidden="1" x14ac:dyDescent="0.25">
      <c r="A7221" s="1">
        <f>DetailledHome!O7221</f>
        <v>0</v>
      </c>
      <c r="B7221">
        <f>DetailledHome!A7221</f>
        <v>0</v>
      </c>
      <c r="C7221">
        <f>DetailledHome!L7221</f>
        <v>0</v>
      </c>
      <c r="D7221" s="2">
        <f>DetailledHome!H7221</f>
        <v>0</v>
      </c>
      <c r="E7221">
        <f>DetailledHome!F7221</f>
        <v>0</v>
      </c>
      <c r="G7221" s="3">
        <f>DetailledHome!E7221</f>
        <v>0</v>
      </c>
      <c r="H7221">
        <f>DetailledHome!I7221</f>
        <v>0</v>
      </c>
    </row>
    <row r="7222" spans="1:8" hidden="1" x14ac:dyDescent="0.25">
      <c r="A7222" s="1">
        <f>DetailledHome!O7222</f>
        <v>0</v>
      </c>
      <c r="B7222">
        <f>DetailledHome!A7222</f>
        <v>0</v>
      </c>
      <c r="C7222">
        <f>DetailledHome!L7222</f>
        <v>0</v>
      </c>
      <c r="D7222" s="2">
        <f>DetailledHome!H7222</f>
        <v>0</v>
      </c>
      <c r="E7222">
        <f>DetailledHome!F7222</f>
        <v>0</v>
      </c>
      <c r="G7222" s="3">
        <f>DetailledHome!E7222</f>
        <v>0</v>
      </c>
      <c r="H7222">
        <f>DetailledHome!I7222</f>
        <v>0</v>
      </c>
    </row>
    <row r="7223" spans="1:8" hidden="1" x14ac:dyDescent="0.25">
      <c r="A7223" s="1">
        <f>DetailledHome!O7223</f>
        <v>0</v>
      </c>
      <c r="B7223">
        <f>DetailledHome!A7223</f>
        <v>0</v>
      </c>
      <c r="C7223">
        <f>DetailledHome!L7223</f>
        <v>0</v>
      </c>
      <c r="D7223" s="2">
        <f>DetailledHome!H7223</f>
        <v>0</v>
      </c>
      <c r="E7223">
        <f>DetailledHome!F7223</f>
        <v>0</v>
      </c>
      <c r="G7223" s="3">
        <f>DetailledHome!E7223</f>
        <v>0</v>
      </c>
      <c r="H7223">
        <f>DetailledHome!I7223</f>
        <v>0</v>
      </c>
    </row>
    <row r="7224" spans="1:8" hidden="1" x14ac:dyDescent="0.25">
      <c r="A7224" s="1">
        <f>DetailledHome!O7224</f>
        <v>0</v>
      </c>
      <c r="B7224">
        <f>DetailledHome!A7224</f>
        <v>0</v>
      </c>
      <c r="C7224">
        <f>DetailledHome!L7224</f>
        <v>0</v>
      </c>
      <c r="D7224" s="2">
        <f>DetailledHome!H7224</f>
        <v>0</v>
      </c>
      <c r="E7224">
        <f>DetailledHome!F7224</f>
        <v>0</v>
      </c>
      <c r="G7224" s="3">
        <f>DetailledHome!E7224</f>
        <v>0</v>
      </c>
      <c r="H7224">
        <f>DetailledHome!I7224</f>
        <v>0</v>
      </c>
    </row>
    <row r="7225" spans="1:8" hidden="1" x14ac:dyDescent="0.25">
      <c r="A7225" s="1">
        <f>DetailledHome!O7225</f>
        <v>0</v>
      </c>
      <c r="B7225">
        <f>DetailledHome!A7225</f>
        <v>0</v>
      </c>
      <c r="C7225">
        <f>DetailledHome!L7225</f>
        <v>0</v>
      </c>
      <c r="D7225" s="2">
        <f>DetailledHome!H7225</f>
        <v>0</v>
      </c>
      <c r="E7225">
        <f>DetailledHome!F7225</f>
        <v>0</v>
      </c>
      <c r="G7225" s="3">
        <f>DetailledHome!E7225</f>
        <v>0</v>
      </c>
      <c r="H7225">
        <f>DetailledHome!I7225</f>
        <v>0</v>
      </c>
    </row>
    <row r="7226" spans="1:8" hidden="1" x14ac:dyDescent="0.25">
      <c r="A7226" s="1">
        <f>DetailledHome!O7226</f>
        <v>0</v>
      </c>
      <c r="B7226">
        <f>DetailledHome!A7226</f>
        <v>0</v>
      </c>
      <c r="C7226">
        <f>DetailledHome!L7226</f>
        <v>0</v>
      </c>
      <c r="D7226" s="2">
        <f>DetailledHome!H7226</f>
        <v>0</v>
      </c>
      <c r="E7226">
        <f>DetailledHome!F7226</f>
        <v>0</v>
      </c>
      <c r="G7226" s="3">
        <f>DetailledHome!E7226</f>
        <v>0</v>
      </c>
      <c r="H7226">
        <f>DetailledHome!I7226</f>
        <v>0</v>
      </c>
    </row>
    <row r="7227" spans="1:8" hidden="1" x14ac:dyDescent="0.25">
      <c r="A7227" s="1">
        <f>DetailledHome!O7227</f>
        <v>0</v>
      </c>
      <c r="B7227">
        <f>DetailledHome!A7227</f>
        <v>0</v>
      </c>
      <c r="C7227">
        <f>DetailledHome!L7227</f>
        <v>0</v>
      </c>
      <c r="D7227" s="2">
        <f>DetailledHome!H7227</f>
        <v>0</v>
      </c>
      <c r="E7227">
        <f>DetailledHome!F7227</f>
        <v>0</v>
      </c>
      <c r="G7227" s="3">
        <f>DetailledHome!E7227</f>
        <v>0</v>
      </c>
      <c r="H7227">
        <f>DetailledHome!I7227</f>
        <v>0</v>
      </c>
    </row>
    <row r="7228" spans="1:8" hidden="1" x14ac:dyDescent="0.25">
      <c r="A7228" s="1">
        <f>DetailledHome!O7228</f>
        <v>0</v>
      </c>
      <c r="B7228">
        <f>DetailledHome!A7228</f>
        <v>0</v>
      </c>
      <c r="C7228">
        <f>DetailledHome!L7228</f>
        <v>0</v>
      </c>
      <c r="D7228" s="2">
        <f>DetailledHome!H7228</f>
        <v>0</v>
      </c>
      <c r="E7228">
        <f>DetailledHome!F7228</f>
        <v>0</v>
      </c>
      <c r="G7228" s="3">
        <f>DetailledHome!E7228</f>
        <v>0</v>
      </c>
      <c r="H7228">
        <f>DetailledHome!I7228</f>
        <v>0</v>
      </c>
    </row>
    <row r="7229" spans="1:8" hidden="1" x14ac:dyDescent="0.25">
      <c r="A7229" s="1">
        <f>DetailledHome!O7229</f>
        <v>0</v>
      </c>
      <c r="B7229">
        <f>DetailledHome!A7229</f>
        <v>0</v>
      </c>
      <c r="C7229">
        <f>DetailledHome!L7229</f>
        <v>0</v>
      </c>
      <c r="D7229" s="2">
        <f>DetailledHome!H7229</f>
        <v>0</v>
      </c>
      <c r="E7229">
        <f>DetailledHome!F7229</f>
        <v>0</v>
      </c>
      <c r="G7229" s="3">
        <f>DetailledHome!E7229</f>
        <v>0</v>
      </c>
      <c r="H7229">
        <f>DetailledHome!I7229</f>
        <v>0</v>
      </c>
    </row>
    <row r="7230" spans="1:8" hidden="1" x14ac:dyDescent="0.25">
      <c r="A7230" s="1">
        <f>DetailledHome!O7230</f>
        <v>0</v>
      </c>
      <c r="B7230">
        <f>DetailledHome!A7230</f>
        <v>0</v>
      </c>
      <c r="C7230">
        <f>DetailledHome!L7230</f>
        <v>0</v>
      </c>
      <c r="D7230" s="2">
        <f>DetailledHome!H7230</f>
        <v>0</v>
      </c>
      <c r="E7230">
        <f>DetailledHome!F7230</f>
        <v>0</v>
      </c>
      <c r="G7230" s="3">
        <f>DetailledHome!E7230</f>
        <v>0</v>
      </c>
      <c r="H7230">
        <f>DetailledHome!I7230</f>
        <v>0</v>
      </c>
    </row>
    <row r="7231" spans="1:8" hidden="1" x14ac:dyDescent="0.25">
      <c r="A7231" s="1">
        <f>DetailledHome!O7231</f>
        <v>0</v>
      </c>
      <c r="B7231">
        <f>DetailledHome!A7231</f>
        <v>0</v>
      </c>
      <c r="C7231">
        <f>DetailledHome!L7231</f>
        <v>0</v>
      </c>
      <c r="D7231" s="2">
        <f>DetailledHome!H7231</f>
        <v>0</v>
      </c>
      <c r="E7231">
        <f>DetailledHome!F7231</f>
        <v>0</v>
      </c>
      <c r="G7231" s="3">
        <f>DetailledHome!E7231</f>
        <v>0</v>
      </c>
      <c r="H7231">
        <f>DetailledHome!I7231</f>
        <v>0</v>
      </c>
    </row>
    <row r="7232" spans="1:8" hidden="1" x14ac:dyDescent="0.25">
      <c r="A7232" s="1">
        <f>DetailledHome!O7232</f>
        <v>0</v>
      </c>
      <c r="B7232">
        <f>DetailledHome!A7232</f>
        <v>0</v>
      </c>
      <c r="C7232">
        <f>DetailledHome!L7232</f>
        <v>0</v>
      </c>
      <c r="D7232" s="2">
        <f>DetailledHome!H7232</f>
        <v>0</v>
      </c>
      <c r="E7232">
        <f>DetailledHome!F7232</f>
        <v>0</v>
      </c>
      <c r="G7232" s="3">
        <f>DetailledHome!E7232</f>
        <v>0</v>
      </c>
      <c r="H7232">
        <f>DetailledHome!I7232</f>
        <v>0</v>
      </c>
    </row>
    <row r="7233" spans="1:8" hidden="1" x14ac:dyDescent="0.25">
      <c r="A7233" s="1">
        <f>DetailledHome!O7233</f>
        <v>0</v>
      </c>
      <c r="B7233">
        <f>DetailledHome!A7233</f>
        <v>0</v>
      </c>
      <c r="C7233">
        <f>DetailledHome!L7233</f>
        <v>0</v>
      </c>
      <c r="D7233" s="2">
        <f>DetailledHome!H7233</f>
        <v>0</v>
      </c>
      <c r="E7233">
        <f>DetailledHome!F7233</f>
        <v>0</v>
      </c>
      <c r="G7233" s="3">
        <f>DetailledHome!E7233</f>
        <v>0</v>
      </c>
      <c r="H7233">
        <f>DetailledHome!I7233</f>
        <v>0</v>
      </c>
    </row>
    <row r="7234" spans="1:8" hidden="1" x14ac:dyDescent="0.25">
      <c r="A7234" s="1">
        <f>DetailledHome!O7234</f>
        <v>0</v>
      </c>
      <c r="B7234">
        <f>DetailledHome!A7234</f>
        <v>0</v>
      </c>
      <c r="C7234">
        <f>DetailledHome!L7234</f>
        <v>0</v>
      </c>
      <c r="D7234" s="2">
        <f>DetailledHome!H7234</f>
        <v>0</v>
      </c>
      <c r="E7234">
        <f>DetailledHome!F7234</f>
        <v>0</v>
      </c>
      <c r="G7234" s="3">
        <f>DetailledHome!E7234</f>
        <v>0</v>
      </c>
      <c r="H7234">
        <f>DetailledHome!I7234</f>
        <v>0</v>
      </c>
    </row>
    <row r="7235" spans="1:8" hidden="1" x14ac:dyDescent="0.25">
      <c r="A7235" s="1">
        <f>DetailledHome!O7235</f>
        <v>0</v>
      </c>
      <c r="B7235">
        <f>DetailledHome!A7235</f>
        <v>0</v>
      </c>
      <c r="C7235">
        <f>DetailledHome!L7235</f>
        <v>0</v>
      </c>
      <c r="D7235" s="2">
        <f>DetailledHome!H7235</f>
        <v>0</v>
      </c>
      <c r="E7235">
        <f>DetailledHome!F7235</f>
        <v>0</v>
      </c>
      <c r="G7235" s="3">
        <f>DetailledHome!E7235</f>
        <v>0</v>
      </c>
      <c r="H7235">
        <f>DetailledHome!I7235</f>
        <v>0</v>
      </c>
    </row>
    <row r="7236" spans="1:8" hidden="1" x14ac:dyDescent="0.25">
      <c r="A7236" s="1">
        <f>DetailledHome!O7236</f>
        <v>0</v>
      </c>
      <c r="B7236">
        <f>DetailledHome!A7236</f>
        <v>0</v>
      </c>
      <c r="C7236">
        <f>DetailledHome!L7236</f>
        <v>0</v>
      </c>
      <c r="D7236" s="2">
        <f>DetailledHome!H7236</f>
        <v>0</v>
      </c>
      <c r="E7236">
        <f>DetailledHome!F7236</f>
        <v>0</v>
      </c>
      <c r="G7236" s="3">
        <f>DetailledHome!E7236</f>
        <v>0</v>
      </c>
      <c r="H7236">
        <f>DetailledHome!I7236</f>
        <v>0</v>
      </c>
    </row>
    <row r="7237" spans="1:8" hidden="1" x14ac:dyDescent="0.25">
      <c r="A7237" s="1">
        <f>DetailledHome!O7237</f>
        <v>0</v>
      </c>
      <c r="B7237">
        <f>DetailledHome!A7237</f>
        <v>0</v>
      </c>
      <c r="C7237">
        <f>DetailledHome!L7237</f>
        <v>0</v>
      </c>
      <c r="D7237" s="2">
        <f>DetailledHome!H7237</f>
        <v>0</v>
      </c>
      <c r="E7237">
        <f>DetailledHome!F7237</f>
        <v>0</v>
      </c>
      <c r="G7237" s="3">
        <f>DetailledHome!E7237</f>
        <v>0</v>
      </c>
      <c r="H7237">
        <f>DetailledHome!I7237</f>
        <v>0</v>
      </c>
    </row>
    <row r="7238" spans="1:8" hidden="1" x14ac:dyDescent="0.25">
      <c r="A7238" s="1">
        <f>DetailledHome!O7238</f>
        <v>0</v>
      </c>
      <c r="B7238">
        <f>DetailledHome!A7238</f>
        <v>0</v>
      </c>
      <c r="C7238">
        <f>DetailledHome!L7238</f>
        <v>0</v>
      </c>
      <c r="D7238" s="2">
        <f>DetailledHome!H7238</f>
        <v>0</v>
      </c>
      <c r="E7238">
        <f>DetailledHome!F7238</f>
        <v>0</v>
      </c>
      <c r="G7238" s="3">
        <f>DetailledHome!E7238</f>
        <v>0</v>
      </c>
      <c r="H7238">
        <f>DetailledHome!I7238</f>
        <v>0</v>
      </c>
    </row>
    <row r="7239" spans="1:8" hidden="1" x14ac:dyDescent="0.25">
      <c r="A7239" s="1">
        <f>DetailledHome!O7239</f>
        <v>0</v>
      </c>
      <c r="B7239">
        <f>DetailledHome!A7239</f>
        <v>0</v>
      </c>
      <c r="C7239">
        <f>DetailledHome!L7239</f>
        <v>0</v>
      </c>
      <c r="D7239" s="2">
        <f>DetailledHome!H7239</f>
        <v>0</v>
      </c>
      <c r="E7239">
        <f>DetailledHome!F7239</f>
        <v>0</v>
      </c>
      <c r="G7239" s="3">
        <f>DetailledHome!E7239</f>
        <v>0</v>
      </c>
      <c r="H7239">
        <f>DetailledHome!I7239</f>
        <v>0</v>
      </c>
    </row>
    <row r="7240" spans="1:8" hidden="1" x14ac:dyDescent="0.25">
      <c r="A7240" s="1">
        <f>DetailledHome!O7240</f>
        <v>0</v>
      </c>
      <c r="B7240">
        <f>DetailledHome!A7240</f>
        <v>0</v>
      </c>
      <c r="C7240">
        <f>DetailledHome!L7240</f>
        <v>0</v>
      </c>
      <c r="D7240" s="2">
        <f>DetailledHome!H7240</f>
        <v>0</v>
      </c>
      <c r="E7240">
        <f>DetailledHome!F7240</f>
        <v>0</v>
      </c>
      <c r="G7240" s="3">
        <f>DetailledHome!E7240</f>
        <v>0</v>
      </c>
      <c r="H7240">
        <f>DetailledHome!I7240</f>
        <v>0</v>
      </c>
    </row>
    <row r="7241" spans="1:8" hidden="1" x14ac:dyDescent="0.25">
      <c r="A7241" s="1">
        <f>DetailledHome!O7241</f>
        <v>0</v>
      </c>
      <c r="B7241">
        <f>DetailledHome!A7241</f>
        <v>0</v>
      </c>
      <c r="C7241">
        <f>DetailledHome!L7241</f>
        <v>0</v>
      </c>
      <c r="D7241" s="2">
        <f>DetailledHome!H7241</f>
        <v>0</v>
      </c>
      <c r="E7241">
        <f>DetailledHome!F7241</f>
        <v>0</v>
      </c>
      <c r="G7241" s="3">
        <f>DetailledHome!E7241</f>
        <v>0</v>
      </c>
      <c r="H7241">
        <f>DetailledHome!I7241</f>
        <v>0</v>
      </c>
    </row>
    <row r="7242" spans="1:8" hidden="1" x14ac:dyDescent="0.25">
      <c r="A7242" s="1">
        <f>DetailledHome!O7242</f>
        <v>0</v>
      </c>
      <c r="B7242">
        <f>DetailledHome!A7242</f>
        <v>0</v>
      </c>
      <c r="C7242">
        <f>DetailledHome!L7242</f>
        <v>0</v>
      </c>
      <c r="D7242" s="2">
        <f>DetailledHome!H7242</f>
        <v>0</v>
      </c>
      <c r="E7242">
        <f>DetailledHome!F7242</f>
        <v>0</v>
      </c>
      <c r="G7242" s="3">
        <f>DetailledHome!E7242</f>
        <v>0</v>
      </c>
      <c r="H7242">
        <f>DetailledHome!I7242</f>
        <v>0</v>
      </c>
    </row>
    <row r="7243" spans="1:8" hidden="1" x14ac:dyDescent="0.25">
      <c r="A7243" s="1">
        <f>DetailledHome!O7243</f>
        <v>0</v>
      </c>
      <c r="B7243">
        <f>DetailledHome!A7243</f>
        <v>0</v>
      </c>
      <c r="C7243">
        <f>DetailledHome!L7243</f>
        <v>0</v>
      </c>
      <c r="D7243" s="2">
        <f>DetailledHome!H7243</f>
        <v>0</v>
      </c>
      <c r="E7243">
        <f>DetailledHome!F7243</f>
        <v>0</v>
      </c>
      <c r="G7243" s="3">
        <f>DetailledHome!E7243</f>
        <v>0</v>
      </c>
      <c r="H7243">
        <f>DetailledHome!I7243</f>
        <v>0</v>
      </c>
    </row>
    <row r="7244" spans="1:8" hidden="1" x14ac:dyDescent="0.25">
      <c r="A7244" s="1">
        <f>DetailledHome!O7244</f>
        <v>0</v>
      </c>
      <c r="B7244">
        <f>DetailledHome!A7244</f>
        <v>0</v>
      </c>
      <c r="C7244">
        <f>DetailledHome!L7244</f>
        <v>0</v>
      </c>
      <c r="D7244" s="2">
        <f>DetailledHome!H7244</f>
        <v>0</v>
      </c>
      <c r="E7244">
        <f>DetailledHome!F7244</f>
        <v>0</v>
      </c>
      <c r="G7244" s="3">
        <f>DetailledHome!E7244</f>
        <v>0</v>
      </c>
      <c r="H7244">
        <f>DetailledHome!I7244</f>
        <v>0</v>
      </c>
    </row>
    <row r="7245" spans="1:8" hidden="1" x14ac:dyDescent="0.25">
      <c r="A7245" s="1">
        <f>DetailledHome!O7245</f>
        <v>0</v>
      </c>
      <c r="B7245">
        <f>DetailledHome!A7245</f>
        <v>0</v>
      </c>
      <c r="C7245">
        <f>DetailledHome!L7245</f>
        <v>0</v>
      </c>
      <c r="D7245" s="2">
        <f>DetailledHome!H7245</f>
        <v>0</v>
      </c>
      <c r="E7245">
        <f>DetailledHome!F7245</f>
        <v>0</v>
      </c>
      <c r="G7245" s="3">
        <f>DetailledHome!E7245</f>
        <v>0</v>
      </c>
      <c r="H7245">
        <f>DetailledHome!I7245</f>
        <v>0</v>
      </c>
    </row>
    <row r="7246" spans="1:8" hidden="1" x14ac:dyDescent="0.25">
      <c r="A7246" s="1">
        <f>DetailledHome!O7246</f>
        <v>0</v>
      </c>
      <c r="B7246">
        <f>DetailledHome!A7246</f>
        <v>0</v>
      </c>
      <c r="C7246">
        <f>DetailledHome!L7246</f>
        <v>0</v>
      </c>
      <c r="D7246" s="2">
        <f>DetailledHome!H7246</f>
        <v>0</v>
      </c>
      <c r="E7246">
        <f>DetailledHome!F7246</f>
        <v>0</v>
      </c>
      <c r="G7246" s="3">
        <f>DetailledHome!E7246</f>
        <v>0</v>
      </c>
      <c r="H7246">
        <f>DetailledHome!I7246</f>
        <v>0</v>
      </c>
    </row>
    <row r="7247" spans="1:8" hidden="1" x14ac:dyDescent="0.25">
      <c r="A7247" s="1">
        <f>DetailledHome!O7247</f>
        <v>0</v>
      </c>
      <c r="B7247">
        <f>DetailledHome!A7247</f>
        <v>0</v>
      </c>
      <c r="C7247">
        <f>DetailledHome!L7247</f>
        <v>0</v>
      </c>
      <c r="D7247" s="2">
        <f>DetailledHome!H7247</f>
        <v>0</v>
      </c>
      <c r="E7247">
        <f>DetailledHome!F7247</f>
        <v>0</v>
      </c>
      <c r="G7247" s="3">
        <f>DetailledHome!E7247</f>
        <v>0</v>
      </c>
      <c r="H7247">
        <f>DetailledHome!I7247</f>
        <v>0</v>
      </c>
    </row>
    <row r="7248" spans="1:8" hidden="1" x14ac:dyDescent="0.25">
      <c r="A7248" s="1">
        <f>DetailledHome!O7248</f>
        <v>0</v>
      </c>
      <c r="B7248">
        <f>DetailledHome!A7248</f>
        <v>0</v>
      </c>
      <c r="C7248">
        <f>DetailledHome!L7248</f>
        <v>0</v>
      </c>
      <c r="D7248" s="2">
        <f>DetailledHome!H7248</f>
        <v>0</v>
      </c>
      <c r="E7248">
        <f>DetailledHome!F7248</f>
        <v>0</v>
      </c>
      <c r="G7248" s="3">
        <f>DetailledHome!E7248</f>
        <v>0</v>
      </c>
      <c r="H7248">
        <f>DetailledHome!I7248</f>
        <v>0</v>
      </c>
    </row>
    <row r="7249" spans="1:8" hidden="1" x14ac:dyDescent="0.25">
      <c r="A7249" s="1">
        <f>DetailledHome!O7249</f>
        <v>0</v>
      </c>
      <c r="B7249">
        <f>DetailledHome!A7249</f>
        <v>0</v>
      </c>
      <c r="C7249">
        <f>DetailledHome!L7249</f>
        <v>0</v>
      </c>
      <c r="D7249" s="2">
        <f>DetailledHome!H7249</f>
        <v>0</v>
      </c>
      <c r="E7249">
        <f>DetailledHome!F7249</f>
        <v>0</v>
      </c>
      <c r="G7249" s="3">
        <f>DetailledHome!E7249</f>
        <v>0</v>
      </c>
      <c r="H7249">
        <f>DetailledHome!I7249</f>
        <v>0</v>
      </c>
    </row>
    <row r="7250" spans="1:8" hidden="1" x14ac:dyDescent="0.25">
      <c r="A7250" s="1">
        <f>DetailledHome!O7250</f>
        <v>0</v>
      </c>
      <c r="B7250">
        <f>DetailledHome!A7250</f>
        <v>0</v>
      </c>
      <c r="C7250">
        <f>DetailledHome!L7250</f>
        <v>0</v>
      </c>
      <c r="D7250" s="2">
        <f>DetailledHome!H7250</f>
        <v>0</v>
      </c>
      <c r="E7250">
        <f>DetailledHome!F7250</f>
        <v>0</v>
      </c>
      <c r="G7250" s="3">
        <f>DetailledHome!E7250</f>
        <v>0</v>
      </c>
      <c r="H7250">
        <f>DetailledHome!I7250</f>
        <v>0</v>
      </c>
    </row>
    <row r="7251" spans="1:8" hidden="1" x14ac:dyDescent="0.25">
      <c r="A7251" s="1">
        <f>DetailledHome!O7251</f>
        <v>0</v>
      </c>
      <c r="B7251">
        <f>DetailledHome!A7251</f>
        <v>0</v>
      </c>
      <c r="C7251">
        <f>DetailledHome!L7251</f>
        <v>0</v>
      </c>
      <c r="D7251" s="2">
        <f>DetailledHome!H7251</f>
        <v>0</v>
      </c>
      <c r="E7251">
        <f>DetailledHome!F7251</f>
        <v>0</v>
      </c>
      <c r="G7251" s="3">
        <f>DetailledHome!E7251</f>
        <v>0</v>
      </c>
      <c r="H7251">
        <f>DetailledHome!I7251</f>
        <v>0</v>
      </c>
    </row>
    <row r="7252" spans="1:8" hidden="1" x14ac:dyDescent="0.25">
      <c r="A7252" s="1">
        <f>DetailledHome!O7252</f>
        <v>0</v>
      </c>
      <c r="B7252">
        <f>DetailledHome!A7252</f>
        <v>0</v>
      </c>
      <c r="C7252">
        <f>DetailledHome!L7252</f>
        <v>0</v>
      </c>
      <c r="D7252" s="2">
        <f>DetailledHome!H7252</f>
        <v>0</v>
      </c>
      <c r="E7252">
        <f>DetailledHome!F7252</f>
        <v>0</v>
      </c>
      <c r="G7252" s="3">
        <f>DetailledHome!E7252</f>
        <v>0</v>
      </c>
      <c r="H7252">
        <f>DetailledHome!I7252</f>
        <v>0</v>
      </c>
    </row>
    <row r="7253" spans="1:8" hidden="1" x14ac:dyDescent="0.25">
      <c r="A7253" s="1">
        <f>DetailledHome!O7253</f>
        <v>0</v>
      </c>
      <c r="B7253">
        <f>DetailledHome!A7253</f>
        <v>0</v>
      </c>
      <c r="C7253">
        <f>DetailledHome!L7253</f>
        <v>0</v>
      </c>
      <c r="D7253" s="2">
        <f>DetailledHome!H7253</f>
        <v>0</v>
      </c>
      <c r="E7253">
        <f>DetailledHome!F7253</f>
        <v>0</v>
      </c>
      <c r="G7253" s="3">
        <f>DetailledHome!E7253</f>
        <v>0</v>
      </c>
      <c r="H7253">
        <f>DetailledHome!I7253</f>
        <v>0</v>
      </c>
    </row>
    <row r="7254" spans="1:8" hidden="1" x14ac:dyDescent="0.25">
      <c r="A7254" s="1">
        <f>DetailledHome!O7254</f>
        <v>0</v>
      </c>
      <c r="B7254">
        <f>DetailledHome!A7254</f>
        <v>0</v>
      </c>
      <c r="C7254">
        <f>DetailledHome!L7254</f>
        <v>0</v>
      </c>
      <c r="D7254" s="2">
        <f>DetailledHome!H7254</f>
        <v>0</v>
      </c>
      <c r="E7254">
        <f>DetailledHome!F7254</f>
        <v>0</v>
      </c>
      <c r="G7254" s="3">
        <f>DetailledHome!E7254</f>
        <v>0</v>
      </c>
      <c r="H7254">
        <f>DetailledHome!I7254</f>
        <v>0</v>
      </c>
    </row>
    <row r="7255" spans="1:8" hidden="1" x14ac:dyDescent="0.25">
      <c r="A7255" s="1">
        <f>DetailledHome!O7255</f>
        <v>0</v>
      </c>
      <c r="B7255">
        <f>DetailledHome!A7255</f>
        <v>0</v>
      </c>
      <c r="C7255">
        <f>DetailledHome!L7255</f>
        <v>0</v>
      </c>
      <c r="D7255" s="2">
        <f>DetailledHome!H7255</f>
        <v>0</v>
      </c>
      <c r="E7255">
        <f>DetailledHome!F7255</f>
        <v>0</v>
      </c>
      <c r="G7255" s="3">
        <f>DetailledHome!E7255</f>
        <v>0</v>
      </c>
      <c r="H7255">
        <f>DetailledHome!I7255</f>
        <v>0</v>
      </c>
    </row>
    <row r="7256" spans="1:8" hidden="1" x14ac:dyDescent="0.25">
      <c r="A7256" s="1">
        <f>DetailledHome!O7256</f>
        <v>0</v>
      </c>
      <c r="B7256">
        <f>DetailledHome!A7256</f>
        <v>0</v>
      </c>
      <c r="C7256">
        <f>DetailledHome!L7256</f>
        <v>0</v>
      </c>
      <c r="D7256" s="2">
        <f>DetailledHome!H7256</f>
        <v>0</v>
      </c>
      <c r="E7256">
        <f>DetailledHome!F7256</f>
        <v>0</v>
      </c>
      <c r="G7256" s="3">
        <f>DetailledHome!E7256</f>
        <v>0</v>
      </c>
      <c r="H7256">
        <f>DetailledHome!I7256</f>
        <v>0</v>
      </c>
    </row>
    <row r="7257" spans="1:8" hidden="1" x14ac:dyDescent="0.25">
      <c r="A7257" s="1">
        <f>DetailledHome!O7257</f>
        <v>0</v>
      </c>
      <c r="B7257">
        <f>DetailledHome!A7257</f>
        <v>0</v>
      </c>
      <c r="C7257">
        <f>DetailledHome!L7257</f>
        <v>0</v>
      </c>
      <c r="D7257" s="2">
        <f>DetailledHome!H7257</f>
        <v>0</v>
      </c>
      <c r="E7257">
        <f>DetailledHome!F7257</f>
        <v>0</v>
      </c>
      <c r="G7257" s="3">
        <f>DetailledHome!E7257</f>
        <v>0</v>
      </c>
      <c r="H7257">
        <f>DetailledHome!I7257</f>
        <v>0</v>
      </c>
    </row>
    <row r="7258" spans="1:8" hidden="1" x14ac:dyDescent="0.25">
      <c r="A7258" s="1">
        <f>DetailledHome!O7258</f>
        <v>0</v>
      </c>
      <c r="B7258">
        <f>DetailledHome!A7258</f>
        <v>0</v>
      </c>
      <c r="C7258">
        <f>DetailledHome!L7258</f>
        <v>0</v>
      </c>
      <c r="D7258" s="2">
        <f>DetailledHome!H7258</f>
        <v>0</v>
      </c>
      <c r="E7258">
        <f>DetailledHome!F7258</f>
        <v>0</v>
      </c>
      <c r="G7258" s="3">
        <f>DetailledHome!E7258</f>
        <v>0</v>
      </c>
      <c r="H7258">
        <f>DetailledHome!I7258</f>
        <v>0</v>
      </c>
    </row>
    <row r="7259" spans="1:8" hidden="1" x14ac:dyDescent="0.25">
      <c r="A7259" s="1">
        <f>DetailledHome!O7259</f>
        <v>0</v>
      </c>
      <c r="B7259">
        <f>DetailledHome!A7259</f>
        <v>0</v>
      </c>
      <c r="C7259">
        <f>DetailledHome!L7259</f>
        <v>0</v>
      </c>
      <c r="D7259" s="2">
        <f>DetailledHome!H7259</f>
        <v>0</v>
      </c>
      <c r="E7259">
        <f>DetailledHome!F7259</f>
        <v>0</v>
      </c>
      <c r="G7259" s="3">
        <f>DetailledHome!E7259</f>
        <v>0</v>
      </c>
      <c r="H7259">
        <f>DetailledHome!I7259</f>
        <v>0</v>
      </c>
    </row>
    <row r="7260" spans="1:8" hidden="1" x14ac:dyDescent="0.25">
      <c r="A7260" s="1">
        <f>DetailledHome!O7260</f>
        <v>0</v>
      </c>
      <c r="B7260">
        <f>DetailledHome!A7260</f>
        <v>0</v>
      </c>
      <c r="C7260">
        <f>DetailledHome!L7260</f>
        <v>0</v>
      </c>
      <c r="D7260" s="2">
        <f>DetailledHome!H7260</f>
        <v>0</v>
      </c>
      <c r="E7260">
        <f>DetailledHome!F7260</f>
        <v>0</v>
      </c>
      <c r="G7260" s="3">
        <f>DetailledHome!E7260</f>
        <v>0</v>
      </c>
      <c r="H7260">
        <f>DetailledHome!I7260</f>
        <v>0</v>
      </c>
    </row>
    <row r="7261" spans="1:8" hidden="1" x14ac:dyDescent="0.25">
      <c r="A7261" s="1">
        <f>DetailledHome!O7261</f>
        <v>0</v>
      </c>
      <c r="B7261">
        <f>DetailledHome!A7261</f>
        <v>0</v>
      </c>
      <c r="C7261">
        <f>DetailledHome!L7261</f>
        <v>0</v>
      </c>
      <c r="D7261" s="2">
        <f>DetailledHome!H7261</f>
        <v>0</v>
      </c>
      <c r="E7261">
        <f>DetailledHome!F7261</f>
        <v>0</v>
      </c>
      <c r="G7261" s="3">
        <f>DetailledHome!E7261</f>
        <v>0</v>
      </c>
      <c r="H7261">
        <f>DetailledHome!I7261</f>
        <v>0</v>
      </c>
    </row>
    <row r="7262" spans="1:8" hidden="1" x14ac:dyDescent="0.25">
      <c r="A7262" s="1">
        <f>DetailledHome!O7262</f>
        <v>0</v>
      </c>
      <c r="B7262">
        <f>DetailledHome!A7262</f>
        <v>0</v>
      </c>
      <c r="C7262">
        <f>DetailledHome!L7262</f>
        <v>0</v>
      </c>
      <c r="D7262" s="2">
        <f>DetailledHome!H7262</f>
        <v>0</v>
      </c>
      <c r="E7262">
        <f>DetailledHome!F7262</f>
        <v>0</v>
      </c>
      <c r="G7262" s="3">
        <f>DetailledHome!E7262</f>
        <v>0</v>
      </c>
      <c r="H7262">
        <f>DetailledHome!I7262</f>
        <v>0</v>
      </c>
    </row>
    <row r="7263" spans="1:8" hidden="1" x14ac:dyDescent="0.25">
      <c r="A7263" s="1">
        <f>DetailledHome!O7263</f>
        <v>0</v>
      </c>
      <c r="B7263">
        <f>DetailledHome!A7263</f>
        <v>0</v>
      </c>
      <c r="C7263">
        <f>DetailledHome!L7263</f>
        <v>0</v>
      </c>
      <c r="D7263" s="2">
        <f>DetailledHome!H7263</f>
        <v>0</v>
      </c>
      <c r="E7263">
        <f>DetailledHome!F7263</f>
        <v>0</v>
      </c>
      <c r="G7263" s="3">
        <f>DetailledHome!E7263</f>
        <v>0</v>
      </c>
      <c r="H7263">
        <f>DetailledHome!I7263</f>
        <v>0</v>
      </c>
    </row>
    <row r="7264" spans="1:8" hidden="1" x14ac:dyDescent="0.25">
      <c r="A7264" s="1">
        <f>DetailledHome!O7264</f>
        <v>0</v>
      </c>
      <c r="B7264">
        <f>DetailledHome!A7264</f>
        <v>0</v>
      </c>
      <c r="C7264">
        <f>DetailledHome!L7264</f>
        <v>0</v>
      </c>
      <c r="D7264" s="2">
        <f>DetailledHome!H7264</f>
        <v>0</v>
      </c>
      <c r="E7264">
        <f>DetailledHome!F7264</f>
        <v>0</v>
      </c>
      <c r="G7264" s="3">
        <f>DetailledHome!E7264</f>
        <v>0</v>
      </c>
      <c r="H7264">
        <f>DetailledHome!I7264</f>
        <v>0</v>
      </c>
    </row>
    <row r="7265" spans="1:8" hidden="1" x14ac:dyDescent="0.25">
      <c r="A7265" s="1">
        <f>DetailledHome!O7265</f>
        <v>0</v>
      </c>
      <c r="B7265">
        <f>DetailledHome!A7265</f>
        <v>0</v>
      </c>
      <c r="C7265">
        <f>DetailledHome!L7265</f>
        <v>0</v>
      </c>
      <c r="D7265" s="2">
        <f>DetailledHome!H7265</f>
        <v>0</v>
      </c>
      <c r="E7265">
        <f>DetailledHome!F7265</f>
        <v>0</v>
      </c>
      <c r="G7265" s="3">
        <f>DetailledHome!E7265</f>
        <v>0</v>
      </c>
      <c r="H7265">
        <f>DetailledHome!I7265</f>
        <v>0</v>
      </c>
    </row>
    <row r="7266" spans="1:8" hidden="1" x14ac:dyDescent="0.25">
      <c r="A7266" s="1">
        <f>DetailledHome!O7266</f>
        <v>0</v>
      </c>
      <c r="B7266">
        <f>DetailledHome!A7266</f>
        <v>0</v>
      </c>
      <c r="C7266">
        <f>DetailledHome!L7266</f>
        <v>0</v>
      </c>
      <c r="D7266" s="2">
        <f>DetailledHome!H7266</f>
        <v>0</v>
      </c>
      <c r="E7266">
        <f>DetailledHome!F7266</f>
        <v>0</v>
      </c>
      <c r="G7266" s="3">
        <f>DetailledHome!E7266</f>
        <v>0</v>
      </c>
      <c r="H7266">
        <f>DetailledHome!I7266</f>
        <v>0</v>
      </c>
    </row>
    <row r="7267" spans="1:8" hidden="1" x14ac:dyDescent="0.25">
      <c r="A7267" s="1">
        <f>DetailledHome!O7267</f>
        <v>0</v>
      </c>
      <c r="B7267">
        <f>DetailledHome!A7267</f>
        <v>0</v>
      </c>
      <c r="C7267">
        <f>DetailledHome!L7267</f>
        <v>0</v>
      </c>
      <c r="D7267" s="2">
        <f>DetailledHome!H7267</f>
        <v>0</v>
      </c>
      <c r="E7267">
        <f>DetailledHome!F7267</f>
        <v>0</v>
      </c>
      <c r="G7267" s="3">
        <f>DetailledHome!E7267</f>
        <v>0</v>
      </c>
      <c r="H7267">
        <f>DetailledHome!I7267</f>
        <v>0</v>
      </c>
    </row>
    <row r="7268" spans="1:8" hidden="1" x14ac:dyDescent="0.25">
      <c r="A7268" s="1">
        <f>DetailledHome!O7268</f>
        <v>0</v>
      </c>
      <c r="B7268">
        <f>DetailledHome!A7268</f>
        <v>0</v>
      </c>
      <c r="C7268">
        <f>DetailledHome!L7268</f>
        <v>0</v>
      </c>
      <c r="D7268" s="2">
        <f>DetailledHome!H7268</f>
        <v>0</v>
      </c>
      <c r="E7268">
        <f>DetailledHome!F7268</f>
        <v>0</v>
      </c>
      <c r="G7268" s="3">
        <f>DetailledHome!E7268</f>
        <v>0</v>
      </c>
      <c r="H7268">
        <f>DetailledHome!I7268</f>
        <v>0</v>
      </c>
    </row>
    <row r="7269" spans="1:8" hidden="1" x14ac:dyDescent="0.25">
      <c r="A7269" s="1">
        <f>DetailledHome!O7269</f>
        <v>0</v>
      </c>
      <c r="B7269">
        <f>DetailledHome!A7269</f>
        <v>0</v>
      </c>
      <c r="C7269">
        <f>DetailledHome!L7269</f>
        <v>0</v>
      </c>
      <c r="D7269" s="2">
        <f>DetailledHome!H7269</f>
        <v>0</v>
      </c>
      <c r="E7269">
        <f>DetailledHome!F7269</f>
        <v>0</v>
      </c>
      <c r="G7269" s="3">
        <f>DetailledHome!E7269</f>
        <v>0</v>
      </c>
      <c r="H7269">
        <f>DetailledHome!I7269</f>
        <v>0</v>
      </c>
    </row>
    <row r="7270" spans="1:8" hidden="1" x14ac:dyDescent="0.25">
      <c r="A7270" s="1">
        <f>DetailledHome!O7270</f>
        <v>0</v>
      </c>
      <c r="B7270">
        <f>DetailledHome!A7270</f>
        <v>0</v>
      </c>
      <c r="C7270">
        <f>DetailledHome!L7270</f>
        <v>0</v>
      </c>
      <c r="D7270" s="2">
        <f>DetailledHome!H7270</f>
        <v>0</v>
      </c>
      <c r="E7270">
        <f>DetailledHome!F7270</f>
        <v>0</v>
      </c>
      <c r="G7270" s="3">
        <f>DetailledHome!E7270</f>
        <v>0</v>
      </c>
      <c r="H7270">
        <f>DetailledHome!I7270</f>
        <v>0</v>
      </c>
    </row>
    <row r="7271" spans="1:8" hidden="1" x14ac:dyDescent="0.25">
      <c r="A7271" s="1">
        <f>DetailledHome!O7271</f>
        <v>0</v>
      </c>
      <c r="B7271">
        <f>DetailledHome!A7271</f>
        <v>0</v>
      </c>
      <c r="C7271">
        <f>DetailledHome!L7271</f>
        <v>0</v>
      </c>
      <c r="D7271" s="2">
        <f>DetailledHome!H7271</f>
        <v>0</v>
      </c>
      <c r="E7271">
        <f>DetailledHome!F7271</f>
        <v>0</v>
      </c>
      <c r="G7271" s="3">
        <f>DetailledHome!E7271</f>
        <v>0</v>
      </c>
      <c r="H7271">
        <f>DetailledHome!I7271</f>
        <v>0</v>
      </c>
    </row>
    <row r="7272" spans="1:8" hidden="1" x14ac:dyDescent="0.25">
      <c r="A7272" s="1">
        <f>DetailledHome!O7272</f>
        <v>0</v>
      </c>
      <c r="B7272">
        <f>DetailledHome!A7272</f>
        <v>0</v>
      </c>
      <c r="C7272">
        <f>DetailledHome!L7272</f>
        <v>0</v>
      </c>
      <c r="D7272" s="2">
        <f>DetailledHome!H7272</f>
        <v>0</v>
      </c>
      <c r="E7272">
        <f>DetailledHome!F7272</f>
        <v>0</v>
      </c>
      <c r="G7272" s="3">
        <f>DetailledHome!E7272</f>
        <v>0</v>
      </c>
      <c r="H7272">
        <f>DetailledHome!I7272</f>
        <v>0</v>
      </c>
    </row>
    <row r="7273" spans="1:8" hidden="1" x14ac:dyDescent="0.25">
      <c r="A7273" s="1">
        <f>DetailledHome!O7273</f>
        <v>0</v>
      </c>
      <c r="B7273">
        <f>DetailledHome!A7273</f>
        <v>0</v>
      </c>
      <c r="C7273">
        <f>DetailledHome!L7273</f>
        <v>0</v>
      </c>
      <c r="D7273" s="2">
        <f>DetailledHome!H7273</f>
        <v>0</v>
      </c>
      <c r="E7273">
        <f>DetailledHome!F7273</f>
        <v>0</v>
      </c>
      <c r="G7273" s="3">
        <f>DetailledHome!E7273</f>
        <v>0</v>
      </c>
      <c r="H7273">
        <f>DetailledHome!I7273</f>
        <v>0</v>
      </c>
    </row>
    <row r="7274" spans="1:8" hidden="1" x14ac:dyDescent="0.25">
      <c r="A7274" s="1">
        <f>DetailledHome!O7274</f>
        <v>0</v>
      </c>
      <c r="B7274">
        <f>DetailledHome!A7274</f>
        <v>0</v>
      </c>
      <c r="C7274">
        <f>DetailledHome!L7274</f>
        <v>0</v>
      </c>
      <c r="D7274" s="2">
        <f>DetailledHome!H7274</f>
        <v>0</v>
      </c>
      <c r="E7274">
        <f>DetailledHome!F7274</f>
        <v>0</v>
      </c>
      <c r="G7274" s="3">
        <f>DetailledHome!E7274</f>
        <v>0</v>
      </c>
      <c r="H7274">
        <f>DetailledHome!I7274</f>
        <v>0</v>
      </c>
    </row>
    <row r="7275" spans="1:8" hidden="1" x14ac:dyDescent="0.25">
      <c r="A7275" s="1">
        <f>DetailledHome!O7275</f>
        <v>0</v>
      </c>
      <c r="B7275">
        <f>DetailledHome!A7275</f>
        <v>0</v>
      </c>
      <c r="C7275">
        <f>DetailledHome!L7275</f>
        <v>0</v>
      </c>
      <c r="D7275" s="2">
        <f>DetailledHome!H7275</f>
        <v>0</v>
      </c>
      <c r="E7275">
        <f>DetailledHome!F7275</f>
        <v>0</v>
      </c>
      <c r="G7275" s="3">
        <f>DetailledHome!E7275</f>
        <v>0</v>
      </c>
      <c r="H7275">
        <f>DetailledHome!I7275</f>
        <v>0</v>
      </c>
    </row>
    <row r="7276" spans="1:8" hidden="1" x14ac:dyDescent="0.25">
      <c r="A7276" s="1">
        <f>DetailledHome!O7276</f>
        <v>0</v>
      </c>
      <c r="B7276">
        <f>DetailledHome!A7276</f>
        <v>0</v>
      </c>
      <c r="C7276">
        <f>DetailledHome!L7276</f>
        <v>0</v>
      </c>
      <c r="D7276" s="2">
        <f>DetailledHome!H7276</f>
        <v>0</v>
      </c>
      <c r="E7276">
        <f>DetailledHome!F7276</f>
        <v>0</v>
      </c>
      <c r="G7276" s="3">
        <f>DetailledHome!E7276</f>
        <v>0</v>
      </c>
      <c r="H7276">
        <f>DetailledHome!I7276</f>
        <v>0</v>
      </c>
    </row>
    <row r="7277" spans="1:8" hidden="1" x14ac:dyDescent="0.25">
      <c r="A7277" s="1">
        <f>DetailledHome!O7277</f>
        <v>0</v>
      </c>
      <c r="B7277">
        <f>DetailledHome!A7277</f>
        <v>0</v>
      </c>
      <c r="C7277">
        <f>DetailledHome!L7277</f>
        <v>0</v>
      </c>
      <c r="D7277" s="2">
        <f>DetailledHome!H7277</f>
        <v>0</v>
      </c>
      <c r="E7277">
        <f>DetailledHome!F7277</f>
        <v>0</v>
      </c>
      <c r="G7277" s="3">
        <f>DetailledHome!E7277</f>
        <v>0</v>
      </c>
      <c r="H7277">
        <f>DetailledHome!I7277</f>
        <v>0</v>
      </c>
    </row>
    <row r="7278" spans="1:8" hidden="1" x14ac:dyDescent="0.25">
      <c r="A7278" s="1">
        <f>DetailledHome!O7278</f>
        <v>0</v>
      </c>
      <c r="B7278">
        <f>DetailledHome!A7278</f>
        <v>0</v>
      </c>
      <c r="C7278">
        <f>DetailledHome!L7278</f>
        <v>0</v>
      </c>
      <c r="D7278" s="2">
        <f>DetailledHome!H7278</f>
        <v>0</v>
      </c>
      <c r="E7278">
        <f>DetailledHome!F7278</f>
        <v>0</v>
      </c>
      <c r="G7278" s="3">
        <f>DetailledHome!E7278</f>
        <v>0</v>
      </c>
      <c r="H7278">
        <f>DetailledHome!I7278</f>
        <v>0</v>
      </c>
    </row>
    <row r="7279" spans="1:8" hidden="1" x14ac:dyDescent="0.25">
      <c r="A7279" s="1">
        <f>DetailledHome!O7279</f>
        <v>0</v>
      </c>
      <c r="B7279">
        <f>DetailledHome!A7279</f>
        <v>0</v>
      </c>
      <c r="C7279">
        <f>DetailledHome!L7279</f>
        <v>0</v>
      </c>
      <c r="D7279" s="2">
        <f>DetailledHome!H7279</f>
        <v>0</v>
      </c>
      <c r="E7279">
        <f>DetailledHome!F7279</f>
        <v>0</v>
      </c>
      <c r="G7279" s="3">
        <f>DetailledHome!E7279</f>
        <v>0</v>
      </c>
      <c r="H7279">
        <f>DetailledHome!I7279</f>
        <v>0</v>
      </c>
    </row>
    <row r="7280" spans="1:8" hidden="1" x14ac:dyDescent="0.25">
      <c r="A7280" s="1">
        <f>DetailledHome!O7280</f>
        <v>0</v>
      </c>
      <c r="B7280">
        <f>DetailledHome!A7280</f>
        <v>0</v>
      </c>
      <c r="C7280">
        <f>DetailledHome!L7280</f>
        <v>0</v>
      </c>
      <c r="D7280" s="2">
        <f>DetailledHome!H7280</f>
        <v>0</v>
      </c>
      <c r="E7280">
        <f>DetailledHome!F7280</f>
        <v>0</v>
      </c>
      <c r="G7280" s="3">
        <f>DetailledHome!E7280</f>
        <v>0</v>
      </c>
      <c r="H7280">
        <f>DetailledHome!I7280</f>
        <v>0</v>
      </c>
    </row>
    <row r="7281" spans="1:8" hidden="1" x14ac:dyDescent="0.25">
      <c r="A7281" s="1">
        <f>DetailledHome!O7281</f>
        <v>0</v>
      </c>
      <c r="B7281">
        <f>DetailledHome!A7281</f>
        <v>0</v>
      </c>
      <c r="C7281">
        <f>DetailledHome!L7281</f>
        <v>0</v>
      </c>
      <c r="D7281" s="2">
        <f>DetailledHome!H7281</f>
        <v>0</v>
      </c>
      <c r="E7281">
        <f>DetailledHome!F7281</f>
        <v>0</v>
      </c>
      <c r="G7281" s="3">
        <f>DetailledHome!E7281</f>
        <v>0</v>
      </c>
      <c r="H7281">
        <f>DetailledHome!I7281</f>
        <v>0</v>
      </c>
    </row>
    <row r="7282" spans="1:8" hidden="1" x14ac:dyDescent="0.25">
      <c r="A7282" s="1">
        <f>DetailledHome!O7282</f>
        <v>0</v>
      </c>
      <c r="B7282">
        <f>DetailledHome!A7282</f>
        <v>0</v>
      </c>
      <c r="C7282">
        <f>DetailledHome!L7282</f>
        <v>0</v>
      </c>
      <c r="D7282" s="2">
        <f>DetailledHome!H7282</f>
        <v>0</v>
      </c>
      <c r="E7282">
        <f>DetailledHome!F7282</f>
        <v>0</v>
      </c>
      <c r="G7282" s="3">
        <f>DetailledHome!E7282</f>
        <v>0</v>
      </c>
      <c r="H7282">
        <f>DetailledHome!I7282</f>
        <v>0</v>
      </c>
    </row>
    <row r="7283" spans="1:8" hidden="1" x14ac:dyDescent="0.25">
      <c r="A7283" s="1">
        <f>DetailledHome!O7283</f>
        <v>0</v>
      </c>
      <c r="B7283">
        <f>DetailledHome!A7283</f>
        <v>0</v>
      </c>
      <c r="C7283">
        <f>DetailledHome!L7283</f>
        <v>0</v>
      </c>
      <c r="D7283" s="2">
        <f>DetailledHome!H7283</f>
        <v>0</v>
      </c>
      <c r="E7283">
        <f>DetailledHome!F7283</f>
        <v>0</v>
      </c>
      <c r="G7283" s="3">
        <f>DetailledHome!E7283</f>
        <v>0</v>
      </c>
      <c r="H7283">
        <f>DetailledHome!I7283</f>
        <v>0</v>
      </c>
    </row>
    <row r="7284" spans="1:8" hidden="1" x14ac:dyDescent="0.25">
      <c r="A7284" s="1">
        <f>DetailledHome!O7284</f>
        <v>0</v>
      </c>
      <c r="B7284">
        <f>DetailledHome!A7284</f>
        <v>0</v>
      </c>
      <c r="C7284">
        <f>DetailledHome!L7284</f>
        <v>0</v>
      </c>
      <c r="D7284" s="2">
        <f>DetailledHome!H7284</f>
        <v>0</v>
      </c>
      <c r="E7284">
        <f>DetailledHome!F7284</f>
        <v>0</v>
      </c>
      <c r="G7284" s="3">
        <f>DetailledHome!E7284</f>
        <v>0</v>
      </c>
      <c r="H7284">
        <f>DetailledHome!I7284</f>
        <v>0</v>
      </c>
    </row>
    <row r="7285" spans="1:8" hidden="1" x14ac:dyDescent="0.25">
      <c r="A7285" s="1">
        <f>DetailledHome!O7285</f>
        <v>0</v>
      </c>
      <c r="B7285">
        <f>DetailledHome!A7285</f>
        <v>0</v>
      </c>
      <c r="C7285">
        <f>DetailledHome!L7285</f>
        <v>0</v>
      </c>
      <c r="D7285" s="2">
        <f>DetailledHome!H7285</f>
        <v>0</v>
      </c>
      <c r="E7285">
        <f>DetailledHome!F7285</f>
        <v>0</v>
      </c>
      <c r="G7285" s="3">
        <f>DetailledHome!E7285</f>
        <v>0</v>
      </c>
      <c r="H7285">
        <f>DetailledHome!I7285</f>
        <v>0</v>
      </c>
    </row>
    <row r="7286" spans="1:8" hidden="1" x14ac:dyDescent="0.25">
      <c r="A7286" s="1">
        <f>DetailledHome!O7286</f>
        <v>0</v>
      </c>
      <c r="B7286">
        <f>DetailledHome!A7286</f>
        <v>0</v>
      </c>
      <c r="C7286">
        <f>DetailledHome!L7286</f>
        <v>0</v>
      </c>
      <c r="D7286" s="2">
        <f>DetailledHome!H7286</f>
        <v>0</v>
      </c>
      <c r="E7286">
        <f>DetailledHome!F7286</f>
        <v>0</v>
      </c>
      <c r="G7286" s="3">
        <f>DetailledHome!E7286</f>
        <v>0</v>
      </c>
      <c r="H7286">
        <f>DetailledHome!I7286</f>
        <v>0</v>
      </c>
    </row>
    <row r="7287" spans="1:8" hidden="1" x14ac:dyDescent="0.25">
      <c r="A7287" s="1">
        <f>DetailledHome!O7287</f>
        <v>0</v>
      </c>
      <c r="B7287">
        <f>DetailledHome!A7287</f>
        <v>0</v>
      </c>
      <c r="C7287">
        <f>DetailledHome!L7287</f>
        <v>0</v>
      </c>
      <c r="D7287" s="2">
        <f>DetailledHome!H7287</f>
        <v>0</v>
      </c>
      <c r="E7287">
        <f>DetailledHome!F7287</f>
        <v>0</v>
      </c>
      <c r="G7287" s="3">
        <f>DetailledHome!E7287</f>
        <v>0</v>
      </c>
      <c r="H7287">
        <f>DetailledHome!I7287</f>
        <v>0</v>
      </c>
    </row>
    <row r="7288" spans="1:8" hidden="1" x14ac:dyDescent="0.25">
      <c r="A7288" s="1">
        <f>DetailledHome!O7288</f>
        <v>0</v>
      </c>
      <c r="B7288">
        <f>DetailledHome!A7288</f>
        <v>0</v>
      </c>
      <c r="C7288">
        <f>DetailledHome!L7288</f>
        <v>0</v>
      </c>
      <c r="D7288" s="2">
        <f>DetailledHome!H7288</f>
        <v>0</v>
      </c>
      <c r="E7288">
        <f>DetailledHome!F7288</f>
        <v>0</v>
      </c>
      <c r="G7288" s="3">
        <f>DetailledHome!E7288</f>
        <v>0</v>
      </c>
      <c r="H7288">
        <f>DetailledHome!I7288</f>
        <v>0</v>
      </c>
    </row>
    <row r="7289" spans="1:8" hidden="1" x14ac:dyDescent="0.25">
      <c r="A7289" s="1">
        <f>DetailledHome!O7289</f>
        <v>0</v>
      </c>
      <c r="B7289">
        <f>DetailledHome!A7289</f>
        <v>0</v>
      </c>
      <c r="C7289">
        <f>DetailledHome!L7289</f>
        <v>0</v>
      </c>
      <c r="D7289" s="2">
        <f>DetailledHome!H7289</f>
        <v>0</v>
      </c>
      <c r="E7289">
        <f>DetailledHome!F7289</f>
        <v>0</v>
      </c>
      <c r="G7289" s="3">
        <f>DetailledHome!E7289</f>
        <v>0</v>
      </c>
      <c r="H7289">
        <f>DetailledHome!I7289</f>
        <v>0</v>
      </c>
    </row>
    <row r="7290" spans="1:8" hidden="1" x14ac:dyDescent="0.25">
      <c r="A7290" s="1">
        <f>DetailledHome!O7290</f>
        <v>0</v>
      </c>
      <c r="B7290">
        <f>DetailledHome!A7290</f>
        <v>0</v>
      </c>
      <c r="C7290">
        <f>DetailledHome!L7290</f>
        <v>0</v>
      </c>
      <c r="D7290" s="2">
        <f>DetailledHome!H7290</f>
        <v>0</v>
      </c>
      <c r="E7290">
        <f>DetailledHome!F7290</f>
        <v>0</v>
      </c>
      <c r="G7290" s="3">
        <f>DetailledHome!E7290</f>
        <v>0</v>
      </c>
      <c r="H7290">
        <f>DetailledHome!I7290</f>
        <v>0</v>
      </c>
    </row>
    <row r="7291" spans="1:8" hidden="1" x14ac:dyDescent="0.25">
      <c r="A7291" s="1">
        <f>DetailledHome!O7291</f>
        <v>0</v>
      </c>
      <c r="B7291">
        <f>DetailledHome!A7291</f>
        <v>0</v>
      </c>
      <c r="C7291">
        <f>DetailledHome!L7291</f>
        <v>0</v>
      </c>
      <c r="D7291" s="2">
        <f>DetailledHome!H7291</f>
        <v>0</v>
      </c>
      <c r="E7291">
        <f>DetailledHome!F7291</f>
        <v>0</v>
      </c>
      <c r="G7291" s="3">
        <f>DetailledHome!E7291</f>
        <v>0</v>
      </c>
      <c r="H7291">
        <f>DetailledHome!I7291</f>
        <v>0</v>
      </c>
    </row>
    <row r="7292" spans="1:8" hidden="1" x14ac:dyDescent="0.25">
      <c r="A7292" s="1">
        <f>DetailledHome!O7292</f>
        <v>0</v>
      </c>
      <c r="B7292">
        <f>DetailledHome!A7292</f>
        <v>0</v>
      </c>
      <c r="C7292">
        <f>DetailledHome!L7292</f>
        <v>0</v>
      </c>
      <c r="D7292" s="2">
        <f>DetailledHome!H7292</f>
        <v>0</v>
      </c>
      <c r="E7292">
        <f>DetailledHome!F7292</f>
        <v>0</v>
      </c>
      <c r="G7292" s="3">
        <f>DetailledHome!E7292</f>
        <v>0</v>
      </c>
      <c r="H7292">
        <f>DetailledHome!I7292</f>
        <v>0</v>
      </c>
    </row>
    <row r="7293" spans="1:8" hidden="1" x14ac:dyDescent="0.25">
      <c r="A7293" s="1">
        <f>DetailledHome!O7293</f>
        <v>0</v>
      </c>
      <c r="B7293">
        <f>DetailledHome!A7293</f>
        <v>0</v>
      </c>
      <c r="C7293">
        <f>DetailledHome!L7293</f>
        <v>0</v>
      </c>
      <c r="D7293" s="2">
        <f>DetailledHome!H7293</f>
        <v>0</v>
      </c>
      <c r="E7293">
        <f>DetailledHome!F7293</f>
        <v>0</v>
      </c>
      <c r="G7293" s="3">
        <f>DetailledHome!E7293</f>
        <v>0</v>
      </c>
      <c r="H7293">
        <f>DetailledHome!I7293</f>
        <v>0</v>
      </c>
    </row>
    <row r="7294" spans="1:8" hidden="1" x14ac:dyDescent="0.25">
      <c r="A7294" s="1">
        <f>DetailledHome!O7294</f>
        <v>0</v>
      </c>
      <c r="B7294">
        <f>DetailledHome!A7294</f>
        <v>0</v>
      </c>
      <c r="C7294">
        <f>DetailledHome!L7294</f>
        <v>0</v>
      </c>
      <c r="D7294" s="2">
        <f>DetailledHome!H7294</f>
        <v>0</v>
      </c>
      <c r="E7294">
        <f>DetailledHome!F7294</f>
        <v>0</v>
      </c>
      <c r="G7294" s="3">
        <f>DetailledHome!E7294</f>
        <v>0</v>
      </c>
      <c r="H7294">
        <f>DetailledHome!I7294</f>
        <v>0</v>
      </c>
    </row>
    <row r="7295" spans="1:8" hidden="1" x14ac:dyDescent="0.25">
      <c r="A7295" s="1">
        <f>DetailledHome!O7295</f>
        <v>0</v>
      </c>
      <c r="B7295">
        <f>DetailledHome!A7295</f>
        <v>0</v>
      </c>
      <c r="C7295">
        <f>DetailledHome!L7295</f>
        <v>0</v>
      </c>
      <c r="D7295" s="2">
        <f>DetailledHome!H7295</f>
        <v>0</v>
      </c>
      <c r="E7295">
        <f>DetailledHome!F7295</f>
        <v>0</v>
      </c>
      <c r="G7295" s="3">
        <f>DetailledHome!E7295</f>
        <v>0</v>
      </c>
      <c r="H7295">
        <f>DetailledHome!I7295</f>
        <v>0</v>
      </c>
    </row>
    <row r="7296" spans="1:8" hidden="1" x14ac:dyDescent="0.25">
      <c r="A7296" s="1">
        <f>DetailledHome!O7296</f>
        <v>0</v>
      </c>
      <c r="B7296">
        <f>DetailledHome!A7296</f>
        <v>0</v>
      </c>
      <c r="C7296">
        <f>DetailledHome!L7296</f>
        <v>0</v>
      </c>
      <c r="D7296" s="2">
        <f>DetailledHome!H7296</f>
        <v>0</v>
      </c>
      <c r="E7296">
        <f>DetailledHome!F7296</f>
        <v>0</v>
      </c>
      <c r="G7296" s="3">
        <f>DetailledHome!E7296</f>
        <v>0</v>
      </c>
      <c r="H7296">
        <f>DetailledHome!I7296</f>
        <v>0</v>
      </c>
    </row>
    <row r="7297" spans="1:8" hidden="1" x14ac:dyDescent="0.25">
      <c r="A7297" s="1">
        <f>DetailledHome!O7297</f>
        <v>0</v>
      </c>
      <c r="B7297">
        <f>DetailledHome!A7297</f>
        <v>0</v>
      </c>
      <c r="C7297">
        <f>DetailledHome!L7297</f>
        <v>0</v>
      </c>
      <c r="D7297" s="2">
        <f>DetailledHome!H7297</f>
        <v>0</v>
      </c>
      <c r="E7297">
        <f>DetailledHome!F7297</f>
        <v>0</v>
      </c>
      <c r="G7297" s="3">
        <f>DetailledHome!E7297</f>
        <v>0</v>
      </c>
      <c r="H7297">
        <f>DetailledHome!I7297</f>
        <v>0</v>
      </c>
    </row>
    <row r="7298" spans="1:8" hidden="1" x14ac:dyDescent="0.25">
      <c r="A7298" s="1">
        <f>DetailledHome!O7298</f>
        <v>0</v>
      </c>
      <c r="B7298">
        <f>DetailledHome!A7298</f>
        <v>0</v>
      </c>
      <c r="C7298">
        <f>DetailledHome!L7298</f>
        <v>0</v>
      </c>
      <c r="D7298" s="2">
        <f>DetailledHome!H7298</f>
        <v>0</v>
      </c>
      <c r="E7298">
        <f>DetailledHome!F7298</f>
        <v>0</v>
      </c>
      <c r="G7298" s="3">
        <f>DetailledHome!E7298</f>
        <v>0</v>
      </c>
      <c r="H7298">
        <f>DetailledHome!I7298</f>
        <v>0</v>
      </c>
    </row>
    <row r="7299" spans="1:8" hidden="1" x14ac:dyDescent="0.25">
      <c r="A7299" s="1">
        <f>DetailledHome!O7299</f>
        <v>0</v>
      </c>
      <c r="B7299">
        <f>DetailledHome!A7299</f>
        <v>0</v>
      </c>
      <c r="C7299">
        <f>DetailledHome!L7299</f>
        <v>0</v>
      </c>
      <c r="D7299" s="2">
        <f>DetailledHome!H7299</f>
        <v>0</v>
      </c>
      <c r="E7299">
        <f>DetailledHome!F7299</f>
        <v>0</v>
      </c>
      <c r="G7299" s="3">
        <f>DetailledHome!E7299</f>
        <v>0</v>
      </c>
      <c r="H7299">
        <f>DetailledHome!I7299</f>
        <v>0</v>
      </c>
    </row>
    <row r="7300" spans="1:8" hidden="1" x14ac:dyDescent="0.25">
      <c r="A7300" s="1">
        <f>DetailledHome!O7300</f>
        <v>0</v>
      </c>
      <c r="B7300">
        <f>DetailledHome!A7300</f>
        <v>0</v>
      </c>
      <c r="C7300">
        <f>DetailledHome!L7300</f>
        <v>0</v>
      </c>
      <c r="D7300" s="2">
        <f>DetailledHome!H7300</f>
        <v>0</v>
      </c>
      <c r="E7300">
        <f>DetailledHome!F7300</f>
        <v>0</v>
      </c>
      <c r="G7300" s="3">
        <f>DetailledHome!E7300</f>
        <v>0</v>
      </c>
      <c r="H7300">
        <f>DetailledHome!I7300</f>
        <v>0</v>
      </c>
    </row>
    <row r="7301" spans="1:8" hidden="1" x14ac:dyDescent="0.25">
      <c r="A7301" s="1">
        <f>DetailledHome!O7301</f>
        <v>0</v>
      </c>
      <c r="B7301">
        <f>DetailledHome!A7301</f>
        <v>0</v>
      </c>
      <c r="C7301">
        <f>DetailledHome!L7301</f>
        <v>0</v>
      </c>
      <c r="D7301" s="2">
        <f>DetailledHome!H7301</f>
        <v>0</v>
      </c>
      <c r="E7301">
        <f>DetailledHome!F7301</f>
        <v>0</v>
      </c>
      <c r="G7301" s="3">
        <f>DetailledHome!E7301</f>
        <v>0</v>
      </c>
      <c r="H7301">
        <f>DetailledHome!I7301</f>
        <v>0</v>
      </c>
    </row>
    <row r="7302" spans="1:8" hidden="1" x14ac:dyDescent="0.25">
      <c r="A7302" s="1">
        <f>DetailledHome!O7302</f>
        <v>0</v>
      </c>
      <c r="B7302">
        <f>DetailledHome!A7302</f>
        <v>0</v>
      </c>
      <c r="C7302">
        <f>DetailledHome!L7302</f>
        <v>0</v>
      </c>
      <c r="D7302" s="2">
        <f>DetailledHome!H7302</f>
        <v>0</v>
      </c>
      <c r="E7302">
        <f>DetailledHome!F7302</f>
        <v>0</v>
      </c>
      <c r="G7302" s="3">
        <f>DetailledHome!E7302</f>
        <v>0</v>
      </c>
      <c r="H7302">
        <f>DetailledHome!I7302</f>
        <v>0</v>
      </c>
    </row>
    <row r="7303" spans="1:8" hidden="1" x14ac:dyDescent="0.25">
      <c r="A7303" s="1">
        <f>DetailledHome!O7303</f>
        <v>0</v>
      </c>
      <c r="B7303">
        <f>DetailledHome!A7303</f>
        <v>0</v>
      </c>
      <c r="C7303">
        <f>DetailledHome!L7303</f>
        <v>0</v>
      </c>
      <c r="D7303" s="2">
        <f>DetailledHome!H7303</f>
        <v>0</v>
      </c>
      <c r="E7303">
        <f>DetailledHome!F7303</f>
        <v>0</v>
      </c>
      <c r="G7303" s="3">
        <f>DetailledHome!E7303</f>
        <v>0</v>
      </c>
      <c r="H7303">
        <f>DetailledHome!I7303</f>
        <v>0</v>
      </c>
    </row>
    <row r="7304" spans="1:8" hidden="1" x14ac:dyDescent="0.25">
      <c r="A7304" s="1">
        <f>DetailledHome!O7304</f>
        <v>0</v>
      </c>
      <c r="B7304">
        <f>DetailledHome!A7304</f>
        <v>0</v>
      </c>
      <c r="C7304">
        <f>DetailledHome!L7304</f>
        <v>0</v>
      </c>
      <c r="D7304" s="2">
        <f>DetailledHome!H7304</f>
        <v>0</v>
      </c>
      <c r="E7304">
        <f>DetailledHome!F7304</f>
        <v>0</v>
      </c>
      <c r="G7304" s="3">
        <f>DetailledHome!E7304</f>
        <v>0</v>
      </c>
      <c r="H7304">
        <f>DetailledHome!I7304</f>
        <v>0</v>
      </c>
    </row>
    <row r="7305" spans="1:8" hidden="1" x14ac:dyDescent="0.25">
      <c r="A7305" s="1">
        <f>DetailledHome!O7305</f>
        <v>0</v>
      </c>
      <c r="B7305">
        <f>DetailledHome!A7305</f>
        <v>0</v>
      </c>
      <c r="C7305">
        <f>DetailledHome!L7305</f>
        <v>0</v>
      </c>
      <c r="D7305" s="2">
        <f>DetailledHome!H7305</f>
        <v>0</v>
      </c>
      <c r="E7305">
        <f>DetailledHome!F7305</f>
        <v>0</v>
      </c>
      <c r="G7305" s="3">
        <f>DetailledHome!E7305</f>
        <v>0</v>
      </c>
      <c r="H7305">
        <f>DetailledHome!I7305</f>
        <v>0</v>
      </c>
    </row>
    <row r="7306" spans="1:8" hidden="1" x14ac:dyDescent="0.25">
      <c r="A7306" s="1">
        <f>DetailledHome!O7306</f>
        <v>0</v>
      </c>
      <c r="B7306">
        <f>DetailledHome!A7306</f>
        <v>0</v>
      </c>
      <c r="C7306">
        <f>DetailledHome!L7306</f>
        <v>0</v>
      </c>
      <c r="D7306" s="2">
        <f>DetailledHome!H7306</f>
        <v>0</v>
      </c>
      <c r="E7306">
        <f>DetailledHome!F7306</f>
        <v>0</v>
      </c>
      <c r="G7306" s="3">
        <f>DetailledHome!E7306</f>
        <v>0</v>
      </c>
      <c r="H7306">
        <f>DetailledHome!I7306</f>
        <v>0</v>
      </c>
    </row>
    <row r="7307" spans="1:8" hidden="1" x14ac:dyDescent="0.25">
      <c r="A7307" s="1">
        <f>DetailledHome!O7307</f>
        <v>0</v>
      </c>
      <c r="B7307">
        <f>DetailledHome!A7307</f>
        <v>0</v>
      </c>
      <c r="C7307">
        <f>DetailledHome!L7307</f>
        <v>0</v>
      </c>
      <c r="D7307" s="2">
        <f>DetailledHome!H7307</f>
        <v>0</v>
      </c>
      <c r="E7307">
        <f>DetailledHome!F7307</f>
        <v>0</v>
      </c>
      <c r="G7307" s="3">
        <f>DetailledHome!E7307</f>
        <v>0</v>
      </c>
      <c r="H7307">
        <f>DetailledHome!I7307</f>
        <v>0</v>
      </c>
    </row>
    <row r="7308" spans="1:8" hidden="1" x14ac:dyDescent="0.25">
      <c r="A7308" s="1">
        <f>DetailledHome!O7308</f>
        <v>0</v>
      </c>
      <c r="B7308">
        <f>DetailledHome!A7308</f>
        <v>0</v>
      </c>
      <c r="C7308">
        <f>DetailledHome!L7308</f>
        <v>0</v>
      </c>
      <c r="D7308" s="2">
        <f>DetailledHome!H7308</f>
        <v>0</v>
      </c>
      <c r="E7308">
        <f>DetailledHome!F7308</f>
        <v>0</v>
      </c>
      <c r="G7308" s="3">
        <f>DetailledHome!E7308</f>
        <v>0</v>
      </c>
      <c r="H7308">
        <f>DetailledHome!I7308</f>
        <v>0</v>
      </c>
    </row>
    <row r="7309" spans="1:8" hidden="1" x14ac:dyDescent="0.25">
      <c r="A7309" s="1">
        <f>DetailledHome!O7309</f>
        <v>0</v>
      </c>
      <c r="B7309">
        <f>DetailledHome!A7309</f>
        <v>0</v>
      </c>
      <c r="C7309">
        <f>DetailledHome!L7309</f>
        <v>0</v>
      </c>
      <c r="D7309" s="2">
        <f>DetailledHome!H7309</f>
        <v>0</v>
      </c>
      <c r="E7309">
        <f>DetailledHome!F7309</f>
        <v>0</v>
      </c>
      <c r="G7309" s="3">
        <f>DetailledHome!E7309</f>
        <v>0</v>
      </c>
      <c r="H7309">
        <f>DetailledHome!I7309</f>
        <v>0</v>
      </c>
    </row>
    <row r="7310" spans="1:8" hidden="1" x14ac:dyDescent="0.25">
      <c r="A7310" s="1">
        <f>DetailledHome!O7310</f>
        <v>0</v>
      </c>
      <c r="B7310">
        <f>DetailledHome!A7310</f>
        <v>0</v>
      </c>
      <c r="C7310">
        <f>DetailledHome!L7310</f>
        <v>0</v>
      </c>
      <c r="D7310" s="2">
        <f>DetailledHome!H7310</f>
        <v>0</v>
      </c>
      <c r="E7310">
        <f>DetailledHome!F7310</f>
        <v>0</v>
      </c>
      <c r="G7310" s="3">
        <f>DetailledHome!E7310</f>
        <v>0</v>
      </c>
      <c r="H7310">
        <f>DetailledHome!I7310</f>
        <v>0</v>
      </c>
    </row>
    <row r="7311" spans="1:8" hidden="1" x14ac:dyDescent="0.25">
      <c r="A7311" s="1">
        <f>DetailledHome!O7311</f>
        <v>0</v>
      </c>
      <c r="B7311">
        <f>DetailledHome!A7311</f>
        <v>0</v>
      </c>
      <c r="C7311">
        <f>DetailledHome!L7311</f>
        <v>0</v>
      </c>
      <c r="D7311" s="2">
        <f>DetailledHome!H7311</f>
        <v>0</v>
      </c>
      <c r="E7311">
        <f>DetailledHome!F7311</f>
        <v>0</v>
      </c>
      <c r="G7311" s="3">
        <f>DetailledHome!E7311</f>
        <v>0</v>
      </c>
      <c r="H7311">
        <f>DetailledHome!I7311</f>
        <v>0</v>
      </c>
    </row>
    <row r="7312" spans="1:8" hidden="1" x14ac:dyDescent="0.25">
      <c r="A7312" s="1">
        <f>DetailledHome!O7312</f>
        <v>0</v>
      </c>
      <c r="B7312">
        <f>DetailledHome!A7312</f>
        <v>0</v>
      </c>
      <c r="C7312">
        <f>DetailledHome!L7312</f>
        <v>0</v>
      </c>
      <c r="D7312" s="2">
        <f>DetailledHome!H7312</f>
        <v>0</v>
      </c>
      <c r="E7312">
        <f>DetailledHome!F7312</f>
        <v>0</v>
      </c>
      <c r="G7312" s="3">
        <f>DetailledHome!E7312</f>
        <v>0</v>
      </c>
      <c r="H7312">
        <f>DetailledHome!I7312</f>
        <v>0</v>
      </c>
    </row>
    <row r="7313" spans="1:8" hidden="1" x14ac:dyDescent="0.25">
      <c r="A7313" s="1">
        <f>DetailledHome!O7313</f>
        <v>0</v>
      </c>
      <c r="B7313">
        <f>DetailledHome!A7313</f>
        <v>0</v>
      </c>
      <c r="C7313">
        <f>DetailledHome!L7313</f>
        <v>0</v>
      </c>
      <c r="D7313" s="2">
        <f>DetailledHome!H7313</f>
        <v>0</v>
      </c>
      <c r="E7313">
        <f>DetailledHome!F7313</f>
        <v>0</v>
      </c>
      <c r="G7313" s="3">
        <f>DetailledHome!E7313</f>
        <v>0</v>
      </c>
      <c r="H7313">
        <f>DetailledHome!I7313</f>
        <v>0</v>
      </c>
    </row>
    <row r="7314" spans="1:8" hidden="1" x14ac:dyDescent="0.25">
      <c r="A7314" s="1">
        <f>DetailledHome!O7314</f>
        <v>0</v>
      </c>
      <c r="B7314">
        <f>DetailledHome!A7314</f>
        <v>0</v>
      </c>
      <c r="C7314">
        <f>DetailledHome!L7314</f>
        <v>0</v>
      </c>
      <c r="D7314" s="2">
        <f>DetailledHome!H7314</f>
        <v>0</v>
      </c>
      <c r="E7314">
        <f>DetailledHome!F7314</f>
        <v>0</v>
      </c>
      <c r="G7314" s="3">
        <f>DetailledHome!E7314</f>
        <v>0</v>
      </c>
      <c r="H7314">
        <f>DetailledHome!I7314</f>
        <v>0</v>
      </c>
    </row>
    <row r="7315" spans="1:8" hidden="1" x14ac:dyDescent="0.25">
      <c r="A7315" s="1">
        <f>DetailledHome!O7315</f>
        <v>0</v>
      </c>
      <c r="B7315">
        <f>DetailledHome!A7315</f>
        <v>0</v>
      </c>
      <c r="C7315">
        <f>DetailledHome!L7315</f>
        <v>0</v>
      </c>
      <c r="D7315" s="2">
        <f>DetailledHome!H7315</f>
        <v>0</v>
      </c>
      <c r="E7315">
        <f>DetailledHome!F7315</f>
        <v>0</v>
      </c>
      <c r="G7315" s="3">
        <f>DetailledHome!E7315</f>
        <v>0</v>
      </c>
      <c r="H7315">
        <f>DetailledHome!I7315</f>
        <v>0</v>
      </c>
    </row>
    <row r="7316" spans="1:8" hidden="1" x14ac:dyDescent="0.25">
      <c r="A7316" s="1">
        <f>DetailledHome!O7316</f>
        <v>0</v>
      </c>
      <c r="B7316">
        <f>DetailledHome!A7316</f>
        <v>0</v>
      </c>
      <c r="C7316">
        <f>DetailledHome!L7316</f>
        <v>0</v>
      </c>
      <c r="D7316" s="2">
        <f>DetailledHome!H7316</f>
        <v>0</v>
      </c>
      <c r="E7316">
        <f>DetailledHome!F7316</f>
        <v>0</v>
      </c>
      <c r="G7316" s="3">
        <f>DetailledHome!E7316</f>
        <v>0</v>
      </c>
      <c r="H7316">
        <f>DetailledHome!I7316</f>
        <v>0</v>
      </c>
    </row>
    <row r="7317" spans="1:8" hidden="1" x14ac:dyDescent="0.25">
      <c r="A7317" s="1">
        <f>DetailledHome!O7317</f>
        <v>0</v>
      </c>
      <c r="B7317">
        <f>DetailledHome!A7317</f>
        <v>0</v>
      </c>
      <c r="C7317">
        <f>DetailledHome!L7317</f>
        <v>0</v>
      </c>
      <c r="D7317" s="2">
        <f>DetailledHome!H7317</f>
        <v>0</v>
      </c>
      <c r="E7317">
        <f>DetailledHome!F7317</f>
        <v>0</v>
      </c>
      <c r="G7317" s="3">
        <f>DetailledHome!E7317</f>
        <v>0</v>
      </c>
      <c r="H7317">
        <f>DetailledHome!I7317</f>
        <v>0</v>
      </c>
    </row>
    <row r="7318" spans="1:8" hidden="1" x14ac:dyDescent="0.25">
      <c r="A7318" s="1">
        <f>DetailledHome!O7318</f>
        <v>0</v>
      </c>
      <c r="B7318">
        <f>DetailledHome!A7318</f>
        <v>0</v>
      </c>
      <c r="C7318">
        <f>DetailledHome!L7318</f>
        <v>0</v>
      </c>
      <c r="D7318" s="2">
        <f>DetailledHome!H7318</f>
        <v>0</v>
      </c>
      <c r="E7318">
        <f>DetailledHome!F7318</f>
        <v>0</v>
      </c>
      <c r="G7318" s="3">
        <f>DetailledHome!E7318</f>
        <v>0</v>
      </c>
      <c r="H7318">
        <f>DetailledHome!I7318</f>
        <v>0</v>
      </c>
    </row>
    <row r="7319" spans="1:8" hidden="1" x14ac:dyDescent="0.25">
      <c r="A7319" s="1">
        <f>DetailledHome!O7319</f>
        <v>0</v>
      </c>
      <c r="B7319">
        <f>DetailledHome!A7319</f>
        <v>0</v>
      </c>
      <c r="C7319">
        <f>DetailledHome!L7319</f>
        <v>0</v>
      </c>
      <c r="D7319" s="2">
        <f>DetailledHome!H7319</f>
        <v>0</v>
      </c>
      <c r="E7319">
        <f>DetailledHome!F7319</f>
        <v>0</v>
      </c>
      <c r="G7319" s="3">
        <f>DetailledHome!E7319</f>
        <v>0</v>
      </c>
      <c r="H7319">
        <f>DetailledHome!I7319</f>
        <v>0</v>
      </c>
    </row>
    <row r="7320" spans="1:8" hidden="1" x14ac:dyDescent="0.25">
      <c r="A7320" s="1">
        <f>DetailledHome!O7320</f>
        <v>0</v>
      </c>
      <c r="B7320">
        <f>DetailledHome!A7320</f>
        <v>0</v>
      </c>
      <c r="C7320">
        <f>DetailledHome!L7320</f>
        <v>0</v>
      </c>
      <c r="D7320" s="2">
        <f>DetailledHome!H7320</f>
        <v>0</v>
      </c>
      <c r="E7320">
        <f>DetailledHome!F7320</f>
        <v>0</v>
      </c>
      <c r="G7320" s="3">
        <f>DetailledHome!E7320</f>
        <v>0</v>
      </c>
      <c r="H7320">
        <f>DetailledHome!I7320</f>
        <v>0</v>
      </c>
    </row>
    <row r="7321" spans="1:8" hidden="1" x14ac:dyDescent="0.25">
      <c r="A7321" s="1">
        <f>DetailledHome!O7321</f>
        <v>0</v>
      </c>
      <c r="B7321">
        <f>DetailledHome!A7321</f>
        <v>0</v>
      </c>
      <c r="C7321">
        <f>DetailledHome!L7321</f>
        <v>0</v>
      </c>
      <c r="D7321" s="2">
        <f>DetailledHome!H7321</f>
        <v>0</v>
      </c>
      <c r="E7321">
        <f>DetailledHome!F7321</f>
        <v>0</v>
      </c>
      <c r="G7321" s="3">
        <f>DetailledHome!E7321</f>
        <v>0</v>
      </c>
      <c r="H7321">
        <f>DetailledHome!I7321</f>
        <v>0</v>
      </c>
    </row>
    <row r="7322" spans="1:8" hidden="1" x14ac:dyDescent="0.25">
      <c r="A7322" s="1">
        <f>DetailledHome!O7322</f>
        <v>0</v>
      </c>
      <c r="B7322">
        <f>DetailledHome!A7322</f>
        <v>0</v>
      </c>
      <c r="C7322">
        <f>DetailledHome!L7322</f>
        <v>0</v>
      </c>
      <c r="D7322" s="2">
        <f>DetailledHome!H7322</f>
        <v>0</v>
      </c>
      <c r="E7322">
        <f>DetailledHome!F7322</f>
        <v>0</v>
      </c>
      <c r="G7322" s="3">
        <f>DetailledHome!E7322</f>
        <v>0</v>
      </c>
      <c r="H7322">
        <f>DetailledHome!I7322</f>
        <v>0</v>
      </c>
    </row>
    <row r="7323" spans="1:8" hidden="1" x14ac:dyDescent="0.25">
      <c r="A7323" s="1">
        <f>DetailledHome!O7323</f>
        <v>0</v>
      </c>
      <c r="B7323">
        <f>DetailledHome!A7323</f>
        <v>0</v>
      </c>
      <c r="C7323">
        <f>DetailledHome!L7323</f>
        <v>0</v>
      </c>
      <c r="D7323" s="2">
        <f>DetailledHome!H7323</f>
        <v>0</v>
      </c>
      <c r="E7323">
        <f>DetailledHome!F7323</f>
        <v>0</v>
      </c>
      <c r="G7323" s="3">
        <f>DetailledHome!E7323</f>
        <v>0</v>
      </c>
      <c r="H7323">
        <f>DetailledHome!I7323</f>
        <v>0</v>
      </c>
    </row>
    <row r="7324" spans="1:8" hidden="1" x14ac:dyDescent="0.25">
      <c r="A7324" s="1">
        <f>DetailledHome!O7324</f>
        <v>0</v>
      </c>
      <c r="B7324">
        <f>DetailledHome!A7324</f>
        <v>0</v>
      </c>
      <c r="C7324">
        <f>DetailledHome!L7324</f>
        <v>0</v>
      </c>
      <c r="D7324" s="2">
        <f>DetailledHome!H7324</f>
        <v>0</v>
      </c>
      <c r="E7324">
        <f>DetailledHome!F7324</f>
        <v>0</v>
      </c>
      <c r="G7324" s="3">
        <f>DetailledHome!E7324</f>
        <v>0</v>
      </c>
      <c r="H7324">
        <f>DetailledHome!I7324</f>
        <v>0</v>
      </c>
    </row>
    <row r="7325" spans="1:8" hidden="1" x14ac:dyDescent="0.25">
      <c r="A7325" s="1">
        <f>DetailledHome!O7325</f>
        <v>0</v>
      </c>
      <c r="B7325">
        <f>DetailledHome!A7325</f>
        <v>0</v>
      </c>
      <c r="C7325">
        <f>DetailledHome!L7325</f>
        <v>0</v>
      </c>
      <c r="D7325" s="2">
        <f>DetailledHome!H7325</f>
        <v>0</v>
      </c>
      <c r="E7325">
        <f>DetailledHome!F7325</f>
        <v>0</v>
      </c>
      <c r="G7325" s="3">
        <f>DetailledHome!E7325</f>
        <v>0</v>
      </c>
      <c r="H7325">
        <f>DetailledHome!I7325</f>
        <v>0</v>
      </c>
    </row>
    <row r="7326" spans="1:8" hidden="1" x14ac:dyDescent="0.25">
      <c r="A7326" s="1">
        <f>DetailledHome!O7326</f>
        <v>0</v>
      </c>
      <c r="B7326">
        <f>DetailledHome!A7326</f>
        <v>0</v>
      </c>
      <c r="C7326">
        <f>DetailledHome!L7326</f>
        <v>0</v>
      </c>
      <c r="D7326" s="2">
        <f>DetailledHome!H7326</f>
        <v>0</v>
      </c>
      <c r="E7326">
        <f>DetailledHome!F7326</f>
        <v>0</v>
      </c>
      <c r="G7326" s="3">
        <f>DetailledHome!E7326</f>
        <v>0</v>
      </c>
      <c r="H7326">
        <f>DetailledHome!I7326</f>
        <v>0</v>
      </c>
    </row>
    <row r="7327" spans="1:8" hidden="1" x14ac:dyDescent="0.25">
      <c r="A7327" s="1">
        <f>DetailledHome!O7327</f>
        <v>0</v>
      </c>
      <c r="B7327">
        <f>DetailledHome!A7327</f>
        <v>0</v>
      </c>
      <c r="C7327">
        <f>DetailledHome!L7327</f>
        <v>0</v>
      </c>
      <c r="D7327" s="2">
        <f>DetailledHome!H7327</f>
        <v>0</v>
      </c>
      <c r="E7327">
        <f>DetailledHome!F7327</f>
        <v>0</v>
      </c>
      <c r="G7327" s="3">
        <f>DetailledHome!E7327</f>
        <v>0</v>
      </c>
      <c r="H7327">
        <f>DetailledHome!I7327</f>
        <v>0</v>
      </c>
    </row>
    <row r="7328" spans="1:8" hidden="1" x14ac:dyDescent="0.25">
      <c r="A7328" s="1">
        <f>DetailledHome!O7328</f>
        <v>0</v>
      </c>
      <c r="B7328">
        <f>DetailledHome!A7328</f>
        <v>0</v>
      </c>
      <c r="C7328">
        <f>DetailledHome!L7328</f>
        <v>0</v>
      </c>
      <c r="D7328" s="2">
        <f>DetailledHome!H7328</f>
        <v>0</v>
      </c>
      <c r="E7328">
        <f>DetailledHome!F7328</f>
        <v>0</v>
      </c>
      <c r="G7328" s="3">
        <f>DetailledHome!E7328</f>
        <v>0</v>
      </c>
      <c r="H7328">
        <f>DetailledHome!I7328</f>
        <v>0</v>
      </c>
    </row>
    <row r="7329" spans="1:8" hidden="1" x14ac:dyDescent="0.25">
      <c r="A7329" s="1">
        <f>DetailledHome!O7329</f>
        <v>0</v>
      </c>
      <c r="B7329">
        <f>DetailledHome!A7329</f>
        <v>0</v>
      </c>
      <c r="C7329">
        <f>DetailledHome!L7329</f>
        <v>0</v>
      </c>
      <c r="D7329" s="2">
        <f>DetailledHome!H7329</f>
        <v>0</v>
      </c>
      <c r="E7329">
        <f>DetailledHome!F7329</f>
        <v>0</v>
      </c>
      <c r="G7329" s="3">
        <f>DetailledHome!E7329</f>
        <v>0</v>
      </c>
      <c r="H7329">
        <f>DetailledHome!I7329</f>
        <v>0</v>
      </c>
    </row>
    <row r="7330" spans="1:8" hidden="1" x14ac:dyDescent="0.25">
      <c r="A7330" s="1">
        <f>DetailledHome!O7330</f>
        <v>0</v>
      </c>
      <c r="B7330">
        <f>DetailledHome!A7330</f>
        <v>0</v>
      </c>
      <c r="C7330">
        <f>DetailledHome!L7330</f>
        <v>0</v>
      </c>
      <c r="D7330" s="2">
        <f>DetailledHome!H7330</f>
        <v>0</v>
      </c>
      <c r="E7330">
        <f>DetailledHome!F7330</f>
        <v>0</v>
      </c>
      <c r="G7330" s="3">
        <f>DetailledHome!E7330</f>
        <v>0</v>
      </c>
      <c r="H7330">
        <f>DetailledHome!I7330</f>
        <v>0</v>
      </c>
    </row>
    <row r="7331" spans="1:8" hidden="1" x14ac:dyDescent="0.25">
      <c r="A7331" s="1">
        <f>DetailledHome!O7331</f>
        <v>0</v>
      </c>
      <c r="B7331">
        <f>DetailledHome!A7331</f>
        <v>0</v>
      </c>
      <c r="C7331">
        <f>DetailledHome!L7331</f>
        <v>0</v>
      </c>
      <c r="D7331" s="2">
        <f>DetailledHome!H7331</f>
        <v>0</v>
      </c>
      <c r="E7331">
        <f>DetailledHome!F7331</f>
        <v>0</v>
      </c>
      <c r="G7331" s="3">
        <f>DetailledHome!E7331</f>
        <v>0</v>
      </c>
      <c r="H7331">
        <f>DetailledHome!I7331</f>
        <v>0</v>
      </c>
    </row>
    <row r="7332" spans="1:8" hidden="1" x14ac:dyDescent="0.25">
      <c r="A7332" s="1">
        <f>DetailledHome!O7332</f>
        <v>0</v>
      </c>
      <c r="B7332">
        <f>DetailledHome!A7332</f>
        <v>0</v>
      </c>
      <c r="C7332">
        <f>DetailledHome!L7332</f>
        <v>0</v>
      </c>
      <c r="D7332" s="2">
        <f>DetailledHome!H7332</f>
        <v>0</v>
      </c>
      <c r="E7332">
        <f>DetailledHome!F7332</f>
        <v>0</v>
      </c>
      <c r="G7332" s="3">
        <f>DetailledHome!E7332</f>
        <v>0</v>
      </c>
      <c r="H7332">
        <f>DetailledHome!I7332</f>
        <v>0</v>
      </c>
    </row>
    <row r="7333" spans="1:8" hidden="1" x14ac:dyDescent="0.25">
      <c r="A7333" s="1">
        <f>DetailledHome!O7333</f>
        <v>0</v>
      </c>
      <c r="B7333">
        <f>DetailledHome!A7333</f>
        <v>0</v>
      </c>
      <c r="C7333">
        <f>DetailledHome!L7333</f>
        <v>0</v>
      </c>
      <c r="D7333" s="2">
        <f>DetailledHome!H7333</f>
        <v>0</v>
      </c>
      <c r="E7333">
        <f>DetailledHome!F7333</f>
        <v>0</v>
      </c>
      <c r="G7333" s="3">
        <f>DetailledHome!E7333</f>
        <v>0</v>
      </c>
      <c r="H7333">
        <f>DetailledHome!I7333</f>
        <v>0</v>
      </c>
    </row>
    <row r="7334" spans="1:8" hidden="1" x14ac:dyDescent="0.25">
      <c r="A7334" s="1">
        <f>DetailledHome!O7334</f>
        <v>0</v>
      </c>
      <c r="B7334">
        <f>DetailledHome!A7334</f>
        <v>0</v>
      </c>
      <c r="C7334">
        <f>DetailledHome!L7334</f>
        <v>0</v>
      </c>
      <c r="D7334" s="2">
        <f>DetailledHome!H7334</f>
        <v>0</v>
      </c>
      <c r="E7334">
        <f>DetailledHome!F7334</f>
        <v>0</v>
      </c>
      <c r="G7334" s="3">
        <f>DetailledHome!E7334</f>
        <v>0</v>
      </c>
      <c r="H7334">
        <f>DetailledHome!I7334</f>
        <v>0</v>
      </c>
    </row>
    <row r="7335" spans="1:8" hidden="1" x14ac:dyDescent="0.25">
      <c r="A7335" s="1">
        <f>DetailledHome!O7335</f>
        <v>0</v>
      </c>
      <c r="B7335">
        <f>DetailledHome!A7335</f>
        <v>0</v>
      </c>
      <c r="C7335">
        <f>DetailledHome!L7335</f>
        <v>0</v>
      </c>
      <c r="D7335" s="2">
        <f>DetailledHome!H7335</f>
        <v>0</v>
      </c>
      <c r="E7335">
        <f>DetailledHome!F7335</f>
        <v>0</v>
      </c>
      <c r="G7335" s="3">
        <f>DetailledHome!E7335</f>
        <v>0</v>
      </c>
      <c r="H7335">
        <f>DetailledHome!I7335</f>
        <v>0</v>
      </c>
    </row>
    <row r="7336" spans="1:8" hidden="1" x14ac:dyDescent="0.25">
      <c r="A7336" s="1">
        <f>DetailledHome!O7336</f>
        <v>0</v>
      </c>
      <c r="B7336">
        <f>DetailledHome!A7336</f>
        <v>0</v>
      </c>
      <c r="C7336">
        <f>DetailledHome!L7336</f>
        <v>0</v>
      </c>
      <c r="D7336" s="2">
        <f>DetailledHome!H7336</f>
        <v>0</v>
      </c>
      <c r="E7336">
        <f>DetailledHome!F7336</f>
        <v>0</v>
      </c>
      <c r="G7336" s="3">
        <f>DetailledHome!E7336</f>
        <v>0</v>
      </c>
      <c r="H7336">
        <f>DetailledHome!I7336</f>
        <v>0</v>
      </c>
    </row>
    <row r="7337" spans="1:8" hidden="1" x14ac:dyDescent="0.25">
      <c r="A7337" s="1">
        <f>DetailledHome!O7337</f>
        <v>0</v>
      </c>
      <c r="B7337">
        <f>DetailledHome!A7337</f>
        <v>0</v>
      </c>
      <c r="C7337">
        <f>DetailledHome!L7337</f>
        <v>0</v>
      </c>
      <c r="D7337" s="2">
        <f>DetailledHome!H7337</f>
        <v>0</v>
      </c>
      <c r="E7337">
        <f>DetailledHome!F7337</f>
        <v>0</v>
      </c>
      <c r="G7337" s="3">
        <f>DetailledHome!E7337</f>
        <v>0</v>
      </c>
      <c r="H7337">
        <f>DetailledHome!I7337</f>
        <v>0</v>
      </c>
    </row>
    <row r="7338" spans="1:8" hidden="1" x14ac:dyDescent="0.25">
      <c r="A7338" s="1">
        <f>DetailledHome!O7338</f>
        <v>0</v>
      </c>
      <c r="B7338">
        <f>DetailledHome!A7338</f>
        <v>0</v>
      </c>
      <c r="C7338">
        <f>DetailledHome!L7338</f>
        <v>0</v>
      </c>
      <c r="D7338" s="2">
        <f>DetailledHome!H7338</f>
        <v>0</v>
      </c>
      <c r="E7338">
        <f>DetailledHome!F7338</f>
        <v>0</v>
      </c>
      <c r="G7338" s="3">
        <f>DetailledHome!E7338</f>
        <v>0</v>
      </c>
      <c r="H7338">
        <f>DetailledHome!I7338</f>
        <v>0</v>
      </c>
    </row>
    <row r="7339" spans="1:8" hidden="1" x14ac:dyDescent="0.25">
      <c r="A7339" s="1">
        <f>DetailledHome!O7339</f>
        <v>0</v>
      </c>
      <c r="B7339">
        <f>DetailledHome!A7339</f>
        <v>0</v>
      </c>
      <c r="C7339">
        <f>DetailledHome!L7339</f>
        <v>0</v>
      </c>
      <c r="D7339" s="2">
        <f>DetailledHome!H7339</f>
        <v>0</v>
      </c>
      <c r="E7339">
        <f>DetailledHome!F7339</f>
        <v>0</v>
      </c>
      <c r="G7339" s="3">
        <f>DetailledHome!E7339</f>
        <v>0</v>
      </c>
      <c r="H7339">
        <f>DetailledHome!I7339</f>
        <v>0</v>
      </c>
    </row>
    <row r="7340" spans="1:8" hidden="1" x14ac:dyDescent="0.25">
      <c r="A7340" s="1">
        <f>DetailledHome!O7340</f>
        <v>0</v>
      </c>
      <c r="B7340">
        <f>DetailledHome!A7340</f>
        <v>0</v>
      </c>
      <c r="C7340">
        <f>DetailledHome!L7340</f>
        <v>0</v>
      </c>
      <c r="D7340" s="2">
        <f>DetailledHome!H7340</f>
        <v>0</v>
      </c>
      <c r="E7340">
        <f>DetailledHome!F7340</f>
        <v>0</v>
      </c>
      <c r="G7340" s="3">
        <f>DetailledHome!E7340</f>
        <v>0</v>
      </c>
      <c r="H7340">
        <f>DetailledHome!I7340</f>
        <v>0</v>
      </c>
    </row>
    <row r="7341" spans="1:8" hidden="1" x14ac:dyDescent="0.25">
      <c r="A7341" s="1">
        <f>DetailledHome!O7341</f>
        <v>0</v>
      </c>
      <c r="B7341">
        <f>DetailledHome!A7341</f>
        <v>0</v>
      </c>
      <c r="C7341">
        <f>DetailledHome!L7341</f>
        <v>0</v>
      </c>
      <c r="D7341" s="2">
        <f>DetailledHome!H7341</f>
        <v>0</v>
      </c>
      <c r="E7341">
        <f>DetailledHome!F7341</f>
        <v>0</v>
      </c>
      <c r="G7341" s="3">
        <f>DetailledHome!E7341</f>
        <v>0</v>
      </c>
      <c r="H7341">
        <f>DetailledHome!I7341</f>
        <v>0</v>
      </c>
    </row>
    <row r="7342" spans="1:8" hidden="1" x14ac:dyDescent="0.25">
      <c r="A7342" s="1">
        <f>DetailledHome!O7342</f>
        <v>0</v>
      </c>
      <c r="B7342">
        <f>DetailledHome!A7342</f>
        <v>0</v>
      </c>
      <c r="C7342">
        <f>DetailledHome!L7342</f>
        <v>0</v>
      </c>
      <c r="D7342" s="2">
        <f>DetailledHome!H7342</f>
        <v>0</v>
      </c>
      <c r="E7342">
        <f>DetailledHome!F7342</f>
        <v>0</v>
      </c>
      <c r="G7342" s="3">
        <f>DetailledHome!E7342</f>
        <v>0</v>
      </c>
      <c r="H7342">
        <f>DetailledHome!I7342</f>
        <v>0</v>
      </c>
    </row>
    <row r="7343" spans="1:8" hidden="1" x14ac:dyDescent="0.25">
      <c r="A7343" s="1">
        <f>DetailledHome!O7343</f>
        <v>0</v>
      </c>
      <c r="B7343">
        <f>DetailledHome!A7343</f>
        <v>0</v>
      </c>
      <c r="C7343">
        <f>DetailledHome!L7343</f>
        <v>0</v>
      </c>
      <c r="D7343" s="2">
        <f>DetailledHome!H7343</f>
        <v>0</v>
      </c>
      <c r="E7343">
        <f>DetailledHome!F7343</f>
        <v>0</v>
      </c>
      <c r="G7343" s="3">
        <f>DetailledHome!E7343</f>
        <v>0</v>
      </c>
      <c r="H7343">
        <f>DetailledHome!I7343</f>
        <v>0</v>
      </c>
    </row>
    <row r="7344" spans="1:8" hidden="1" x14ac:dyDescent="0.25">
      <c r="A7344" s="1">
        <f>DetailledHome!O7344</f>
        <v>0</v>
      </c>
      <c r="B7344">
        <f>DetailledHome!A7344</f>
        <v>0</v>
      </c>
      <c r="C7344">
        <f>DetailledHome!L7344</f>
        <v>0</v>
      </c>
      <c r="D7344" s="2">
        <f>DetailledHome!H7344</f>
        <v>0</v>
      </c>
      <c r="E7344">
        <f>DetailledHome!F7344</f>
        <v>0</v>
      </c>
      <c r="G7344" s="3">
        <f>DetailledHome!E7344</f>
        <v>0</v>
      </c>
      <c r="H7344">
        <f>DetailledHome!I7344</f>
        <v>0</v>
      </c>
    </row>
    <row r="7345" spans="1:8" hidden="1" x14ac:dyDescent="0.25">
      <c r="A7345" s="1">
        <f>DetailledHome!O7345</f>
        <v>0</v>
      </c>
      <c r="B7345">
        <f>DetailledHome!A7345</f>
        <v>0</v>
      </c>
      <c r="C7345">
        <f>DetailledHome!L7345</f>
        <v>0</v>
      </c>
      <c r="D7345" s="2">
        <f>DetailledHome!H7345</f>
        <v>0</v>
      </c>
      <c r="E7345">
        <f>DetailledHome!F7345</f>
        <v>0</v>
      </c>
      <c r="G7345" s="3">
        <f>DetailledHome!E7345</f>
        <v>0</v>
      </c>
      <c r="H7345">
        <f>DetailledHome!I7345</f>
        <v>0</v>
      </c>
    </row>
    <row r="7346" spans="1:8" hidden="1" x14ac:dyDescent="0.25">
      <c r="A7346" s="1">
        <f>DetailledHome!O7346</f>
        <v>0</v>
      </c>
      <c r="B7346">
        <f>DetailledHome!A7346</f>
        <v>0</v>
      </c>
      <c r="C7346">
        <f>DetailledHome!L7346</f>
        <v>0</v>
      </c>
      <c r="D7346" s="2">
        <f>DetailledHome!H7346</f>
        <v>0</v>
      </c>
      <c r="E7346">
        <f>DetailledHome!F7346</f>
        <v>0</v>
      </c>
      <c r="G7346" s="3">
        <f>DetailledHome!E7346</f>
        <v>0</v>
      </c>
      <c r="H7346">
        <f>DetailledHome!I7346</f>
        <v>0</v>
      </c>
    </row>
    <row r="7347" spans="1:8" hidden="1" x14ac:dyDescent="0.25">
      <c r="A7347" s="1">
        <f>DetailledHome!O7347</f>
        <v>0</v>
      </c>
      <c r="B7347">
        <f>DetailledHome!A7347</f>
        <v>0</v>
      </c>
      <c r="C7347">
        <f>DetailledHome!L7347</f>
        <v>0</v>
      </c>
      <c r="D7347" s="2">
        <f>DetailledHome!H7347</f>
        <v>0</v>
      </c>
      <c r="E7347">
        <f>DetailledHome!F7347</f>
        <v>0</v>
      </c>
      <c r="G7347" s="3">
        <f>DetailledHome!E7347</f>
        <v>0</v>
      </c>
      <c r="H7347">
        <f>DetailledHome!I7347</f>
        <v>0</v>
      </c>
    </row>
    <row r="7348" spans="1:8" hidden="1" x14ac:dyDescent="0.25">
      <c r="A7348" s="1">
        <f>DetailledHome!O7348</f>
        <v>0</v>
      </c>
      <c r="B7348">
        <f>DetailledHome!A7348</f>
        <v>0</v>
      </c>
      <c r="C7348">
        <f>DetailledHome!L7348</f>
        <v>0</v>
      </c>
      <c r="D7348" s="2">
        <f>DetailledHome!H7348</f>
        <v>0</v>
      </c>
      <c r="E7348">
        <f>DetailledHome!F7348</f>
        <v>0</v>
      </c>
      <c r="G7348" s="3">
        <f>DetailledHome!E7348</f>
        <v>0</v>
      </c>
      <c r="H7348">
        <f>DetailledHome!I7348</f>
        <v>0</v>
      </c>
    </row>
    <row r="7349" spans="1:8" hidden="1" x14ac:dyDescent="0.25">
      <c r="A7349" s="1">
        <f>DetailledHome!O7349</f>
        <v>0</v>
      </c>
      <c r="B7349">
        <f>DetailledHome!A7349</f>
        <v>0</v>
      </c>
      <c r="C7349">
        <f>DetailledHome!L7349</f>
        <v>0</v>
      </c>
      <c r="D7349" s="2">
        <f>DetailledHome!H7349</f>
        <v>0</v>
      </c>
      <c r="E7349">
        <f>DetailledHome!F7349</f>
        <v>0</v>
      </c>
      <c r="G7349" s="3">
        <f>DetailledHome!E7349</f>
        <v>0</v>
      </c>
      <c r="H7349">
        <f>DetailledHome!I7349</f>
        <v>0</v>
      </c>
    </row>
    <row r="7350" spans="1:8" hidden="1" x14ac:dyDescent="0.25">
      <c r="A7350" s="1">
        <f>DetailledHome!O7350</f>
        <v>0</v>
      </c>
      <c r="B7350">
        <f>DetailledHome!A7350</f>
        <v>0</v>
      </c>
      <c r="C7350">
        <f>DetailledHome!L7350</f>
        <v>0</v>
      </c>
      <c r="D7350" s="2">
        <f>DetailledHome!H7350</f>
        <v>0</v>
      </c>
      <c r="E7350">
        <f>DetailledHome!F7350</f>
        <v>0</v>
      </c>
      <c r="G7350" s="3">
        <f>DetailledHome!E7350</f>
        <v>0</v>
      </c>
      <c r="H7350">
        <f>DetailledHome!I7350</f>
        <v>0</v>
      </c>
    </row>
    <row r="7351" spans="1:8" hidden="1" x14ac:dyDescent="0.25">
      <c r="A7351" s="1">
        <f>DetailledHome!O7351</f>
        <v>0</v>
      </c>
      <c r="B7351">
        <f>DetailledHome!A7351</f>
        <v>0</v>
      </c>
      <c r="C7351">
        <f>DetailledHome!L7351</f>
        <v>0</v>
      </c>
      <c r="D7351" s="2">
        <f>DetailledHome!H7351</f>
        <v>0</v>
      </c>
      <c r="E7351">
        <f>DetailledHome!F7351</f>
        <v>0</v>
      </c>
      <c r="G7351" s="3">
        <f>DetailledHome!E7351</f>
        <v>0</v>
      </c>
      <c r="H7351">
        <f>DetailledHome!I7351</f>
        <v>0</v>
      </c>
    </row>
    <row r="7352" spans="1:8" hidden="1" x14ac:dyDescent="0.25">
      <c r="A7352" s="1">
        <f>DetailledHome!O7352</f>
        <v>0</v>
      </c>
      <c r="B7352">
        <f>DetailledHome!A7352</f>
        <v>0</v>
      </c>
      <c r="C7352">
        <f>DetailledHome!L7352</f>
        <v>0</v>
      </c>
      <c r="D7352" s="2">
        <f>DetailledHome!H7352</f>
        <v>0</v>
      </c>
      <c r="E7352">
        <f>DetailledHome!F7352</f>
        <v>0</v>
      </c>
      <c r="G7352" s="3">
        <f>DetailledHome!E7352</f>
        <v>0</v>
      </c>
      <c r="H7352">
        <f>DetailledHome!I7352</f>
        <v>0</v>
      </c>
    </row>
    <row r="7353" spans="1:8" hidden="1" x14ac:dyDescent="0.25">
      <c r="A7353" s="1">
        <f>DetailledHome!O7353</f>
        <v>0</v>
      </c>
      <c r="B7353">
        <f>DetailledHome!A7353</f>
        <v>0</v>
      </c>
      <c r="C7353">
        <f>DetailledHome!L7353</f>
        <v>0</v>
      </c>
      <c r="D7353" s="2">
        <f>DetailledHome!H7353</f>
        <v>0</v>
      </c>
      <c r="E7353">
        <f>DetailledHome!F7353</f>
        <v>0</v>
      </c>
      <c r="G7353" s="3">
        <f>DetailledHome!E7353</f>
        <v>0</v>
      </c>
      <c r="H7353">
        <f>DetailledHome!I7353</f>
        <v>0</v>
      </c>
    </row>
    <row r="7354" spans="1:8" hidden="1" x14ac:dyDescent="0.25">
      <c r="A7354" s="1">
        <f>DetailledHome!O7354</f>
        <v>0</v>
      </c>
      <c r="B7354">
        <f>DetailledHome!A7354</f>
        <v>0</v>
      </c>
      <c r="C7354">
        <f>DetailledHome!L7354</f>
        <v>0</v>
      </c>
      <c r="D7354" s="2">
        <f>DetailledHome!H7354</f>
        <v>0</v>
      </c>
      <c r="E7354">
        <f>DetailledHome!F7354</f>
        <v>0</v>
      </c>
      <c r="G7354" s="3">
        <f>DetailledHome!E7354</f>
        <v>0</v>
      </c>
      <c r="H7354">
        <f>DetailledHome!I7354</f>
        <v>0</v>
      </c>
    </row>
    <row r="7355" spans="1:8" hidden="1" x14ac:dyDescent="0.25">
      <c r="A7355" s="1">
        <f>DetailledHome!O7355</f>
        <v>0</v>
      </c>
      <c r="B7355">
        <f>DetailledHome!A7355</f>
        <v>0</v>
      </c>
      <c r="C7355">
        <f>DetailledHome!L7355</f>
        <v>0</v>
      </c>
      <c r="D7355" s="2">
        <f>DetailledHome!H7355</f>
        <v>0</v>
      </c>
      <c r="E7355">
        <f>DetailledHome!F7355</f>
        <v>0</v>
      </c>
      <c r="G7355" s="3">
        <f>DetailledHome!E7355</f>
        <v>0</v>
      </c>
      <c r="H7355">
        <f>DetailledHome!I7355</f>
        <v>0</v>
      </c>
    </row>
    <row r="7356" spans="1:8" hidden="1" x14ac:dyDescent="0.25">
      <c r="A7356" s="1">
        <f>DetailledHome!O7356</f>
        <v>0</v>
      </c>
      <c r="B7356">
        <f>DetailledHome!A7356</f>
        <v>0</v>
      </c>
      <c r="C7356">
        <f>DetailledHome!L7356</f>
        <v>0</v>
      </c>
      <c r="D7356" s="2">
        <f>DetailledHome!H7356</f>
        <v>0</v>
      </c>
      <c r="E7356">
        <f>DetailledHome!F7356</f>
        <v>0</v>
      </c>
      <c r="G7356" s="3">
        <f>DetailledHome!E7356</f>
        <v>0</v>
      </c>
      <c r="H7356">
        <f>DetailledHome!I7356</f>
        <v>0</v>
      </c>
    </row>
    <row r="7357" spans="1:8" hidden="1" x14ac:dyDescent="0.25">
      <c r="A7357" s="1">
        <f>DetailledHome!O7357</f>
        <v>0</v>
      </c>
      <c r="B7357">
        <f>DetailledHome!A7357</f>
        <v>0</v>
      </c>
      <c r="C7357">
        <f>DetailledHome!L7357</f>
        <v>0</v>
      </c>
      <c r="D7357" s="2">
        <f>DetailledHome!H7357</f>
        <v>0</v>
      </c>
      <c r="E7357">
        <f>DetailledHome!F7357</f>
        <v>0</v>
      </c>
      <c r="G7357" s="3">
        <f>DetailledHome!E7357</f>
        <v>0</v>
      </c>
      <c r="H7357">
        <f>DetailledHome!I7357</f>
        <v>0</v>
      </c>
    </row>
    <row r="7358" spans="1:8" hidden="1" x14ac:dyDescent="0.25">
      <c r="A7358" s="1">
        <f>DetailledHome!O7358</f>
        <v>0</v>
      </c>
      <c r="B7358">
        <f>DetailledHome!A7358</f>
        <v>0</v>
      </c>
      <c r="C7358">
        <f>DetailledHome!L7358</f>
        <v>0</v>
      </c>
      <c r="D7358" s="2">
        <f>DetailledHome!H7358</f>
        <v>0</v>
      </c>
      <c r="E7358">
        <f>DetailledHome!F7358</f>
        <v>0</v>
      </c>
      <c r="G7358" s="3">
        <f>DetailledHome!E7358</f>
        <v>0</v>
      </c>
      <c r="H7358">
        <f>DetailledHome!I7358</f>
        <v>0</v>
      </c>
    </row>
    <row r="7359" spans="1:8" hidden="1" x14ac:dyDescent="0.25">
      <c r="A7359" s="1">
        <f>DetailledHome!O7359</f>
        <v>0</v>
      </c>
      <c r="B7359">
        <f>DetailledHome!A7359</f>
        <v>0</v>
      </c>
      <c r="C7359">
        <f>DetailledHome!L7359</f>
        <v>0</v>
      </c>
      <c r="D7359" s="2">
        <f>DetailledHome!H7359</f>
        <v>0</v>
      </c>
      <c r="E7359">
        <f>DetailledHome!F7359</f>
        <v>0</v>
      </c>
      <c r="G7359" s="3">
        <f>DetailledHome!E7359</f>
        <v>0</v>
      </c>
      <c r="H7359">
        <f>DetailledHome!I7359</f>
        <v>0</v>
      </c>
    </row>
    <row r="7360" spans="1:8" hidden="1" x14ac:dyDescent="0.25">
      <c r="A7360" s="1">
        <f>DetailledHome!O7360</f>
        <v>0</v>
      </c>
      <c r="B7360">
        <f>DetailledHome!A7360</f>
        <v>0</v>
      </c>
      <c r="C7360">
        <f>DetailledHome!L7360</f>
        <v>0</v>
      </c>
      <c r="D7360" s="2">
        <f>DetailledHome!H7360</f>
        <v>0</v>
      </c>
      <c r="E7360">
        <f>DetailledHome!F7360</f>
        <v>0</v>
      </c>
      <c r="G7360" s="3">
        <f>DetailledHome!E7360</f>
        <v>0</v>
      </c>
      <c r="H7360">
        <f>DetailledHome!I7360</f>
        <v>0</v>
      </c>
    </row>
    <row r="7361" spans="1:8" hidden="1" x14ac:dyDescent="0.25">
      <c r="A7361" s="1">
        <f>DetailledHome!O7361</f>
        <v>0</v>
      </c>
      <c r="B7361">
        <f>DetailledHome!A7361</f>
        <v>0</v>
      </c>
      <c r="C7361">
        <f>DetailledHome!L7361</f>
        <v>0</v>
      </c>
      <c r="D7361" s="2">
        <f>DetailledHome!H7361</f>
        <v>0</v>
      </c>
      <c r="E7361">
        <f>DetailledHome!F7361</f>
        <v>0</v>
      </c>
      <c r="G7361" s="3">
        <f>DetailledHome!E7361</f>
        <v>0</v>
      </c>
      <c r="H7361">
        <f>DetailledHome!I7361</f>
        <v>0</v>
      </c>
    </row>
    <row r="7362" spans="1:8" hidden="1" x14ac:dyDescent="0.25">
      <c r="A7362" s="1">
        <f>DetailledHome!O7362</f>
        <v>0</v>
      </c>
      <c r="B7362">
        <f>DetailledHome!A7362</f>
        <v>0</v>
      </c>
      <c r="C7362">
        <f>DetailledHome!L7362</f>
        <v>0</v>
      </c>
      <c r="D7362" s="2">
        <f>DetailledHome!H7362</f>
        <v>0</v>
      </c>
      <c r="E7362">
        <f>DetailledHome!F7362</f>
        <v>0</v>
      </c>
      <c r="G7362" s="3">
        <f>DetailledHome!E7362</f>
        <v>0</v>
      </c>
      <c r="H7362">
        <f>DetailledHome!I7362</f>
        <v>0</v>
      </c>
    </row>
    <row r="7363" spans="1:8" hidden="1" x14ac:dyDescent="0.25">
      <c r="A7363" s="1">
        <f>DetailledHome!O7363</f>
        <v>0</v>
      </c>
      <c r="B7363">
        <f>DetailledHome!A7363</f>
        <v>0</v>
      </c>
      <c r="C7363">
        <f>DetailledHome!L7363</f>
        <v>0</v>
      </c>
      <c r="D7363" s="2">
        <f>DetailledHome!H7363</f>
        <v>0</v>
      </c>
      <c r="E7363">
        <f>DetailledHome!F7363</f>
        <v>0</v>
      </c>
      <c r="G7363" s="3">
        <f>DetailledHome!E7363</f>
        <v>0</v>
      </c>
      <c r="H7363">
        <f>DetailledHome!I7363</f>
        <v>0</v>
      </c>
    </row>
    <row r="7364" spans="1:8" hidden="1" x14ac:dyDescent="0.25">
      <c r="A7364" s="1">
        <f>DetailledHome!O7364</f>
        <v>0</v>
      </c>
      <c r="B7364">
        <f>DetailledHome!A7364</f>
        <v>0</v>
      </c>
      <c r="C7364">
        <f>DetailledHome!L7364</f>
        <v>0</v>
      </c>
      <c r="D7364" s="2">
        <f>DetailledHome!H7364</f>
        <v>0</v>
      </c>
      <c r="E7364">
        <f>DetailledHome!F7364</f>
        <v>0</v>
      </c>
      <c r="G7364" s="3">
        <f>DetailledHome!E7364</f>
        <v>0</v>
      </c>
      <c r="H7364">
        <f>DetailledHome!I7364</f>
        <v>0</v>
      </c>
    </row>
    <row r="7365" spans="1:8" hidden="1" x14ac:dyDescent="0.25">
      <c r="A7365" s="1">
        <f>DetailledHome!O7365</f>
        <v>0</v>
      </c>
      <c r="B7365">
        <f>DetailledHome!A7365</f>
        <v>0</v>
      </c>
      <c r="C7365">
        <f>DetailledHome!L7365</f>
        <v>0</v>
      </c>
      <c r="D7365" s="2">
        <f>DetailledHome!H7365</f>
        <v>0</v>
      </c>
      <c r="E7365">
        <f>DetailledHome!F7365</f>
        <v>0</v>
      </c>
      <c r="G7365" s="3">
        <f>DetailledHome!E7365</f>
        <v>0</v>
      </c>
      <c r="H7365">
        <f>DetailledHome!I7365</f>
        <v>0</v>
      </c>
    </row>
    <row r="7366" spans="1:8" hidden="1" x14ac:dyDescent="0.25">
      <c r="A7366" s="1">
        <f>DetailledHome!O7366</f>
        <v>0</v>
      </c>
      <c r="B7366">
        <f>DetailledHome!A7366</f>
        <v>0</v>
      </c>
      <c r="C7366">
        <f>DetailledHome!L7366</f>
        <v>0</v>
      </c>
      <c r="D7366" s="2">
        <f>DetailledHome!H7366</f>
        <v>0</v>
      </c>
      <c r="E7366">
        <f>DetailledHome!F7366</f>
        <v>0</v>
      </c>
      <c r="G7366" s="3">
        <f>DetailledHome!E7366</f>
        <v>0</v>
      </c>
      <c r="H7366">
        <f>DetailledHome!I7366</f>
        <v>0</v>
      </c>
    </row>
    <row r="7367" spans="1:8" hidden="1" x14ac:dyDescent="0.25">
      <c r="A7367" s="1">
        <f>DetailledHome!O7367</f>
        <v>0</v>
      </c>
      <c r="B7367">
        <f>DetailledHome!A7367</f>
        <v>0</v>
      </c>
      <c r="C7367">
        <f>DetailledHome!L7367</f>
        <v>0</v>
      </c>
      <c r="D7367" s="2">
        <f>DetailledHome!H7367</f>
        <v>0</v>
      </c>
      <c r="E7367">
        <f>DetailledHome!F7367</f>
        <v>0</v>
      </c>
      <c r="G7367" s="3">
        <f>DetailledHome!E7367</f>
        <v>0</v>
      </c>
      <c r="H7367">
        <f>DetailledHome!I7367</f>
        <v>0</v>
      </c>
    </row>
    <row r="7368" spans="1:8" hidden="1" x14ac:dyDescent="0.25">
      <c r="A7368" s="1">
        <f>DetailledHome!O7368</f>
        <v>0</v>
      </c>
      <c r="B7368">
        <f>DetailledHome!A7368</f>
        <v>0</v>
      </c>
      <c r="C7368">
        <f>DetailledHome!L7368</f>
        <v>0</v>
      </c>
      <c r="D7368" s="2">
        <f>DetailledHome!H7368</f>
        <v>0</v>
      </c>
      <c r="E7368">
        <f>DetailledHome!F7368</f>
        <v>0</v>
      </c>
      <c r="G7368" s="3">
        <f>DetailledHome!E7368</f>
        <v>0</v>
      </c>
      <c r="H7368">
        <f>DetailledHome!I7368</f>
        <v>0</v>
      </c>
    </row>
    <row r="7369" spans="1:8" hidden="1" x14ac:dyDescent="0.25">
      <c r="A7369" s="1">
        <f>DetailledHome!O7369</f>
        <v>0</v>
      </c>
      <c r="B7369">
        <f>DetailledHome!A7369</f>
        <v>0</v>
      </c>
      <c r="C7369">
        <f>DetailledHome!L7369</f>
        <v>0</v>
      </c>
      <c r="D7369" s="2">
        <f>DetailledHome!H7369</f>
        <v>0</v>
      </c>
      <c r="E7369">
        <f>DetailledHome!F7369</f>
        <v>0</v>
      </c>
      <c r="G7369" s="3">
        <f>DetailledHome!E7369</f>
        <v>0</v>
      </c>
      <c r="H7369">
        <f>DetailledHome!I7369</f>
        <v>0</v>
      </c>
    </row>
    <row r="7370" spans="1:8" hidden="1" x14ac:dyDescent="0.25">
      <c r="A7370" s="1">
        <f>DetailledHome!O7370</f>
        <v>0</v>
      </c>
      <c r="B7370">
        <f>DetailledHome!A7370</f>
        <v>0</v>
      </c>
      <c r="C7370">
        <f>DetailledHome!L7370</f>
        <v>0</v>
      </c>
      <c r="D7370" s="2">
        <f>DetailledHome!H7370</f>
        <v>0</v>
      </c>
      <c r="E7370">
        <f>DetailledHome!F7370</f>
        <v>0</v>
      </c>
      <c r="G7370" s="3">
        <f>DetailledHome!E7370</f>
        <v>0</v>
      </c>
      <c r="H7370">
        <f>DetailledHome!I7370</f>
        <v>0</v>
      </c>
    </row>
    <row r="7371" spans="1:8" hidden="1" x14ac:dyDescent="0.25">
      <c r="A7371" s="1">
        <f>DetailledHome!O7371</f>
        <v>0</v>
      </c>
      <c r="B7371">
        <f>DetailledHome!A7371</f>
        <v>0</v>
      </c>
      <c r="C7371">
        <f>DetailledHome!L7371</f>
        <v>0</v>
      </c>
      <c r="D7371" s="2">
        <f>DetailledHome!H7371</f>
        <v>0</v>
      </c>
      <c r="E7371">
        <f>DetailledHome!F7371</f>
        <v>0</v>
      </c>
      <c r="G7371" s="3">
        <f>DetailledHome!E7371</f>
        <v>0</v>
      </c>
      <c r="H7371">
        <f>DetailledHome!I7371</f>
        <v>0</v>
      </c>
    </row>
    <row r="7372" spans="1:8" hidden="1" x14ac:dyDescent="0.25">
      <c r="A7372" s="1">
        <f>DetailledHome!O7372</f>
        <v>0</v>
      </c>
      <c r="B7372">
        <f>DetailledHome!A7372</f>
        <v>0</v>
      </c>
      <c r="C7372">
        <f>DetailledHome!L7372</f>
        <v>0</v>
      </c>
      <c r="D7372" s="2">
        <f>DetailledHome!H7372</f>
        <v>0</v>
      </c>
      <c r="E7372">
        <f>DetailledHome!F7372</f>
        <v>0</v>
      </c>
      <c r="G7372" s="3">
        <f>DetailledHome!E7372</f>
        <v>0</v>
      </c>
      <c r="H7372">
        <f>DetailledHome!I7372</f>
        <v>0</v>
      </c>
    </row>
    <row r="7373" spans="1:8" hidden="1" x14ac:dyDescent="0.25">
      <c r="A7373" s="1">
        <f>DetailledHome!O7373</f>
        <v>0</v>
      </c>
      <c r="B7373">
        <f>DetailledHome!A7373</f>
        <v>0</v>
      </c>
      <c r="C7373">
        <f>DetailledHome!L7373</f>
        <v>0</v>
      </c>
      <c r="D7373" s="2">
        <f>DetailledHome!H7373</f>
        <v>0</v>
      </c>
      <c r="E7373">
        <f>DetailledHome!F7373</f>
        <v>0</v>
      </c>
      <c r="G7373" s="3">
        <f>DetailledHome!E7373</f>
        <v>0</v>
      </c>
      <c r="H7373">
        <f>DetailledHome!I7373</f>
        <v>0</v>
      </c>
    </row>
    <row r="7374" spans="1:8" hidden="1" x14ac:dyDescent="0.25">
      <c r="A7374" s="1">
        <f>DetailledHome!O7374</f>
        <v>0</v>
      </c>
      <c r="B7374">
        <f>DetailledHome!A7374</f>
        <v>0</v>
      </c>
      <c r="C7374">
        <f>DetailledHome!L7374</f>
        <v>0</v>
      </c>
      <c r="D7374" s="2">
        <f>DetailledHome!H7374</f>
        <v>0</v>
      </c>
      <c r="E7374">
        <f>DetailledHome!F7374</f>
        <v>0</v>
      </c>
      <c r="G7374" s="3">
        <f>DetailledHome!E7374</f>
        <v>0</v>
      </c>
      <c r="H7374">
        <f>DetailledHome!I7374</f>
        <v>0</v>
      </c>
    </row>
    <row r="7375" spans="1:8" hidden="1" x14ac:dyDescent="0.25">
      <c r="A7375" s="1">
        <f>DetailledHome!O7375</f>
        <v>0</v>
      </c>
      <c r="B7375">
        <f>DetailledHome!A7375</f>
        <v>0</v>
      </c>
      <c r="C7375">
        <f>DetailledHome!L7375</f>
        <v>0</v>
      </c>
      <c r="D7375" s="2">
        <f>DetailledHome!H7375</f>
        <v>0</v>
      </c>
      <c r="E7375">
        <f>DetailledHome!F7375</f>
        <v>0</v>
      </c>
      <c r="G7375" s="3">
        <f>DetailledHome!E7375</f>
        <v>0</v>
      </c>
      <c r="H7375">
        <f>DetailledHome!I7375</f>
        <v>0</v>
      </c>
    </row>
    <row r="7376" spans="1:8" hidden="1" x14ac:dyDescent="0.25">
      <c r="A7376" s="1">
        <f>DetailledHome!O7376</f>
        <v>0</v>
      </c>
      <c r="B7376">
        <f>DetailledHome!A7376</f>
        <v>0</v>
      </c>
      <c r="C7376">
        <f>DetailledHome!L7376</f>
        <v>0</v>
      </c>
      <c r="D7376" s="2">
        <f>DetailledHome!H7376</f>
        <v>0</v>
      </c>
      <c r="E7376">
        <f>DetailledHome!F7376</f>
        <v>0</v>
      </c>
      <c r="G7376" s="3">
        <f>DetailledHome!E7376</f>
        <v>0</v>
      </c>
      <c r="H7376">
        <f>DetailledHome!I7376</f>
        <v>0</v>
      </c>
    </row>
    <row r="7377" spans="1:8" hidden="1" x14ac:dyDescent="0.25">
      <c r="A7377" s="1">
        <f>DetailledHome!O7377</f>
        <v>0</v>
      </c>
      <c r="B7377">
        <f>DetailledHome!A7377</f>
        <v>0</v>
      </c>
      <c r="C7377">
        <f>DetailledHome!L7377</f>
        <v>0</v>
      </c>
      <c r="D7377" s="2">
        <f>DetailledHome!H7377</f>
        <v>0</v>
      </c>
      <c r="E7377">
        <f>DetailledHome!F7377</f>
        <v>0</v>
      </c>
      <c r="G7377" s="3">
        <f>DetailledHome!E7377</f>
        <v>0</v>
      </c>
      <c r="H7377">
        <f>DetailledHome!I7377</f>
        <v>0</v>
      </c>
    </row>
    <row r="7378" spans="1:8" hidden="1" x14ac:dyDescent="0.25">
      <c r="A7378" s="1">
        <f>DetailledHome!O7378</f>
        <v>0</v>
      </c>
      <c r="B7378">
        <f>DetailledHome!A7378</f>
        <v>0</v>
      </c>
      <c r="C7378">
        <f>DetailledHome!L7378</f>
        <v>0</v>
      </c>
      <c r="D7378" s="2">
        <f>DetailledHome!H7378</f>
        <v>0</v>
      </c>
      <c r="E7378">
        <f>DetailledHome!F7378</f>
        <v>0</v>
      </c>
      <c r="G7378" s="3">
        <f>DetailledHome!E7378</f>
        <v>0</v>
      </c>
      <c r="H7378">
        <f>DetailledHome!I7378</f>
        <v>0</v>
      </c>
    </row>
    <row r="7379" spans="1:8" hidden="1" x14ac:dyDescent="0.25">
      <c r="A7379" s="1">
        <f>DetailledHome!O7379</f>
        <v>0</v>
      </c>
      <c r="B7379">
        <f>DetailledHome!A7379</f>
        <v>0</v>
      </c>
      <c r="C7379">
        <f>DetailledHome!L7379</f>
        <v>0</v>
      </c>
      <c r="D7379" s="2">
        <f>DetailledHome!H7379</f>
        <v>0</v>
      </c>
      <c r="E7379">
        <f>DetailledHome!F7379</f>
        <v>0</v>
      </c>
      <c r="G7379" s="3">
        <f>DetailledHome!E7379</f>
        <v>0</v>
      </c>
      <c r="H7379">
        <f>DetailledHome!I7379</f>
        <v>0</v>
      </c>
    </row>
    <row r="7380" spans="1:8" hidden="1" x14ac:dyDescent="0.25">
      <c r="A7380" s="1">
        <f>DetailledHome!O7380</f>
        <v>0</v>
      </c>
      <c r="B7380">
        <f>DetailledHome!A7380</f>
        <v>0</v>
      </c>
      <c r="C7380">
        <f>DetailledHome!L7380</f>
        <v>0</v>
      </c>
      <c r="D7380" s="2">
        <f>DetailledHome!H7380</f>
        <v>0</v>
      </c>
      <c r="E7380">
        <f>DetailledHome!F7380</f>
        <v>0</v>
      </c>
      <c r="G7380" s="3">
        <f>DetailledHome!E7380</f>
        <v>0</v>
      </c>
      <c r="H7380">
        <f>DetailledHome!I7380</f>
        <v>0</v>
      </c>
    </row>
    <row r="7381" spans="1:8" hidden="1" x14ac:dyDescent="0.25">
      <c r="A7381" s="1">
        <f>DetailledHome!O7381</f>
        <v>0</v>
      </c>
      <c r="B7381">
        <f>DetailledHome!A7381</f>
        <v>0</v>
      </c>
      <c r="C7381">
        <f>DetailledHome!L7381</f>
        <v>0</v>
      </c>
      <c r="D7381" s="2">
        <f>DetailledHome!H7381</f>
        <v>0</v>
      </c>
      <c r="E7381">
        <f>DetailledHome!F7381</f>
        <v>0</v>
      </c>
      <c r="G7381" s="3">
        <f>DetailledHome!E7381</f>
        <v>0</v>
      </c>
      <c r="H7381">
        <f>DetailledHome!I7381</f>
        <v>0</v>
      </c>
    </row>
    <row r="7382" spans="1:8" hidden="1" x14ac:dyDescent="0.25">
      <c r="A7382" s="1">
        <f>DetailledHome!O7382</f>
        <v>0</v>
      </c>
      <c r="B7382">
        <f>DetailledHome!A7382</f>
        <v>0</v>
      </c>
      <c r="C7382">
        <f>DetailledHome!L7382</f>
        <v>0</v>
      </c>
      <c r="D7382" s="2">
        <f>DetailledHome!H7382</f>
        <v>0</v>
      </c>
      <c r="E7382">
        <f>DetailledHome!F7382</f>
        <v>0</v>
      </c>
      <c r="G7382" s="3">
        <f>DetailledHome!E7382</f>
        <v>0</v>
      </c>
      <c r="H7382">
        <f>DetailledHome!I7382</f>
        <v>0</v>
      </c>
    </row>
    <row r="7383" spans="1:8" hidden="1" x14ac:dyDescent="0.25">
      <c r="A7383" s="1">
        <f>DetailledHome!O7383</f>
        <v>0</v>
      </c>
      <c r="B7383">
        <f>DetailledHome!A7383</f>
        <v>0</v>
      </c>
      <c r="C7383">
        <f>DetailledHome!L7383</f>
        <v>0</v>
      </c>
      <c r="D7383" s="2">
        <f>DetailledHome!H7383</f>
        <v>0</v>
      </c>
      <c r="E7383">
        <f>DetailledHome!F7383</f>
        <v>0</v>
      </c>
      <c r="G7383" s="3">
        <f>DetailledHome!E7383</f>
        <v>0</v>
      </c>
      <c r="H7383">
        <f>DetailledHome!I7383</f>
        <v>0</v>
      </c>
    </row>
    <row r="7384" spans="1:8" hidden="1" x14ac:dyDescent="0.25">
      <c r="A7384" s="1">
        <f>DetailledHome!O7384</f>
        <v>0</v>
      </c>
      <c r="B7384">
        <f>DetailledHome!A7384</f>
        <v>0</v>
      </c>
      <c r="C7384">
        <f>DetailledHome!L7384</f>
        <v>0</v>
      </c>
      <c r="D7384" s="2">
        <f>DetailledHome!H7384</f>
        <v>0</v>
      </c>
      <c r="E7384">
        <f>DetailledHome!F7384</f>
        <v>0</v>
      </c>
      <c r="G7384" s="3">
        <f>DetailledHome!E7384</f>
        <v>0</v>
      </c>
      <c r="H7384">
        <f>DetailledHome!I7384</f>
        <v>0</v>
      </c>
    </row>
    <row r="7385" spans="1:8" hidden="1" x14ac:dyDescent="0.25">
      <c r="A7385" s="1">
        <f>DetailledHome!O7385</f>
        <v>0</v>
      </c>
      <c r="B7385">
        <f>DetailledHome!A7385</f>
        <v>0</v>
      </c>
      <c r="C7385">
        <f>DetailledHome!L7385</f>
        <v>0</v>
      </c>
      <c r="D7385" s="2">
        <f>DetailledHome!H7385</f>
        <v>0</v>
      </c>
      <c r="E7385">
        <f>DetailledHome!F7385</f>
        <v>0</v>
      </c>
      <c r="G7385" s="3">
        <f>DetailledHome!E7385</f>
        <v>0</v>
      </c>
      <c r="H7385">
        <f>DetailledHome!I7385</f>
        <v>0</v>
      </c>
    </row>
    <row r="7386" spans="1:8" hidden="1" x14ac:dyDescent="0.25">
      <c r="A7386" s="1">
        <f>DetailledHome!O7386</f>
        <v>0</v>
      </c>
      <c r="B7386">
        <f>DetailledHome!A7386</f>
        <v>0</v>
      </c>
      <c r="C7386">
        <f>DetailledHome!L7386</f>
        <v>0</v>
      </c>
      <c r="D7386" s="2">
        <f>DetailledHome!H7386</f>
        <v>0</v>
      </c>
      <c r="E7386">
        <f>DetailledHome!F7386</f>
        <v>0</v>
      </c>
      <c r="G7386" s="3">
        <f>DetailledHome!E7386</f>
        <v>0</v>
      </c>
      <c r="H7386">
        <f>DetailledHome!I7386</f>
        <v>0</v>
      </c>
    </row>
    <row r="7387" spans="1:8" hidden="1" x14ac:dyDescent="0.25">
      <c r="A7387" s="1">
        <f>DetailledHome!O7387</f>
        <v>0</v>
      </c>
      <c r="B7387">
        <f>DetailledHome!A7387</f>
        <v>0</v>
      </c>
      <c r="C7387">
        <f>DetailledHome!L7387</f>
        <v>0</v>
      </c>
      <c r="D7387" s="2">
        <f>DetailledHome!H7387</f>
        <v>0</v>
      </c>
      <c r="E7387">
        <f>DetailledHome!F7387</f>
        <v>0</v>
      </c>
      <c r="G7387" s="3">
        <f>DetailledHome!E7387</f>
        <v>0</v>
      </c>
      <c r="H7387">
        <f>DetailledHome!I7387</f>
        <v>0</v>
      </c>
    </row>
    <row r="7388" spans="1:8" hidden="1" x14ac:dyDescent="0.25">
      <c r="A7388" s="1">
        <f>DetailledHome!O7388</f>
        <v>0</v>
      </c>
      <c r="B7388">
        <f>DetailledHome!A7388</f>
        <v>0</v>
      </c>
      <c r="C7388">
        <f>DetailledHome!L7388</f>
        <v>0</v>
      </c>
      <c r="D7388" s="2">
        <f>DetailledHome!H7388</f>
        <v>0</v>
      </c>
      <c r="E7388">
        <f>DetailledHome!F7388</f>
        <v>0</v>
      </c>
      <c r="G7388" s="3">
        <f>DetailledHome!E7388</f>
        <v>0</v>
      </c>
      <c r="H7388">
        <f>DetailledHome!I7388</f>
        <v>0</v>
      </c>
    </row>
    <row r="7389" spans="1:8" hidden="1" x14ac:dyDescent="0.25">
      <c r="A7389" s="1">
        <f>DetailledHome!O7389</f>
        <v>0</v>
      </c>
      <c r="B7389">
        <f>DetailledHome!A7389</f>
        <v>0</v>
      </c>
      <c r="C7389">
        <f>DetailledHome!L7389</f>
        <v>0</v>
      </c>
      <c r="D7389" s="2">
        <f>DetailledHome!H7389</f>
        <v>0</v>
      </c>
      <c r="E7389">
        <f>DetailledHome!F7389</f>
        <v>0</v>
      </c>
      <c r="G7389" s="3">
        <f>DetailledHome!E7389</f>
        <v>0</v>
      </c>
      <c r="H7389">
        <f>DetailledHome!I7389</f>
        <v>0</v>
      </c>
    </row>
    <row r="7390" spans="1:8" hidden="1" x14ac:dyDescent="0.25">
      <c r="A7390" s="1">
        <f>DetailledHome!O7390</f>
        <v>0</v>
      </c>
      <c r="B7390">
        <f>DetailledHome!A7390</f>
        <v>0</v>
      </c>
      <c r="C7390">
        <f>DetailledHome!L7390</f>
        <v>0</v>
      </c>
      <c r="D7390" s="2">
        <f>DetailledHome!H7390</f>
        <v>0</v>
      </c>
      <c r="E7390">
        <f>DetailledHome!F7390</f>
        <v>0</v>
      </c>
      <c r="G7390" s="3">
        <f>DetailledHome!E7390</f>
        <v>0</v>
      </c>
      <c r="H7390">
        <f>DetailledHome!I7390</f>
        <v>0</v>
      </c>
    </row>
    <row r="7391" spans="1:8" hidden="1" x14ac:dyDescent="0.25">
      <c r="A7391" s="1">
        <f>DetailledHome!O7391</f>
        <v>0</v>
      </c>
      <c r="B7391">
        <f>DetailledHome!A7391</f>
        <v>0</v>
      </c>
      <c r="C7391">
        <f>DetailledHome!L7391</f>
        <v>0</v>
      </c>
      <c r="D7391" s="2">
        <f>DetailledHome!H7391</f>
        <v>0</v>
      </c>
      <c r="E7391">
        <f>DetailledHome!F7391</f>
        <v>0</v>
      </c>
      <c r="G7391" s="3">
        <f>DetailledHome!E7391</f>
        <v>0</v>
      </c>
      <c r="H7391">
        <f>DetailledHome!I7391</f>
        <v>0</v>
      </c>
    </row>
    <row r="7392" spans="1:8" hidden="1" x14ac:dyDescent="0.25">
      <c r="A7392" s="1">
        <f>DetailledHome!O7392</f>
        <v>0</v>
      </c>
      <c r="B7392">
        <f>DetailledHome!A7392</f>
        <v>0</v>
      </c>
      <c r="C7392">
        <f>DetailledHome!L7392</f>
        <v>0</v>
      </c>
      <c r="D7392" s="2">
        <f>DetailledHome!H7392</f>
        <v>0</v>
      </c>
      <c r="E7392">
        <f>DetailledHome!F7392</f>
        <v>0</v>
      </c>
      <c r="G7392" s="3">
        <f>DetailledHome!E7392</f>
        <v>0</v>
      </c>
      <c r="H7392">
        <f>DetailledHome!I7392</f>
        <v>0</v>
      </c>
    </row>
    <row r="7393" spans="1:8" hidden="1" x14ac:dyDescent="0.25">
      <c r="A7393" s="1">
        <f>DetailledHome!O7393</f>
        <v>0</v>
      </c>
      <c r="B7393">
        <f>DetailledHome!A7393</f>
        <v>0</v>
      </c>
      <c r="C7393">
        <f>DetailledHome!L7393</f>
        <v>0</v>
      </c>
      <c r="D7393" s="2">
        <f>DetailledHome!H7393</f>
        <v>0</v>
      </c>
      <c r="E7393">
        <f>DetailledHome!F7393</f>
        <v>0</v>
      </c>
      <c r="G7393" s="3">
        <f>DetailledHome!E7393</f>
        <v>0</v>
      </c>
      <c r="H7393">
        <f>DetailledHome!I7393</f>
        <v>0</v>
      </c>
    </row>
    <row r="7394" spans="1:8" hidden="1" x14ac:dyDescent="0.25">
      <c r="A7394" s="1">
        <f>DetailledHome!O7394</f>
        <v>0</v>
      </c>
      <c r="B7394">
        <f>DetailledHome!A7394</f>
        <v>0</v>
      </c>
      <c r="C7394">
        <f>DetailledHome!L7394</f>
        <v>0</v>
      </c>
      <c r="D7394" s="2">
        <f>DetailledHome!H7394</f>
        <v>0</v>
      </c>
      <c r="E7394">
        <f>DetailledHome!F7394</f>
        <v>0</v>
      </c>
      <c r="G7394" s="3">
        <f>DetailledHome!E7394</f>
        <v>0</v>
      </c>
      <c r="H7394">
        <f>DetailledHome!I7394</f>
        <v>0</v>
      </c>
    </row>
    <row r="7395" spans="1:8" hidden="1" x14ac:dyDescent="0.25">
      <c r="A7395" s="1">
        <f>DetailledHome!O7395</f>
        <v>0</v>
      </c>
      <c r="B7395">
        <f>DetailledHome!A7395</f>
        <v>0</v>
      </c>
      <c r="C7395">
        <f>DetailledHome!L7395</f>
        <v>0</v>
      </c>
      <c r="D7395" s="2">
        <f>DetailledHome!H7395</f>
        <v>0</v>
      </c>
      <c r="E7395">
        <f>DetailledHome!F7395</f>
        <v>0</v>
      </c>
      <c r="G7395" s="3">
        <f>DetailledHome!E7395</f>
        <v>0</v>
      </c>
      <c r="H7395">
        <f>DetailledHome!I7395</f>
        <v>0</v>
      </c>
    </row>
    <row r="7396" spans="1:8" hidden="1" x14ac:dyDescent="0.25">
      <c r="A7396" s="1">
        <f>DetailledHome!O7396</f>
        <v>0</v>
      </c>
      <c r="B7396">
        <f>DetailledHome!A7396</f>
        <v>0</v>
      </c>
      <c r="C7396">
        <f>DetailledHome!L7396</f>
        <v>0</v>
      </c>
      <c r="D7396" s="2">
        <f>DetailledHome!H7396</f>
        <v>0</v>
      </c>
      <c r="E7396">
        <f>DetailledHome!F7396</f>
        <v>0</v>
      </c>
      <c r="G7396" s="3">
        <f>DetailledHome!E7396</f>
        <v>0</v>
      </c>
      <c r="H7396">
        <f>DetailledHome!I7396</f>
        <v>0</v>
      </c>
    </row>
    <row r="7397" spans="1:8" hidden="1" x14ac:dyDescent="0.25">
      <c r="A7397" s="1">
        <f>DetailledHome!O7397</f>
        <v>0</v>
      </c>
      <c r="B7397">
        <f>DetailledHome!A7397</f>
        <v>0</v>
      </c>
      <c r="C7397">
        <f>DetailledHome!L7397</f>
        <v>0</v>
      </c>
      <c r="D7397" s="2">
        <f>DetailledHome!H7397</f>
        <v>0</v>
      </c>
      <c r="E7397">
        <f>DetailledHome!F7397</f>
        <v>0</v>
      </c>
      <c r="G7397" s="3">
        <f>DetailledHome!E7397</f>
        <v>0</v>
      </c>
      <c r="H7397">
        <f>DetailledHome!I7397</f>
        <v>0</v>
      </c>
    </row>
    <row r="7398" spans="1:8" hidden="1" x14ac:dyDescent="0.25">
      <c r="A7398" s="1">
        <f>DetailledHome!O7398</f>
        <v>0</v>
      </c>
      <c r="B7398">
        <f>DetailledHome!A7398</f>
        <v>0</v>
      </c>
      <c r="C7398">
        <f>DetailledHome!L7398</f>
        <v>0</v>
      </c>
      <c r="D7398" s="2">
        <f>DetailledHome!H7398</f>
        <v>0</v>
      </c>
      <c r="E7398">
        <f>DetailledHome!F7398</f>
        <v>0</v>
      </c>
      <c r="G7398" s="3">
        <f>DetailledHome!E7398</f>
        <v>0</v>
      </c>
      <c r="H7398">
        <f>DetailledHome!I7398</f>
        <v>0</v>
      </c>
    </row>
    <row r="7399" spans="1:8" hidden="1" x14ac:dyDescent="0.25">
      <c r="A7399" s="1">
        <f>DetailledHome!O7399</f>
        <v>0</v>
      </c>
      <c r="B7399">
        <f>DetailledHome!A7399</f>
        <v>0</v>
      </c>
      <c r="C7399">
        <f>DetailledHome!L7399</f>
        <v>0</v>
      </c>
      <c r="D7399" s="2">
        <f>DetailledHome!H7399</f>
        <v>0</v>
      </c>
      <c r="E7399">
        <f>DetailledHome!F7399</f>
        <v>0</v>
      </c>
      <c r="G7399" s="3">
        <f>DetailledHome!E7399</f>
        <v>0</v>
      </c>
      <c r="H7399">
        <f>DetailledHome!I7399</f>
        <v>0</v>
      </c>
    </row>
    <row r="7400" spans="1:8" hidden="1" x14ac:dyDescent="0.25">
      <c r="A7400" s="1">
        <f>DetailledHome!O7400</f>
        <v>0</v>
      </c>
      <c r="B7400">
        <f>DetailledHome!A7400</f>
        <v>0</v>
      </c>
      <c r="C7400">
        <f>DetailledHome!L7400</f>
        <v>0</v>
      </c>
      <c r="D7400" s="2">
        <f>DetailledHome!H7400</f>
        <v>0</v>
      </c>
      <c r="E7400">
        <f>DetailledHome!F7400</f>
        <v>0</v>
      </c>
      <c r="G7400" s="3">
        <f>DetailledHome!E7400</f>
        <v>0</v>
      </c>
      <c r="H7400">
        <f>DetailledHome!I7400</f>
        <v>0</v>
      </c>
    </row>
    <row r="7401" spans="1:8" hidden="1" x14ac:dyDescent="0.25">
      <c r="A7401" s="1">
        <f>DetailledHome!O7401</f>
        <v>0</v>
      </c>
      <c r="B7401">
        <f>DetailledHome!A7401</f>
        <v>0</v>
      </c>
      <c r="C7401">
        <f>DetailledHome!L7401</f>
        <v>0</v>
      </c>
      <c r="D7401" s="2">
        <f>DetailledHome!H7401</f>
        <v>0</v>
      </c>
      <c r="E7401">
        <f>DetailledHome!F7401</f>
        <v>0</v>
      </c>
      <c r="G7401" s="3">
        <f>DetailledHome!E7401</f>
        <v>0</v>
      </c>
      <c r="H7401">
        <f>DetailledHome!I7401</f>
        <v>0</v>
      </c>
    </row>
    <row r="7402" spans="1:8" hidden="1" x14ac:dyDescent="0.25">
      <c r="A7402" s="1">
        <f>DetailledHome!O7402</f>
        <v>0</v>
      </c>
      <c r="B7402">
        <f>DetailledHome!A7402</f>
        <v>0</v>
      </c>
      <c r="C7402">
        <f>DetailledHome!L7402</f>
        <v>0</v>
      </c>
      <c r="D7402" s="2">
        <f>DetailledHome!H7402</f>
        <v>0</v>
      </c>
      <c r="E7402">
        <f>DetailledHome!F7402</f>
        <v>0</v>
      </c>
      <c r="G7402" s="3">
        <f>DetailledHome!E7402</f>
        <v>0</v>
      </c>
      <c r="H7402">
        <f>DetailledHome!I7402</f>
        <v>0</v>
      </c>
    </row>
    <row r="7403" spans="1:8" hidden="1" x14ac:dyDescent="0.25">
      <c r="A7403" s="1">
        <f>DetailledHome!O7403</f>
        <v>0</v>
      </c>
      <c r="B7403">
        <f>DetailledHome!A7403</f>
        <v>0</v>
      </c>
      <c r="C7403">
        <f>DetailledHome!L7403</f>
        <v>0</v>
      </c>
      <c r="D7403" s="2">
        <f>DetailledHome!H7403</f>
        <v>0</v>
      </c>
      <c r="E7403">
        <f>DetailledHome!F7403</f>
        <v>0</v>
      </c>
      <c r="G7403" s="3">
        <f>DetailledHome!E7403</f>
        <v>0</v>
      </c>
      <c r="H7403">
        <f>DetailledHome!I7403</f>
        <v>0</v>
      </c>
    </row>
    <row r="7404" spans="1:8" hidden="1" x14ac:dyDescent="0.25">
      <c r="A7404" s="1">
        <f>DetailledHome!O7404</f>
        <v>0</v>
      </c>
      <c r="B7404">
        <f>DetailledHome!A7404</f>
        <v>0</v>
      </c>
      <c r="C7404">
        <f>DetailledHome!L7404</f>
        <v>0</v>
      </c>
      <c r="D7404" s="2">
        <f>DetailledHome!H7404</f>
        <v>0</v>
      </c>
      <c r="E7404">
        <f>DetailledHome!F7404</f>
        <v>0</v>
      </c>
      <c r="G7404" s="3">
        <f>DetailledHome!E7404</f>
        <v>0</v>
      </c>
      <c r="H7404">
        <f>DetailledHome!I7404</f>
        <v>0</v>
      </c>
    </row>
    <row r="7405" spans="1:8" hidden="1" x14ac:dyDescent="0.25">
      <c r="A7405" s="1">
        <f>DetailledHome!O7405</f>
        <v>0</v>
      </c>
      <c r="B7405">
        <f>DetailledHome!A7405</f>
        <v>0</v>
      </c>
      <c r="C7405">
        <f>DetailledHome!L7405</f>
        <v>0</v>
      </c>
      <c r="D7405" s="2">
        <f>DetailledHome!H7405</f>
        <v>0</v>
      </c>
      <c r="E7405">
        <f>DetailledHome!F7405</f>
        <v>0</v>
      </c>
      <c r="G7405" s="3">
        <f>DetailledHome!E7405</f>
        <v>0</v>
      </c>
      <c r="H7405">
        <f>DetailledHome!I7405</f>
        <v>0</v>
      </c>
    </row>
    <row r="7406" spans="1:8" hidden="1" x14ac:dyDescent="0.25">
      <c r="A7406" s="1">
        <f>DetailledHome!O7406</f>
        <v>0</v>
      </c>
      <c r="B7406">
        <f>DetailledHome!A7406</f>
        <v>0</v>
      </c>
      <c r="C7406">
        <f>DetailledHome!L7406</f>
        <v>0</v>
      </c>
      <c r="D7406" s="2">
        <f>DetailledHome!H7406</f>
        <v>0</v>
      </c>
      <c r="E7406">
        <f>DetailledHome!F7406</f>
        <v>0</v>
      </c>
      <c r="G7406" s="3">
        <f>DetailledHome!E7406</f>
        <v>0</v>
      </c>
      <c r="H7406">
        <f>DetailledHome!I7406</f>
        <v>0</v>
      </c>
    </row>
    <row r="7407" spans="1:8" hidden="1" x14ac:dyDescent="0.25">
      <c r="A7407" s="1">
        <f>DetailledHome!O7407</f>
        <v>0</v>
      </c>
      <c r="B7407">
        <f>DetailledHome!A7407</f>
        <v>0</v>
      </c>
      <c r="C7407">
        <f>DetailledHome!L7407</f>
        <v>0</v>
      </c>
      <c r="D7407" s="2">
        <f>DetailledHome!H7407</f>
        <v>0</v>
      </c>
      <c r="E7407">
        <f>DetailledHome!F7407</f>
        <v>0</v>
      </c>
      <c r="G7407" s="3">
        <f>DetailledHome!E7407</f>
        <v>0</v>
      </c>
      <c r="H7407">
        <f>DetailledHome!I7407</f>
        <v>0</v>
      </c>
    </row>
    <row r="7408" spans="1:8" hidden="1" x14ac:dyDescent="0.25">
      <c r="A7408" s="1">
        <f>DetailledHome!O7408</f>
        <v>0</v>
      </c>
      <c r="B7408">
        <f>DetailledHome!A7408</f>
        <v>0</v>
      </c>
      <c r="C7408">
        <f>DetailledHome!L7408</f>
        <v>0</v>
      </c>
      <c r="D7408" s="2">
        <f>DetailledHome!H7408</f>
        <v>0</v>
      </c>
      <c r="E7408">
        <f>DetailledHome!F7408</f>
        <v>0</v>
      </c>
      <c r="G7408" s="3">
        <f>DetailledHome!E7408</f>
        <v>0</v>
      </c>
      <c r="H7408">
        <f>DetailledHome!I7408</f>
        <v>0</v>
      </c>
    </row>
    <row r="7409" spans="1:8" hidden="1" x14ac:dyDescent="0.25">
      <c r="A7409" s="1">
        <f>DetailledHome!O7409</f>
        <v>0</v>
      </c>
      <c r="B7409">
        <f>DetailledHome!A7409</f>
        <v>0</v>
      </c>
      <c r="C7409">
        <f>DetailledHome!L7409</f>
        <v>0</v>
      </c>
      <c r="D7409" s="2">
        <f>DetailledHome!H7409</f>
        <v>0</v>
      </c>
      <c r="E7409">
        <f>DetailledHome!F7409</f>
        <v>0</v>
      </c>
      <c r="G7409" s="3">
        <f>DetailledHome!E7409</f>
        <v>0</v>
      </c>
      <c r="H7409">
        <f>DetailledHome!I7409</f>
        <v>0</v>
      </c>
    </row>
    <row r="7410" spans="1:8" hidden="1" x14ac:dyDescent="0.25">
      <c r="A7410" s="1">
        <f>DetailledHome!O7410</f>
        <v>0</v>
      </c>
      <c r="B7410">
        <f>DetailledHome!A7410</f>
        <v>0</v>
      </c>
      <c r="C7410">
        <f>DetailledHome!L7410</f>
        <v>0</v>
      </c>
      <c r="D7410" s="2">
        <f>DetailledHome!H7410</f>
        <v>0</v>
      </c>
      <c r="E7410">
        <f>DetailledHome!F7410</f>
        <v>0</v>
      </c>
      <c r="G7410" s="3">
        <f>DetailledHome!E7410</f>
        <v>0</v>
      </c>
      <c r="H7410">
        <f>DetailledHome!I7410</f>
        <v>0</v>
      </c>
    </row>
    <row r="7411" spans="1:8" hidden="1" x14ac:dyDescent="0.25">
      <c r="A7411" s="1">
        <f>DetailledHome!O7411</f>
        <v>0</v>
      </c>
      <c r="B7411">
        <f>DetailledHome!A7411</f>
        <v>0</v>
      </c>
      <c r="C7411">
        <f>DetailledHome!L7411</f>
        <v>0</v>
      </c>
      <c r="D7411" s="2">
        <f>DetailledHome!H7411</f>
        <v>0</v>
      </c>
      <c r="E7411">
        <f>DetailledHome!F7411</f>
        <v>0</v>
      </c>
      <c r="G7411" s="3">
        <f>DetailledHome!E7411</f>
        <v>0</v>
      </c>
      <c r="H7411">
        <f>DetailledHome!I7411</f>
        <v>0</v>
      </c>
    </row>
    <row r="7412" spans="1:8" hidden="1" x14ac:dyDescent="0.25">
      <c r="A7412" s="1">
        <f>DetailledHome!O7412</f>
        <v>0</v>
      </c>
      <c r="B7412">
        <f>DetailledHome!A7412</f>
        <v>0</v>
      </c>
      <c r="C7412">
        <f>DetailledHome!L7412</f>
        <v>0</v>
      </c>
      <c r="D7412" s="2">
        <f>DetailledHome!H7412</f>
        <v>0</v>
      </c>
      <c r="E7412">
        <f>DetailledHome!F7412</f>
        <v>0</v>
      </c>
      <c r="G7412" s="3">
        <f>DetailledHome!E7412</f>
        <v>0</v>
      </c>
      <c r="H7412">
        <f>DetailledHome!I7412</f>
        <v>0</v>
      </c>
    </row>
    <row r="7413" spans="1:8" hidden="1" x14ac:dyDescent="0.25">
      <c r="A7413" s="1">
        <f>DetailledHome!O7413</f>
        <v>0</v>
      </c>
      <c r="B7413">
        <f>DetailledHome!A7413</f>
        <v>0</v>
      </c>
      <c r="C7413">
        <f>DetailledHome!L7413</f>
        <v>0</v>
      </c>
      <c r="D7413" s="2">
        <f>DetailledHome!H7413</f>
        <v>0</v>
      </c>
      <c r="E7413">
        <f>DetailledHome!F7413</f>
        <v>0</v>
      </c>
      <c r="G7413" s="3">
        <f>DetailledHome!E7413</f>
        <v>0</v>
      </c>
      <c r="H7413">
        <f>DetailledHome!I7413</f>
        <v>0</v>
      </c>
    </row>
    <row r="7414" spans="1:8" hidden="1" x14ac:dyDescent="0.25">
      <c r="A7414" s="1">
        <f>DetailledHome!O7414</f>
        <v>0</v>
      </c>
      <c r="B7414">
        <f>DetailledHome!A7414</f>
        <v>0</v>
      </c>
      <c r="C7414">
        <f>DetailledHome!L7414</f>
        <v>0</v>
      </c>
      <c r="D7414" s="2">
        <f>DetailledHome!H7414</f>
        <v>0</v>
      </c>
      <c r="E7414">
        <f>DetailledHome!F7414</f>
        <v>0</v>
      </c>
      <c r="G7414" s="3">
        <f>DetailledHome!E7414</f>
        <v>0</v>
      </c>
      <c r="H7414">
        <f>DetailledHome!I7414</f>
        <v>0</v>
      </c>
    </row>
    <row r="7415" spans="1:8" hidden="1" x14ac:dyDescent="0.25">
      <c r="A7415" s="1">
        <f>DetailledHome!O7415</f>
        <v>0</v>
      </c>
      <c r="B7415">
        <f>DetailledHome!A7415</f>
        <v>0</v>
      </c>
      <c r="C7415">
        <f>DetailledHome!L7415</f>
        <v>0</v>
      </c>
      <c r="D7415" s="2">
        <f>DetailledHome!H7415</f>
        <v>0</v>
      </c>
      <c r="E7415">
        <f>DetailledHome!F7415</f>
        <v>0</v>
      </c>
      <c r="G7415" s="3">
        <f>DetailledHome!E7415</f>
        <v>0</v>
      </c>
      <c r="H7415">
        <f>DetailledHome!I7415</f>
        <v>0</v>
      </c>
    </row>
    <row r="7416" spans="1:8" hidden="1" x14ac:dyDescent="0.25">
      <c r="A7416" s="1">
        <f>DetailledHome!O7416</f>
        <v>0</v>
      </c>
      <c r="B7416">
        <f>DetailledHome!A7416</f>
        <v>0</v>
      </c>
      <c r="C7416">
        <f>DetailledHome!L7416</f>
        <v>0</v>
      </c>
      <c r="D7416" s="2">
        <f>DetailledHome!H7416</f>
        <v>0</v>
      </c>
      <c r="E7416">
        <f>DetailledHome!F7416</f>
        <v>0</v>
      </c>
      <c r="G7416" s="3">
        <f>DetailledHome!E7416</f>
        <v>0</v>
      </c>
      <c r="H7416">
        <f>DetailledHome!I7416</f>
        <v>0</v>
      </c>
    </row>
    <row r="7417" spans="1:8" hidden="1" x14ac:dyDescent="0.25">
      <c r="A7417" s="1">
        <f>DetailledHome!O7417</f>
        <v>0</v>
      </c>
      <c r="B7417">
        <f>DetailledHome!A7417</f>
        <v>0</v>
      </c>
      <c r="C7417">
        <f>DetailledHome!L7417</f>
        <v>0</v>
      </c>
      <c r="D7417" s="2">
        <f>DetailledHome!H7417</f>
        <v>0</v>
      </c>
      <c r="E7417">
        <f>DetailledHome!F7417</f>
        <v>0</v>
      </c>
      <c r="G7417" s="3">
        <f>DetailledHome!E7417</f>
        <v>0</v>
      </c>
      <c r="H7417">
        <f>DetailledHome!I7417</f>
        <v>0</v>
      </c>
    </row>
    <row r="7418" spans="1:8" hidden="1" x14ac:dyDescent="0.25">
      <c r="A7418" s="1">
        <f>DetailledHome!O7418</f>
        <v>0</v>
      </c>
      <c r="B7418">
        <f>DetailledHome!A7418</f>
        <v>0</v>
      </c>
      <c r="C7418">
        <f>DetailledHome!L7418</f>
        <v>0</v>
      </c>
      <c r="D7418" s="2">
        <f>DetailledHome!H7418</f>
        <v>0</v>
      </c>
      <c r="E7418">
        <f>DetailledHome!F7418</f>
        <v>0</v>
      </c>
      <c r="G7418" s="3">
        <f>DetailledHome!E7418</f>
        <v>0</v>
      </c>
      <c r="H7418">
        <f>DetailledHome!I7418</f>
        <v>0</v>
      </c>
    </row>
    <row r="7419" spans="1:8" hidden="1" x14ac:dyDescent="0.25">
      <c r="A7419" s="1">
        <f>DetailledHome!O7419</f>
        <v>0</v>
      </c>
      <c r="B7419">
        <f>DetailledHome!A7419</f>
        <v>0</v>
      </c>
      <c r="C7419">
        <f>DetailledHome!L7419</f>
        <v>0</v>
      </c>
      <c r="D7419" s="2">
        <f>DetailledHome!H7419</f>
        <v>0</v>
      </c>
      <c r="E7419">
        <f>DetailledHome!F7419</f>
        <v>0</v>
      </c>
      <c r="G7419" s="3">
        <f>DetailledHome!E7419</f>
        <v>0</v>
      </c>
      <c r="H7419">
        <f>DetailledHome!I7419</f>
        <v>0</v>
      </c>
    </row>
    <row r="7420" spans="1:8" hidden="1" x14ac:dyDescent="0.25">
      <c r="A7420" s="1">
        <f>DetailledHome!O7420</f>
        <v>0</v>
      </c>
      <c r="B7420">
        <f>DetailledHome!A7420</f>
        <v>0</v>
      </c>
      <c r="C7420">
        <f>DetailledHome!L7420</f>
        <v>0</v>
      </c>
      <c r="D7420" s="2">
        <f>DetailledHome!H7420</f>
        <v>0</v>
      </c>
      <c r="E7420">
        <f>DetailledHome!F7420</f>
        <v>0</v>
      </c>
      <c r="G7420" s="3">
        <f>DetailledHome!E7420</f>
        <v>0</v>
      </c>
      <c r="H7420">
        <f>DetailledHome!I7420</f>
        <v>0</v>
      </c>
    </row>
    <row r="7421" spans="1:8" hidden="1" x14ac:dyDescent="0.25">
      <c r="A7421" s="1">
        <f>DetailledHome!O7421</f>
        <v>0</v>
      </c>
      <c r="B7421">
        <f>DetailledHome!A7421</f>
        <v>0</v>
      </c>
      <c r="C7421">
        <f>DetailledHome!L7421</f>
        <v>0</v>
      </c>
      <c r="D7421" s="2">
        <f>DetailledHome!H7421</f>
        <v>0</v>
      </c>
      <c r="E7421">
        <f>DetailledHome!F7421</f>
        <v>0</v>
      </c>
      <c r="G7421" s="3">
        <f>DetailledHome!E7421</f>
        <v>0</v>
      </c>
      <c r="H7421">
        <f>DetailledHome!I7421</f>
        <v>0</v>
      </c>
    </row>
    <row r="7422" spans="1:8" hidden="1" x14ac:dyDescent="0.25">
      <c r="A7422" s="1">
        <f>DetailledHome!O7422</f>
        <v>0</v>
      </c>
      <c r="B7422">
        <f>DetailledHome!A7422</f>
        <v>0</v>
      </c>
      <c r="C7422">
        <f>DetailledHome!L7422</f>
        <v>0</v>
      </c>
      <c r="D7422" s="2">
        <f>DetailledHome!H7422</f>
        <v>0</v>
      </c>
      <c r="E7422">
        <f>DetailledHome!F7422</f>
        <v>0</v>
      </c>
      <c r="G7422" s="3">
        <f>DetailledHome!E7422</f>
        <v>0</v>
      </c>
      <c r="H7422">
        <f>DetailledHome!I7422</f>
        <v>0</v>
      </c>
    </row>
    <row r="7423" spans="1:8" hidden="1" x14ac:dyDescent="0.25">
      <c r="A7423" s="1">
        <f>DetailledHome!O7423</f>
        <v>0</v>
      </c>
      <c r="B7423">
        <f>DetailledHome!A7423</f>
        <v>0</v>
      </c>
      <c r="C7423">
        <f>DetailledHome!L7423</f>
        <v>0</v>
      </c>
      <c r="D7423" s="2">
        <f>DetailledHome!H7423</f>
        <v>0</v>
      </c>
      <c r="E7423">
        <f>DetailledHome!F7423</f>
        <v>0</v>
      </c>
      <c r="G7423" s="3">
        <f>DetailledHome!E7423</f>
        <v>0</v>
      </c>
      <c r="H7423">
        <f>DetailledHome!I7423</f>
        <v>0</v>
      </c>
    </row>
    <row r="7424" spans="1:8" hidden="1" x14ac:dyDescent="0.25">
      <c r="A7424" s="1">
        <f>DetailledHome!O7424</f>
        <v>0</v>
      </c>
      <c r="B7424">
        <f>DetailledHome!A7424</f>
        <v>0</v>
      </c>
      <c r="C7424">
        <f>DetailledHome!L7424</f>
        <v>0</v>
      </c>
      <c r="D7424" s="2">
        <f>DetailledHome!H7424</f>
        <v>0</v>
      </c>
      <c r="E7424">
        <f>DetailledHome!F7424</f>
        <v>0</v>
      </c>
      <c r="G7424" s="3">
        <f>DetailledHome!E7424</f>
        <v>0</v>
      </c>
      <c r="H7424">
        <f>DetailledHome!I7424</f>
        <v>0</v>
      </c>
    </row>
    <row r="7425" spans="1:8" hidden="1" x14ac:dyDescent="0.25">
      <c r="A7425" s="1">
        <f>DetailledHome!O7425</f>
        <v>0</v>
      </c>
      <c r="B7425">
        <f>DetailledHome!A7425</f>
        <v>0</v>
      </c>
      <c r="C7425">
        <f>DetailledHome!L7425</f>
        <v>0</v>
      </c>
      <c r="D7425" s="2">
        <f>DetailledHome!H7425</f>
        <v>0</v>
      </c>
      <c r="E7425">
        <f>DetailledHome!F7425</f>
        <v>0</v>
      </c>
      <c r="G7425" s="3">
        <f>DetailledHome!E7425</f>
        <v>0</v>
      </c>
      <c r="H7425">
        <f>DetailledHome!I7425</f>
        <v>0</v>
      </c>
    </row>
    <row r="7426" spans="1:8" hidden="1" x14ac:dyDescent="0.25">
      <c r="A7426" s="1">
        <f>DetailledHome!O7426</f>
        <v>0</v>
      </c>
      <c r="B7426">
        <f>DetailledHome!A7426</f>
        <v>0</v>
      </c>
      <c r="C7426">
        <f>DetailledHome!L7426</f>
        <v>0</v>
      </c>
      <c r="D7426" s="2">
        <f>DetailledHome!H7426</f>
        <v>0</v>
      </c>
      <c r="E7426">
        <f>DetailledHome!F7426</f>
        <v>0</v>
      </c>
      <c r="G7426" s="3">
        <f>DetailledHome!E7426</f>
        <v>0</v>
      </c>
      <c r="H7426">
        <f>DetailledHome!I7426</f>
        <v>0</v>
      </c>
    </row>
    <row r="7427" spans="1:8" hidden="1" x14ac:dyDescent="0.25">
      <c r="A7427" s="1">
        <f>DetailledHome!O7427</f>
        <v>0</v>
      </c>
      <c r="B7427">
        <f>DetailledHome!A7427</f>
        <v>0</v>
      </c>
      <c r="C7427">
        <f>DetailledHome!L7427</f>
        <v>0</v>
      </c>
      <c r="D7427" s="2">
        <f>DetailledHome!H7427</f>
        <v>0</v>
      </c>
      <c r="E7427">
        <f>DetailledHome!F7427</f>
        <v>0</v>
      </c>
      <c r="G7427" s="3">
        <f>DetailledHome!E7427</f>
        <v>0</v>
      </c>
      <c r="H7427">
        <f>DetailledHome!I7427</f>
        <v>0</v>
      </c>
    </row>
    <row r="7428" spans="1:8" hidden="1" x14ac:dyDescent="0.25">
      <c r="A7428" s="1">
        <f>DetailledHome!O7428</f>
        <v>0</v>
      </c>
      <c r="B7428">
        <f>DetailledHome!A7428</f>
        <v>0</v>
      </c>
      <c r="C7428">
        <f>DetailledHome!L7428</f>
        <v>0</v>
      </c>
      <c r="D7428" s="2">
        <f>DetailledHome!H7428</f>
        <v>0</v>
      </c>
      <c r="E7428">
        <f>DetailledHome!F7428</f>
        <v>0</v>
      </c>
      <c r="G7428" s="3">
        <f>DetailledHome!E7428</f>
        <v>0</v>
      </c>
      <c r="H7428">
        <f>DetailledHome!I7428</f>
        <v>0</v>
      </c>
    </row>
    <row r="7429" spans="1:8" hidden="1" x14ac:dyDescent="0.25">
      <c r="A7429" s="1">
        <f>DetailledHome!O7429</f>
        <v>0</v>
      </c>
      <c r="B7429">
        <f>DetailledHome!A7429</f>
        <v>0</v>
      </c>
      <c r="C7429">
        <f>DetailledHome!L7429</f>
        <v>0</v>
      </c>
      <c r="D7429" s="2">
        <f>DetailledHome!H7429</f>
        <v>0</v>
      </c>
      <c r="E7429">
        <f>DetailledHome!F7429</f>
        <v>0</v>
      </c>
      <c r="G7429" s="3">
        <f>DetailledHome!E7429</f>
        <v>0</v>
      </c>
      <c r="H7429">
        <f>DetailledHome!I7429</f>
        <v>0</v>
      </c>
    </row>
    <row r="7430" spans="1:8" hidden="1" x14ac:dyDescent="0.25">
      <c r="A7430" s="1">
        <f>DetailledHome!O7430</f>
        <v>0</v>
      </c>
      <c r="B7430">
        <f>DetailledHome!A7430</f>
        <v>0</v>
      </c>
      <c r="C7430">
        <f>DetailledHome!L7430</f>
        <v>0</v>
      </c>
      <c r="D7430" s="2">
        <f>DetailledHome!H7430</f>
        <v>0</v>
      </c>
      <c r="E7430">
        <f>DetailledHome!F7430</f>
        <v>0</v>
      </c>
      <c r="G7430" s="3">
        <f>DetailledHome!E7430</f>
        <v>0</v>
      </c>
      <c r="H7430">
        <f>DetailledHome!I7430</f>
        <v>0</v>
      </c>
    </row>
    <row r="7431" spans="1:8" hidden="1" x14ac:dyDescent="0.25">
      <c r="A7431" s="1">
        <f>DetailledHome!O7431</f>
        <v>0</v>
      </c>
      <c r="B7431">
        <f>DetailledHome!A7431</f>
        <v>0</v>
      </c>
      <c r="C7431">
        <f>DetailledHome!L7431</f>
        <v>0</v>
      </c>
      <c r="D7431" s="2">
        <f>DetailledHome!H7431</f>
        <v>0</v>
      </c>
      <c r="E7431">
        <f>DetailledHome!F7431</f>
        <v>0</v>
      </c>
      <c r="G7431" s="3">
        <f>DetailledHome!E7431</f>
        <v>0</v>
      </c>
      <c r="H7431">
        <f>DetailledHome!I7431</f>
        <v>0</v>
      </c>
    </row>
    <row r="7432" spans="1:8" hidden="1" x14ac:dyDescent="0.25">
      <c r="A7432" s="1">
        <f>DetailledHome!O7432</f>
        <v>0</v>
      </c>
      <c r="B7432">
        <f>DetailledHome!A7432</f>
        <v>0</v>
      </c>
      <c r="C7432">
        <f>DetailledHome!L7432</f>
        <v>0</v>
      </c>
      <c r="D7432" s="2">
        <f>DetailledHome!H7432</f>
        <v>0</v>
      </c>
      <c r="E7432">
        <f>DetailledHome!F7432</f>
        <v>0</v>
      </c>
      <c r="G7432" s="3">
        <f>DetailledHome!E7432</f>
        <v>0</v>
      </c>
      <c r="H7432">
        <f>DetailledHome!I7432</f>
        <v>0</v>
      </c>
    </row>
    <row r="7433" spans="1:8" hidden="1" x14ac:dyDescent="0.25">
      <c r="A7433" s="1">
        <f>DetailledHome!O7433</f>
        <v>0</v>
      </c>
      <c r="B7433">
        <f>DetailledHome!A7433</f>
        <v>0</v>
      </c>
      <c r="C7433">
        <f>DetailledHome!L7433</f>
        <v>0</v>
      </c>
      <c r="D7433" s="2">
        <f>DetailledHome!H7433</f>
        <v>0</v>
      </c>
      <c r="E7433">
        <f>DetailledHome!F7433</f>
        <v>0</v>
      </c>
      <c r="G7433" s="3">
        <f>DetailledHome!E7433</f>
        <v>0</v>
      </c>
      <c r="H7433">
        <f>DetailledHome!I7433</f>
        <v>0</v>
      </c>
    </row>
    <row r="7434" spans="1:8" hidden="1" x14ac:dyDescent="0.25">
      <c r="A7434" s="1">
        <f>DetailledHome!O7434</f>
        <v>0</v>
      </c>
      <c r="B7434">
        <f>DetailledHome!A7434</f>
        <v>0</v>
      </c>
      <c r="C7434">
        <f>DetailledHome!L7434</f>
        <v>0</v>
      </c>
      <c r="D7434" s="2">
        <f>DetailledHome!H7434</f>
        <v>0</v>
      </c>
      <c r="E7434">
        <f>DetailledHome!F7434</f>
        <v>0</v>
      </c>
      <c r="G7434" s="3">
        <f>DetailledHome!E7434</f>
        <v>0</v>
      </c>
      <c r="H7434">
        <f>DetailledHome!I7434</f>
        <v>0</v>
      </c>
    </row>
    <row r="7435" spans="1:8" hidden="1" x14ac:dyDescent="0.25">
      <c r="A7435" s="1">
        <f>DetailledHome!O7435</f>
        <v>0</v>
      </c>
      <c r="B7435">
        <f>DetailledHome!A7435</f>
        <v>0</v>
      </c>
      <c r="C7435">
        <f>DetailledHome!L7435</f>
        <v>0</v>
      </c>
      <c r="D7435" s="2">
        <f>DetailledHome!H7435</f>
        <v>0</v>
      </c>
      <c r="E7435">
        <f>DetailledHome!F7435</f>
        <v>0</v>
      </c>
      <c r="G7435" s="3">
        <f>DetailledHome!E7435</f>
        <v>0</v>
      </c>
      <c r="H7435">
        <f>DetailledHome!I7435</f>
        <v>0</v>
      </c>
    </row>
    <row r="7436" spans="1:8" hidden="1" x14ac:dyDescent="0.25">
      <c r="A7436" s="1">
        <f>DetailledHome!O7436</f>
        <v>0</v>
      </c>
      <c r="B7436">
        <f>DetailledHome!A7436</f>
        <v>0</v>
      </c>
      <c r="C7436">
        <f>DetailledHome!L7436</f>
        <v>0</v>
      </c>
      <c r="D7436" s="2">
        <f>DetailledHome!H7436</f>
        <v>0</v>
      </c>
      <c r="E7436">
        <f>DetailledHome!F7436</f>
        <v>0</v>
      </c>
      <c r="G7436" s="3">
        <f>DetailledHome!E7436</f>
        <v>0</v>
      </c>
      <c r="H7436">
        <f>DetailledHome!I7436</f>
        <v>0</v>
      </c>
    </row>
    <row r="7437" spans="1:8" hidden="1" x14ac:dyDescent="0.25">
      <c r="A7437" s="1">
        <f>DetailledHome!O7437</f>
        <v>0</v>
      </c>
      <c r="B7437">
        <f>DetailledHome!A7437</f>
        <v>0</v>
      </c>
      <c r="C7437">
        <f>DetailledHome!L7437</f>
        <v>0</v>
      </c>
      <c r="D7437" s="2">
        <f>DetailledHome!H7437</f>
        <v>0</v>
      </c>
      <c r="E7437">
        <f>DetailledHome!F7437</f>
        <v>0</v>
      </c>
      <c r="G7437" s="3">
        <f>DetailledHome!E7437</f>
        <v>0</v>
      </c>
      <c r="H7437">
        <f>DetailledHome!I7437</f>
        <v>0</v>
      </c>
    </row>
    <row r="7438" spans="1:8" hidden="1" x14ac:dyDescent="0.25">
      <c r="A7438" s="1">
        <f>DetailledHome!O7438</f>
        <v>0</v>
      </c>
      <c r="B7438">
        <f>DetailledHome!A7438</f>
        <v>0</v>
      </c>
      <c r="C7438">
        <f>DetailledHome!L7438</f>
        <v>0</v>
      </c>
      <c r="D7438" s="2">
        <f>DetailledHome!H7438</f>
        <v>0</v>
      </c>
      <c r="E7438">
        <f>DetailledHome!F7438</f>
        <v>0</v>
      </c>
      <c r="G7438" s="3">
        <f>DetailledHome!E7438</f>
        <v>0</v>
      </c>
      <c r="H7438">
        <f>DetailledHome!I7438</f>
        <v>0</v>
      </c>
    </row>
    <row r="7439" spans="1:8" hidden="1" x14ac:dyDescent="0.25">
      <c r="A7439" s="1">
        <f>DetailledHome!O7439</f>
        <v>0</v>
      </c>
      <c r="B7439">
        <f>DetailledHome!A7439</f>
        <v>0</v>
      </c>
      <c r="C7439">
        <f>DetailledHome!L7439</f>
        <v>0</v>
      </c>
      <c r="D7439" s="2">
        <f>DetailledHome!H7439</f>
        <v>0</v>
      </c>
      <c r="E7439">
        <f>DetailledHome!F7439</f>
        <v>0</v>
      </c>
      <c r="G7439" s="3">
        <f>DetailledHome!E7439</f>
        <v>0</v>
      </c>
      <c r="H7439">
        <f>DetailledHome!I7439</f>
        <v>0</v>
      </c>
    </row>
    <row r="7440" spans="1:8" hidden="1" x14ac:dyDescent="0.25">
      <c r="A7440" s="1">
        <f>DetailledHome!O7440</f>
        <v>0</v>
      </c>
      <c r="B7440">
        <f>DetailledHome!A7440</f>
        <v>0</v>
      </c>
      <c r="C7440">
        <f>DetailledHome!L7440</f>
        <v>0</v>
      </c>
      <c r="D7440" s="2">
        <f>DetailledHome!H7440</f>
        <v>0</v>
      </c>
      <c r="E7440">
        <f>DetailledHome!F7440</f>
        <v>0</v>
      </c>
      <c r="G7440" s="3">
        <f>DetailledHome!E7440</f>
        <v>0</v>
      </c>
      <c r="H7440">
        <f>DetailledHome!I7440</f>
        <v>0</v>
      </c>
    </row>
    <row r="7441" spans="1:8" hidden="1" x14ac:dyDescent="0.25">
      <c r="A7441" s="1">
        <f>DetailledHome!O7441</f>
        <v>0</v>
      </c>
      <c r="B7441">
        <f>DetailledHome!A7441</f>
        <v>0</v>
      </c>
      <c r="C7441">
        <f>DetailledHome!L7441</f>
        <v>0</v>
      </c>
      <c r="D7441" s="2">
        <f>DetailledHome!H7441</f>
        <v>0</v>
      </c>
      <c r="E7441">
        <f>DetailledHome!F7441</f>
        <v>0</v>
      </c>
      <c r="G7441" s="3">
        <f>DetailledHome!E7441</f>
        <v>0</v>
      </c>
      <c r="H7441">
        <f>DetailledHome!I7441</f>
        <v>0</v>
      </c>
    </row>
    <row r="7442" spans="1:8" hidden="1" x14ac:dyDescent="0.25">
      <c r="A7442" s="1">
        <f>DetailledHome!O7442</f>
        <v>0</v>
      </c>
      <c r="B7442">
        <f>DetailledHome!A7442</f>
        <v>0</v>
      </c>
      <c r="C7442">
        <f>DetailledHome!L7442</f>
        <v>0</v>
      </c>
      <c r="D7442" s="2">
        <f>DetailledHome!H7442</f>
        <v>0</v>
      </c>
      <c r="E7442">
        <f>DetailledHome!F7442</f>
        <v>0</v>
      </c>
      <c r="G7442" s="3">
        <f>DetailledHome!E7442</f>
        <v>0</v>
      </c>
      <c r="H7442">
        <f>DetailledHome!I7442</f>
        <v>0</v>
      </c>
    </row>
    <row r="7443" spans="1:8" hidden="1" x14ac:dyDescent="0.25">
      <c r="A7443" s="1">
        <f>DetailledHome!O7443</f>
        <v>0</v>
      </c>
      <c r="B7443">
        <f>DetailledHome!A7443</f>
        <v>0</v>
      </c>
      <c r="C7443">
        <f>DetailledHome!L7443</f>
        <v>0</v>
      </c>
      <c r="D7443" s="2">
        <f>DetailledHome!H7443</f>
        <v>0</v>
      </c>
      <c r="E7443">
        <f>DetailledHome!F7443</f>
        <v>0</v>
      </c>
      <c r="G7443" s="3">
        <f>DetailledHome!E7443</f>
        <v>0</v>
      </c>
      <c r="H7443">
        <f>DetailledHome!I7443</f>
        <v>0</v>
      </c>
    </row>
    <row r="7444" spans="1:8" hidden="1" x14ac:dyDescent="0.25">
      <c r="A7444" s="1">
        <f>DetailledHome!O7444</f>
        <v>0</v>
      </c>
      <c r="B7444">
        <f>DetailledHome!A7444</f>
        <v>0</v>
      </c>
      <c r="C7444">
        <f>DetailledHome!L7444</f>
        <v>0</v>
      </c>
      <c r="D7444" s="2">
        <f>DetailledHome!H7444</f>
        <v>0</v>
      </c>
      <c r="E7444">
        <f>DetailledHome!F7444</f>
        <v>0</v>
      </c>
      <c r="G7444" s="3">
        <f>DetailledHome!E7444</f>
        <v>0</v>
      </c>
      <c r="H7444">
        <f>DetailledHome!I7444</f>
        <v>0</v>
      </c>
    </row>
    <row r="7445" spans="1:8" hidden="1" x14ac:dyDescent="0.25">
      <c r="A7445" s="1">
        <f>DetailledHome!O7445</f>
        <v>0</v>
      </c>
      <c r="B7445">
        <f>DetailledHome!A7445</f>
        <v>0</v>
      </c>
      <c r="C7445">
        <f>DetailledHome!L7445</f>
        <v>0</v>
      </c>
      <c r="D7445" s="2">
        <f>DetailledHome!H7445</f>
        <v>0</v>
      </c>
      <c r="E7445">
        <f>DetailledHome!F7445</f>
        <v>0</v>
      </c>
      <c r="G7445" s="3">
        <f>DetailledHome!E7445</f>
        <v>0</v>
      </c>
      <c r="H7445">
        <f>DetailledHome!I7445</f>
        <v>0</v>
      </c>
    </row>
    <row r="7446" spans="1:8" hidden="1" x14ac:dyDescent="0.25">
      <c r="A7446" s="1">
        <f>DetailledHome!O7446</f>
        <v>0</v>
      </c>
      <c r="B7446">
        <f>DetailledHome!A7446</f>
        <v>0</v>
      </c>
      <c r="C7446">
        <f>DetailledHome!L7446</f>
        <v>0</v>
      </c>
      <c r="D7446" s="2">
        <f>DetailledHome!H7446</f>
        <v>0</v>
      </c>
      <c r="E7446">
        <f>DetailledHome!F7446</f>
        <v>0</v>
      </c>
      <c r="G7446" s="3">
        <f>DetailledHome!E7446</f>
        <v>0</v>
      </c>
      <c r="H7446">
        <f>DetailledHome!I7446</f>
        <v>0</v>
      </c>
    </row>
    <row r="7447" spans="1:8" hidden="1" x14ac:dyDescent="0.25">
      <c r="A7447" s="1">
        <f>DetailledHome!O7447</f>
        <v>0</v>
      </c>
      <c r="B7447">
        <f>DetailledHome!A7447</f>
        <v>0</v>
      </c>
      <c r="C7447">
        <f>DetailledHome!L7447</f>
        <v>0</v>
      </c>
      <c r="D7447" s="2">
        <f>DetailledHome!H7447</f>
        <v>0</v>
      </c>
      <c r="E7447">
        <f>DetailledHome!F7447</f>
        <v>0</v>
      </c>
      <c r="G7447" s="3">
        <f>DetailledHome!E7447</f>
        <v>0</v>
      </c>
      <c r="H7447">
        <f>DetailledHome!I7447</f>
        <v>0</v>
      </c>
    </row>
    <row r="7448" spans="1:8" hidden="1" x14ac:dyDescent="0.25">
      <c r="A7448" s="1">
        <f>DetailledHome!O7448</f>
        <v>0</v>
      </c>
      <c r="B7448">
        <f>DetailledHome!A7448</f>
        <v>0</v>
      </c>
      <c r="C7448">
        <f>DetailledHome!L7448</f>
        <v>0</v>
      </c>
      <c r="D7448" s="2">
        <f>DetailledHome!H7448</f>
        <v>0</v>
      </c>
      <c r="E7448">
        <f>DetailledHome!F7448</f>
        <v>0</v>
      </c>
      <c r="G7448" s="3">
        <f>DetailledHome!E7448</f>
        <v>0</v>
      </c>
      <c r="H7448">
        <f>DetailledHome!I7448</f>
        <v>0</v>
      </c>
    </row>
    <row r="7449" spans="1:8" hidden="1" x14ac:dyDescent="0.25">
      <c r="A7449" s="1">
        <f>DetailledHome!O7449</f>
        <v>0</v>
      </c>
      <c r="B7449">
        <f>DetailledHome!A7449</f>
        <v>0</v>
      </c>
      <c r="C7449">
        <f>DetailledHome!L7449</f>
        <v>0</v>
      </c>
      <c r="D7449" s="2">
        <f>DetailledHome!H7449</f>
        <v>0</v>
      </c>
      <c r="E7449">
        <f>DetailledHome!F7449</f>
        <v>0</v>
      </c>
      <c r="G7449" s="3">
        <f>DetailledHome!E7449</f>
        <v>0</v>
      </c>
      <c r="H7449">
        <f>DetailledHome!I7449</f>
        <v>0</v>
      </c>
    </row>
    <row r="7450" spans="1:8" hidden="1" x14ac:dyDescent="0.25">
      <c r="A7450" s="1">
        <f>DetailledHome!O7450</f>
        <v>0</v>
      </c>
      <c r="B7450">
        <f>DetailledHome!A7450</f>
        <v>0</v>
      </c>
      <c r="C7450">
        <f>DetailledHome!L7450</f>
        <v>0</v>
      </c>
      <c r="D7450" s="2">
        <f>DetailledHome!H7450</f>
        <v>0</v>
      </c>
      <c r="E7450">
        <f>DetailledHome!F7450</f>
        <v>0</v>
      </c>
      <c r="G7450" s="3">
        <f>DetailledHome!E7450</f>
        <v>0</v>
      </c>
      <c r="H7450">
        <f>DetailledHome!I7450</f>
        <v>0</v>
      </c>
    </row>
    <row r="7451" spans="1:8" hidden="1" x14ac:dyDescent="0.25">
      <c r="A7451" s="1">
        <f>DetailledHome!O7451</f>
        <v>0</v>
      </c>
      <c r="B7451">
        <f>DetailledHome!A7451</f>
        <v>0</v>
      </c>
      <c r="C7451">
        <f>DetailledHome!L7451</f>
        <v>0</v>
      </c>
      <c r="D7451" s="2">
        <f>DetailledHome!H7451</f>
        <v>0</v>
      </c>
      <c r="E7451">
        <f>DetailledHome!F7451</f>
        <v>0</v>
      </c>
      <c r="G7451" s="3">
        <f>DetailledHome!E7451</f>
        <v>0</v>
      </c>
      <c r="H7451">
        <f>DetailledHome!I7451</f>
        <v>0</v>
      </c>
    </row>
    <row r="7452" spans="1:8" hidden="1" x14ac:dyDescent="0.25">
      <c r="A7452" s="1">
        <f>DetailledHome!O7452</f>
        <v>0</v>
      </c>
      <c r="B7452">
        <f>DetailledHome!A7452</f>
        <v>0</v>
      </c>
      <c r="C7452">
        <f>DetailledHome!L7452</f>
        <v>0</v>
      </c>
      <c r="D7452" s="2">
        <f>DetailledHome!H7452</f>
        <v>0</v>
      </c>
      <c r="E7452">
        <f>DetailledHome!F7452</f>
        <v>0</v>
      </c>
      <c r="G7452" s="3">
        <f>DetailledHome!E7452</f>
        <v>0</v>
      </c>
      <c r="H7452">
        <f>DetailledHome!I7452</f>
        <v>0</v>
      </c>
    </row>
    <row r="7453" spans="1:8" hidden="1" x14ac:dyDescent="0.25">
      <c r="A7453" s="1">
        <f>DetailledHome!O7453</f>
        <v>0</v>
      </c>
      <c r="B7453">
        <f>DetailledHome!A7453</f>
        <v>0</v>
      </c>
      <c r="C7453">
        <f>DetailledHome!L7453</f>
        <v>0</v>
      </c>
      <c r="D7453" s="2">
        <f>DetailledHome!H7453</f>
        <v>0</v>
      </c>
      <c r="E7453">
        <f>DetailledHome!F7453</f>
        <v>0</v>
      </c>
      <c r="G7453" s="3">
        <f>DetailledHome!E7453</f>
        <v>0</v>
      </c>
      <c r="H7453">
        <f>DetailledHome!I7453</f>
        <v>0</v>
      </c>
    </row>
    <row r="7454" spans="1:8" hidden="1" x14ac:dyDescent="0.25">
      <c r="A7454" s="1">
        <f>DetailledHome!O7454</f>
        <v>0</v>
      </c>
      <c r="B7454">
        <f>DetailledHome!A7454</f>
        <v>0</v>
      </c>
      <c r="C7454">
        <f>DetailledHome!L7454</f>
        <v>0</v>
      </c>
      <c r="D7454" s="2">
        <f>DetailledHome!H7454</f>
        <v>0</v>
      </c>
      <c r="E7454">
        <f>DetailledHome!F7454</f>
        <v>0</v>
      </c>
      <c r="G7454" s="3">
        <f>DetailledHome!E7454</f>
        <v>0</v>
      </c>
      <c r="H7454">
        <f>DetailledHome!I7454</f>
        <v>0</v>
      </c>
    </row>
    <row r="7455" spans="1:8" hidden="1" x14ac:dyDescent="0.25">
      <c r="A7455" s="1">
        <f>DetailledHome!O7455</f>
        <v>0</v>
      </c>
      <c r="B7455">
        <f>DetailledHome!A7455</f>
        <v>0</v>
      </c>
      <c r="C7455">
        <f>DetailledHome!L7455</f>
        <v>0</v>
      </c>
      <c r="D7455" s="2">
        <f>DetailledHome!H7455</f>
        <v>0</v>
      </c>
      <c r="E7455">
        <f>DetailledHome!F7455</f>
        <v>0</v>
      </c>
      <c r="G7455" s="3">
        <f>DetailledHome!E7455</f>
        <v>0</v>
      </c>
      <c r="H7455">
        <f>DetailledHome!I7455</f>
        <v>0</v>
      </c>
    </row>
    <row r="7456" spans="1:8" hidden="1" x14ac:dyDescent="0.25">
      <c r="A7456" s="1">
        <f>DetailledHome!O7456</f>
        <v>0</v>
      </c>
      <c r="B7456">
        <f>DetailledHome!A7456</f>
        <v>0</v>
      </c>
      <c r="C7456">
        <f>DetailledHome!L7456</f>
        <v>0</v>
      </c>
      <c r="D7456" s="2">
        <f>DetailledHome!H7456</f>
        <v>0</v>
      </c>
      <c r="E7456">
        <f>DetailledHome!F7456</f>
        <v>0</v>
      </c>
      <c r="G7456" s="3">
        <f>DetailledHome!E7456</f>
        <v>0</v>
      </c>
      <c r="H7456">
        <f>DetailledHome!I7456</f>
        <v>0</v>
      </c>
    </row>
    <row r="7457" spans="1:8" hidden="1" x14ac:dyDescent="0.25">
      <c r="A7457" s="1">
        <f>DetailledHome!O7457</f>
        <v>0</v>
      </c>
      <c r="B7457">
        <f>DetailledHome!A7457</f>
        <v>0</v>
      </c>
      <c r="C7457">
        <f>DetailledHome!L7457</f>
        <v>0</v>
      </c>
      <c r="D7457" s="2">
        <f>DetailledHome!H7457</f>
        <v>0</v>
      </c>
      <c r="E7457">
        <f>DetailledHome!F7457</f>
        <v>0</v>
      </c>
      <c r="G7457" s="3">
        <f>DetailledHome!E7457</f>
        <v>0</v>
      </c>
      <c r="H7457">
        <f>DetailledHome!I7457</f>
        <v>0</v>
      </c>
    </row>
    <row r="7458" spans="1:8" hidden="1" x14ac:dyDescent="0.25">
      <c r="A7458" s="1">
        <f>DetailledHome!O7458</f>
        <v>0</v>
      </c>
      <c r="B7458">
        <f>DetailledHome!A7458</f>
        <v>0</v>
      </c>
      <c r="C7458">
        <f>DetailledHome!L7458</f>
        <v>0</v>
      </c>
      <c r="D7458" s="2">
        <f>DetailledHome!H7458</f>
        <v>0</v>
      </c>
      <c r="E7458">
        <f>DetailledHome!F7458</f>
        <v>0</v>
      </c>
      <c r="G7458" s="3">
        <f>DetailledHome!E7458</f>
        <v>0</v>
      </c>
      <c r="H7458">
        <f>DetailledHome!I7458</f>
        <v>0</v>
      </c>
    </row>
    <row r="7459" spans="1:8" hidden="1" x14ac:dyDescent="0.25">
      <c r="A7459" s="1">
        <f>DetailledHome!O7459</f>
        <v>0</v>
      </c>
      <c r="B7459">
        <f>DetailledHome!A7459</f>
        <v>0</v>
      </c>
      <c r="C7459">
        <f>DetailledHome!L7459</f>
        <v>0</v>
      </c>
      <c r="D7459" s="2">
        <f>DetailledHome!H7459</f>
        <v>0</v>
      </c>
      <c r="E7459">
        <f>DetailledHome!F7459</f>
        <v>0</v>
      </c>
      <c r="G7459" s="3">
        <f>DetailledHome!E7459</f>
        <v>0</v>
      </c>
      <c r="H7459">
        <f>DetailledHome!I7459</f>
        <v>0</v>
      </c>
    </row>
    <row r="7460" spans="1:8" hidden="1" x14ac:dyDescent="0.25">
      <c r="A7460" s="1">
        <f>DetailledHome!O7460</f>
        <v>0</v>
      </c>
      <c r="B7460">
        <f>DetailledHome!A7460</f>
        <v>0</v>
      </c>
      <c r="C7460">
        <f>DetailledHome!L7460</f>
        <v>0</v>
      </c>
      <c r="D7460" s="2">
        <f>DetailledHome!H7460</f>
        <v>0</v>
      </c>
      <c r="E7460">
        <f>DetailledHome!F7460</f>
        <v>0</v>
      </c>
      <c r="G7460" s="3">
        <f>DetailledHome!E7460</f>
        <v>0</v>
      </c>
      <c r="H7460">
        <f>DetailledHome!I7460</f>
        <v>0</v>
      </c>
    </row>
    <row r="7461" spans="1:8" hidden="1" x14ac:dyDescent="0.25">
      <c r="A7461" s="1">
        <f>DetailledHome!O7461</f>
        <v>0</v>
      </c>
      <c r="B7461">
        <f>DetailledHome!A7461</f>
        <v>0</v>
      </c>
      <c r="C7461">
        <f>DetailledHome!L7461</f>
        <v>0</v>
      </c>
      <c r="D7461" s="2">
        <f>DetailledHome!H7461</f>
        <v>0</v>
      </c>
      <c r="E7461">
        <f>DetailledHome!F7461</f>
        <v>0</v>
      </c>
      <c r="G7461" s="3">
        <f>DetailledHome!E7461</f>
        <v>0</v>
      </c>
      <c r="H7461">
        <f>DetailledHome!I7461</f>
        <v>0</v>
      </c>
    </row>
    <row r="7462" spans="1:8" hidden="1" x14ac:dyDescent="0.25">
      <c r="A7462" s="1">
        <f>DetailledHome!O7462</f>
        <v>0</v>
      </c>
      <c r="B7462">
        <f>DetailledHome!A7462</f>
        <v>0</v>
      </c>
      <c r="C7462">
        <f>DetailledHome!L7462</f>
        <v>0</v>
      </c>
      <c r="D7462" s="2">
        <f>DetailledHome!H7462</f>
        <v>0</v>
      </c>
      <c r="E7462">
        <f>DetailledHome!F7462</f>
        <v>0</v>
      </c>
      <c r="G7462" s="3">
        <f>DetailledHome!E7462</f>
        <v>0</v>
      </c>
      <c r="H7462">
        <f>DetailledHome!I7462</f>
        <v>0</v>
      </c>
    </row>
    <row r="7463" spans="1:8" hidden="1" x14ac:dyDescent="0.25">
      <c r="A7463" s="1">
        <f>DetailledHome!O7463</f>
        <v>0</v>
      </c>
      <c r="B7463">
        <f>DetailledHome!A7463</f>
        <v>0</v>
      </c>
      <c r="C7463">
        <f>DetailledHome!L7463</f>
        <v>0</v>
      </c>
      <c r="D7463" s="2">
        <f>DetailledHome!H7463</f>
        <v>0</v>
      </c>
      <c r="E7463">
        <f>DetailledHome!F7463</f>
        <v>0</v>
      </c>
      <c r="G7463" s="3">
        <f>DetailledHome!E7463</f>
        <v>0</v>
      </c>
      <c r="H7463">
        <f>DetailledHome!I7463</f>
        <v>0</v>
      </c>
    </row>
    <row r="7464" spans="1:8" hidden="1" x14ac:dyDescent="0.25">
      <c r="A7464" s="1">
        <f>DetailledHome!O7464</f>
        <v>0</v>
      </c>
      <c r="B7464">
        <f>DetailledHome!A7464</f>
        <v>0</v>
      </c>
      <c r="C7464">
        <f>DetailledHome!L7464</f>
        <v>0</v>
      </c>
      <c r="D7464" s="2">
        <f>DetailledHome!H7464</f>
        <v>0</v>
      </c>
      <c r="E7464">
        <f>DetailledHome!F7464</f>
        <v>0</v>
      </c>
      <c r="G7464" s="3">
        <f>DetailledHome!E7464</f>
        <v>0</v>
      </c>
      <c r="H7464">
        <f>DetailledHome!I7464</f>
        <v>0</v>
      </c>
    </row>
    <row r="7465" spans="1:8" hidden="1" x14ac:dyDescent="0.25">
      <c r="A7465" s="1">
        <f>DetailledHome!O7465</f>
        <v>0</v>
      </c>
      <c r="B7465">
        <f>DetailledHome!A7465</f>
        <v>0</v>
      </c>
      <c r="C7465">
        <f>DetailledHome!L7465</f>
        <v>0</v>
      </c>
      <c r="D7465" s="2">
        <f>DetailledHome!H7465</f>
        <v>0</v>
      </c>
      <c r="E7465">
        <f>DetailledHome!F7465</f>
        <v>0</v>
      </c>
      <c r="G7465" s="3">
        <f>DetailledHome!E7465</f>
        <v>0</v>
      </c>
      <c r="H7465">
        <f>DetailledHome!I7465</f>
        <v>0</v>
      </c>
    </row>
    <row r="7466" spans="1:8" hidden="1" x14ac:dyDescent="0.25">
      <c r="A7466" s="1">
        <f>DetailledHome!O7466</f>
        <v>0</v>
      </c>
      <c r="B7466">
        <f>DetailledHome!A7466</f>
        <v>0</v>
      </c>
      <c r="C7466">
        <f>DetailledHome!L7466</f>
        <v>0</v>
      </c>
      <c r="D7466" s="2">
        <f>DetailledHome!H7466</f>
        <v>0</v>
      </c>
      <c r="E7466">
        <f>DetailledHome!F7466</f>
        <v>0</v>
      </c>
      <c r="G7466" s="3">
        <f>DetailledHome!E7466</f>
        <v>0</v>
      </c>
      <c r="H7466">
        <f>DetailledHome!I7466</f>
        <v>0</v>
      </c>
    </row>
    <row r="7467" spans="1:8" hidden="1" x14ac:dyDescent="0.25">
      <c r="A7467" s="1">
        <f>DetailledHome!O7467</f>
        <v>0</v>
      </c>
      <c r="B7467">
        <f>DetailledHome!A7467</f>
        <v>0</v>
      </c>
      <c r="C7467">
        <f>DetailledHome!L7467</f>
        <v>0</v>
      </c>
      <c r="D7467" s="2">
        <f>DetailledHome!H7467</f>
        <v>0</v>
      </c>
      <c r="E7467">
        <f>DetailledHome!F7467</f>
        <v>0</v>
      </c>
      <c r="G7467" s="3">
        <f>DetailledHome!E7467</f>
        <v>0</v>
      </c>
      <c r="H7467">
        <f>DetailledHome!I7467</f>
        <v>0</v>
      </c>
    </row>
    <row r="7468" spans="1:8" hidden="1" x14ac:dyDescent="0.25">
      <c r="A7468" s="1">
        <f>DetailledHome!O7468</f>
        <v>0</v>
      </c>
      <c r="B7468">
        <f>DetailledHome!A7468</f>
        <v>0</v>
      </c>
      <c r="C7468">
        <f>DetailledHome!L7468</f>
        <v>0</v>
      </c>
      <c r="D7468" s="2">
        <f>DetailledHome!H7468</f>
        <v>0</v>
      </c>
      <c r="E7468">
        <f>DetailledHome!F7468</f>
        <v>0</v>
      </c>
      <c r="G7468" s="3">
        <f>DetailledHome!E7468</f>
        <v>0</v>
      </c>
      <c r="H7468">
        <f>DetailledHome!I7468</f>
        <v>0</v>
      </c>
    </row>
    <row r="7469" spans="1:8" hidden="1" x14ac:dyDescent="0.25">
      <c r="A7469" s="1">
        <f>DetailledHome!O7469</f>
        <v>0</v>
      </c>
      <c r="B7469">
        <f>DetailledHome!A7469</f>
        <v>0</v>
      </c>
      <c r="C7469">
        <f>DetailledHome!L7469</f>
        <v>0</v>
      </c>
      <c r="D7469" s="2">
        <f>DetailledHome!H7469</f>
        <v>0</v>
      </c>
      <c r="E7469">
        <f>DetailledHome!F7469</f>
        <v>0</v>
      </c>
      <c r="G7469" s="3">
        <f>DetailledHome!E7469</f>
        <v>0</v>
      </c>
      <c r="H7469">
        <f>DetailledHome!I7469</f>
        <v>0</v>
      </c>
    </row>
    <row r="7470" spans="1:8" hidden="1" x14ac:dyDescent="0.25">
      <c r="A7470" s="1">
        <f>DetailledHome!O7470</f>
        <v>0</v>
      </c>
      <c r="B7470">
        <f>DetailledHome!A7470</f>
        <v>0</v>
      </c>
      <c r="C7470">
        <f>DetailledHome!L7470</f>
        <v>0</v>
      </c>
      <c r="D7470" s="2">
        <f>DetailledHome!H7470</f>
        <v>0</v>
      </c>
      <c r="E7470">
        <f>DetailledHome!F7470</f>
        <v>0</v>
      </c>
      <c r="G7470" s="3">
        <f>DetailledHome!E7470</f>
        <v>0</v>
      </c>
      <c r="H7470">
        <f>DetailledHome!I7470</f>
        <v>0</v>
      </c>
    </row>
    <row r="7471" spans="1:8" hidden="1" x14ac:dyDescent="0.25">
      <c r="A7471" s="1">
        <f>DetailledHome!O7471</f>
        <v>0</v>
      </c>
      <c r="B7471">
        <f>DetailledHome!A7471</f>
        <v>0</v>
      </c>
      <c r="C7471">
        <f>DetailledHome!L7471</f>
        <v>0</v>
      </c>
      <c r="D7471" s="2">
        <f>DetailledHome!H7471</f>
        <v>0</v>
      </c>
      <c r="E7471">
        <f>DetailledHome!F7471</f>
        <v>0</v>
      </c>
      <c r="G7471" s="3">
        <f>DetailledHome!E7471</f>
        <v>0</v>
      </c>
      <c r="H7471">
        <f>DetailledHome!I7471</f>
        <v>0</v>
      </c>
    </row>
    <row r="7472" spans="1:8" hidden="1" x14ac:dyDescent="0.25">
      <c r="A7472" s="1">
        <f>DetailledHome!O7472</f>
        <v>0</v>
      </c>
      <c r="B7472">
        <f>DetailledHome!A7472</f>
        <v>0</v>
      </c>
      <c r="C7472">
        <f>DetailledHome!L7472</f>
        <v>0</v>
      </c>
      <c r="D7472" s="2">
        <f>DetailledHome!H7472</f>
        <v>0</v>
      </c>
      <c r="E7472">
        <f>DetailledHome!F7472</f>
        <v>0</v>
      </c>
      <c r="G7472" s="3">
        <f>DetailledHome!E7472</f>
        <v>0</v>
      </c>
      <c r="H7472">
        <f>DetailledHome!I7472</f>
        <v>0</v>
      </c>
    </row>
    <row r="7473" spans="1:8" hidden="1" x14ac:dyDescent="0.25">
      <c r="A7473" s="1">
        <f>DetailledHome!O7473</f>
        <v>0</v>
      </c>
      <c r="B7473">
        <f>DetailledHome!A7473</f>
        <v>0</v>
      </c>
      <c r="C7473">
        <f>DetailledHome!L7473</f>
        <v>0</v>
      </c>
      <c r="D7473" s="2">
        <f>DetailledHome!H7473</f>
        <v>0</v>
      </c>
      <c r="E7473">
        <f>DetailledHome!F7473</f>
        <v>0</v>
      </c>
      <c r="G7473" s="3">
        <f>DetailledHome!E7473</f>
        <v>0</v>
      </c>
      <c r="H7473">
        <f>DetailledHome!I7473</f>
        <v>0</v>
      </c>
    </row>
    <row r="7474" spans="1:8" hidden="1" x14ac:dyDescent="0.25">
      <c r="A7474" s="1">
        <f>DetailledHome!O7474</f>
        <v>0</v>
      </c>
      <c r="B7474">
        <f>DetailledHome!A7474</f>
        <v>0</v>
      </c>
      <c r="C7474">
        <f>DetailledHome!L7474</f>
        <v>0</v>
      </c>
      <c r="D7474" s="2">
        <f>DetailledHome!H7474</f>
        <v>0</v>
      </c>
      <c r="E7474">
        <f>DetailledHome!F7474</f>
        <v>0</v>
      </c>
      <c r="G7474" s="3">
        <f>DetailledHome!E7474</f>
        <v>0</v>
      </c>
      <c r="H7474">
        <f>DetailledHome!I7474</f>
        <v>0</v>
      </c>
    </row>
    <row r="7475" spans="1:8" hidden="1" x14ac:dyDescent="0.25">
      <c r="A7475" s="1">
        <f>DetailledHome!O7475</f>
        <v>0</v>
      </c>
      <c r="B7475">
        <f>DetailledHome!A7475</f>
        <v>0</v>
      </c>
      <c r="C7475">
        <f>DetailledHome!L7475</f>
        <v>0</v>
      </c>
      <c r="D7475" s="2">
        <f>DetailledHome!H7475</f>
        <v>0</v>
      </c>
      <c r="E7475">
        <f>DetailledHome!F7475</f>
        <v>0</v>
      </c>
      <c r="G7475" s="3">
        <f>DetailledHome!E7475</f>
        <v>0</v>
      </c>
      <c r="H7475">
        <f>DetailledHome!I7475</f>
        <v>0</v>
      </c>
    </row>
    <row r="7476" spans="1:8" hidden="1" x14ac:dyDescent="0.25">
      <c r="A7476" s="1">
        <f>DetailledHome!O7476</f>
        <v>0</v>
      </c>
      <c r="B7476">
        <f>DetailledHome!A7476</f>
        <v>0</v>
      </c>
      <c r="C7476">
        <f>DetailledHome!L7476</f>
        <v>0</v>
      </c>
      <c r="D7476" s="2">
        <f>DetailledHome!H7476</f>
        <v>0</v>
      </c>
      <c r="E7476">
        <f>DetailledHome!F7476</f>
        <v>0</v>
      </c>
      <c r="G7476" s="3">
        <f>DetailledHome!E7476</f>
        <v>0</v>
      </c>
      <c r="H7476">
        <f>DetailledHome!I7476</f>
        <v>0</v>
      </c>
    </row>
    <row r="7477" spans="1:8" hidden="1" x14ac:dyDescent="0.25">
      <c r="A7477" s="1">
        <f>DetailledHome!O7477</f>
        <v>0</v>
      </c>
      <c r="B7477">
        <f>DetailledHome!A7477</f>
        <v>0</v>
      </c>
      <c r="C7477">
        <f>DetailledHome!L7477</f>
        <v>0</v>
      </c>
      <c r="D7477" s="2">
        <f>DetailledHome!H7477</f>
        <v>0</v>
      </c>
      <c r="E7477">
        <f>DetailledHome!F7477</f>
        <v>0</v>
      </c>
      <c r="G7477" s="3">
        <f>DetailledHome!E7477</f>
        <v>0</v>
      </c>
      <c r="H7477">
        <f>DetailledHome!I7477</f>
        <v>0</v>
      </c>
    </row>
    <row r="7478" spans="1:8" hidden="1" x14ac:dyDescent="0.25">
      <c r="A7478" s="1">
        <f>DetailledHome!O7478</f>
        <v>0</v>
      </c>
      <c r="B7478">
        <f>DetailledHome!A7478</f>
        <v>0</v>
      </c>
      <c r="C7478">
        <f>DetailledHome!L7478</f>
        <v>0</v>
      </c>
      <c r="D7478" s="2">
        <f>DetailledHome!H7478</f>
        <v>0</v>
      </c>
      <c r="E7478">
        <f>DetailledHome!F7478</f>
        <v>0</v>
      </c>
      <c r="G7478" s="3">
        <f>DetailledHome!E7478</f>
        <v>0</v>
      </c>
      <c r="H7478">
        <f>DetailledHome!I7478</f>
        <v>0</v>
      </c>
    </row>
    <row r="7479" spans="1:8" hidden="1" x14ac:dyDescent="0.25">
      <c r="A7479" s="1">
        <f>DetailledHome!O7479</f>
        <v>0</v>
      </c>
      <c r="B7479">
        <f>DetailledHome!A7479</f>
        <v>0</v>
      </c>
      <c r="C7479">
        <f>DetailledHome!L7479</f>
        <v>0</v>
      </c>
      <c r="D7479" s="2">
        <f>DetailledHome!H7479</f>
        <v>0</v>
      </c>
      <c r="E7479">
        <f>DetailledHome!F7479</f>
        <v>0</v>
      </c>
      <c r="G7479" s="3">
        <f>DetailledHome!E7479</f>
        <v>0</v>
      </c>
      <c r="H7479">
        <f>DetailledHome!I7479</f>
        <v>0</v>
      </c>
    </row>
    <row r="7480" spans="1:8" hidden="1" x14ac:dyDescent="0.25">
      <c r="A7480" s="1">
        <f>DetailledHome!O7480</f>
        <v>0</v>
      </c>
      <c r="B7480">
        <f>DetailledHome!A7480</f>
        <v>0</v>
      </c>
      <c r="C7480">
        <f>DetailledHome!L7480</f>
        <v>0</v>
      </c>
      <c r="D7480" s="2">
        <f>DetailledHome!H7480</f>
        <v>0</v>
      </c>
      <c r="E7480">
        <f>DetailledHome!F7480</f>
        <v>0</v>
      </c>
      <c r="G7480" s="3">
        <f>DetailledHome!E7480</f>
        <v>0</v>
      </c>
      <c r="H7480">
        <f>DetailledHome!I7480</f>
        <v>0</v>
      </c>
    </row>
    <row r="7481" spans="1:8" hidden="1" x14ac:dyDescent="0.25">
      <c r="A7481" s="1">
        <f>DetailledHome!O7481</f>
        <v>0</v>
      </c>
      <c r="B7481">
        <f>DetailledHome!A7481</f>
        <v>0</v>
      </c>
      <c r="C7481">
        <f>DetailledHome!L7481</f>
        <v>0</v>
      </c>
      <c r="D7481" s="2">
        <f>DetailledHome!H7481</f>
        <v>0</v>
      </c>
      <c r="E7481">
        <f>DetailledHome!F7481</f>
        <v>0</v>
      </c>
      <c r="G7481" s="3">
        <f>DetailledHome!E7481</f>
        <v>0</v>
      </c>
      <c r="H7481">
        <f>DetailledHome!I7481</f>
        <v>0</v>
      </c>
    </row>
    <row r="7482" spans="1:8" hidden="1" x14ac:dyDescent="0.25">
      <c r="A7482" s="1">
        <f>DetailledHome!O7482</f>
        <v>0</v>
      </c>
      <c r="B7482">
        <f>DetailledHome!A7482</f>
        <v>0</v>
      </c>
      <c r="C7482">
        <f>DetailledHome!L7482</f>
        <v>0</v>
      </c>
      <c r="D7482" s="2">
        <f>DetailledHome!H7482</f>
        <v>0</v>
      </c>
      <c r="E7482">
        <f>DetailledHome!F7482</f>
        <v>0</v>
      </c>
      <c r="G7482" s="3">
        <f>DetailledHome!E7482</f>
        <v>0</v>
      </c>
      <c r="H7482">
        <f>DetailledHome!I7482</f>
        <v>0</v>
      </c>
    </row>
    <row r="7483" spans="1:8" hidden="1" x14ac:dyDescent="0.25">
      <c r="A7483" s="1">
        <f>DetailledHome!O7483</f>
        <v>0</v>
      </c>
      <c r="B7483">
        <f>DetailledHome!A7483</f>
        <v>0</v>
      </c>
      <c r="C7483">
        <f>DetailledHome!L7483</f>
        <v>0</v>
      </c>
      <c r="D7483" s="2">
        <f>DetailledHome!H7483</f>
        <v>0</v>
      </c>
      <c r="E7483">
        <f>DetailledHome!F7483</f>
        <v>0</v>
      </c>
      <c r="G7483" s="3">
        <f>DetailledHome!E7483</f>
        <v>0</v>
      </c>
      <c r="H7483">
        <f>DetailledHome!I7483</f>
        <v>0</v>
      </c>
    </row>
    <row r="7484" spans="1:8" hidden="1" x14ac:dyDescent="0.25">
      <c r="A7484" s="1">
        <f>DetailledHome!O7484</f>
        <v>0</v>
      </c>
      <c r="B7484">
        <f>DetailledHome!A7484</f>
        <v>0</v>
      </c>
      <c r="C7484">
        <f>DetailledHome!L7484</f>
        <v>0</v>
      </c>
      <c r="D7484" s="2">
        <f>DetailledHome!H7484</f>
        <v>0</v>
      </c>
      <c r="E7484">
        <f>DetailledHome!F7484</f>
        <v>0</v>
      </c>
      <c r="G7484" s="3">
        <f>DetailledHome!E7484</f>
        <v>0</v>
      </c>
      <c r="H7484">
        <f>DetailledHome!I7484</f>
        <v>0</v>
      </c>
    </row>
    <row r="7485" spans="1:8" hidden="1" x14ac:dyDescent="0.25">
      <c r="A7485" s="1">
        <f>DetailledHome!O7485</f>
        <v>0</v>
      </c>
      <c r="B7485">
        <f>DetailledHome!A7485</f>
        <v>0</v>
      </c>
      <c r="C7485">
        <f>DetailledHome!L7485</f>
        <v>0</v>
      </c>
      <c r="D7485" s="2">
        <f>DetailledHome!H7485</f>
        <v>0</v>
      </c>
      <c r="E7485">
        <f>DetailledHome!F7485</f>
        <v>0</v>
      </c>
      <c r="G7485" s="3">
        <f>DetailledHome!E7485</f>
        <v>0</v>
      </c>
      <c r="H7485">
        <f>DetailledHome!I7485</f>
        <v>0</v>
      </c>
    </row>
    <row r="7486" spans="1:8" hidden="1" x14ac:dyDescent="0.25">
      <c r="A7486" s="1">
        <f>DetailledHome!O7486</f>
        <v>0</v>
      </c>
      <c r="B7486">
        <f>DetailledHome!A7486</f>
        <v>0</v>
      </c>
      <c r="C7486">
        <f>DetailledHome!L7486</f>
        <v>0</v>
      </c>
      <c r="D7486" s="2">
        <f>DetailledHome!H7486</f>
        <v>0</v>
      </c>
      <c r="E7486">
        <f>DetailledHome!F7486</f>
        <v>0</v>
      </c>
      <c r="G7486" s="3">
        <f>DetailledHome!E7486</f>
        <v>0</v>
      </c>
      <c r="H7486">
        <f>DetailledHome!I7486</f>
        <v>0</v>
      </c>
    </row>
    <row r="7487" spans="1:8" hidden="1" x14ac:dyDescent="0.25">
      <c r="A7487" s="1">
        <f>DetailledHome!O7487</f>
        <v>0</v>
      </c>
      <c r="B7487">
        <f>DetailledHome!A7487</f>
        <v>0</v>
      </c>
      <c r="C7487">
        <f>DetailledHome!L7487</f>
        <v>0</v>
      </c>
      <c r="D7487" s="2">
        <f>DetailledHome!H7487</f>
        <v>0</v>
      </c>
      <c r="E7487">
        <f>DetailledHome!F7487</f>
        <v>0</v>
      </c>
      <c r="G7487" s="3">
        <f>DetailledHome!E7487</f>
        <v>0</v>
      </c>
      <c r="H7487">
        <f>DetailledHome!I7487</f>
        <v>0</v>
      </c>
    </row>
    <row r="7488" spans="1:8" hidden="1" x14ac:dyDescent="0.25">
      <c r="A7488" s="1">
        <f>DetailledHome!O7488</f>
        <v>0</v>
      </c>
      <c r="B7488">
        <f>DetailledHome!A7488</f>
        <v>0</v>
      </c>
      <c r="C7488">
        <f>DetailledHome!L7488</f>
        <v>0</v>
      </c>
      <c r="D7488" s="2">
        <f>DetailledHome!H7488</f>
        <v>0</v>
      </c>
      <c r="E7488">
        <f>DetailledHome!F7488</f>
        <v>0</v>
      </c>
      <c r="G7488" s="3">
        <f>DetailledHome!E7488</f>
        <v>0</v>
      </c>
      <c r="H7488">
        <f>DetailledHome!I7488</f>
        <v>0</v>
      </c>
    </row>
    <row r="7489" spans="1:8" hidden="1" x14ac:dyDescent="0.25">
      <c r="A7489" s="1">
        <f>DetailledHome!O7489</f>
        <v>0</v>
      </c>
      <c r="B7489">
        <f>DetailledHome!A7489</f>
        <v>0</v>
      </c>
      <c r="C7489">
        <f>DetailledHome!L7489</f>
        <v>0</v>
      </c>
      <c r="D7489" s="2">
        <f>DetailledHome!H7489</f>
        <v>0</v>
      </c>
      <c r="E7489">
        <f>DetailledHome!F7489</f>
        <v>0</v>
      </c>
      <c r="G7489" s="3">
        <f>DetailledHome!E7489</f>
        <v>0</v>
      </c>
      <c r="H7489">
        <f>DetailledHome!I7489</f>
        <v>0</v>
      </c>
    </row>
    <row r="7490" spans="1:8" hidden="1" x14ac:dyDescent="0.25">
      <c r="A7490" s="1">
        <f>DetailledHome!O7490</f>
        <v>0</v>
      </c>
      <c r="B7490">
        <f>DetailledHome!A7490</f>
        <v>0</v>
      </c>
      <c r="C7490">
        <f>DetailledHome!L7490</f>
        <v>0</v>
      </c>
      <c r="D7490" s="2">
        <f>DetailledHome!H7490</f>
        <v>0</v>
      </c>
      <c r="E7490">
        <f>DetailledHome!F7490</f>
        <v>0</v>
      </c>
      <c r="G7490" s="3">
        <f>DetailledHome!E7490</f>
        <v>0</v>
      </c>
      <c r="H7490">
        <f>DetailledHome!I7490</f>
        <v>0</v>
      </c>
    </row>
    <row r="7491" spans="1:8" hidden="1" x14ac:dyDescent="0.25">
      <c r="A7491" s="1">
        <f>DetailledHome!O7491</f>
        <v>0</v>
      </c>
      <c r="B7491">
        <f>DetailledHome!A7491</f>
        <v>0</v>
      </c>
      <c r="C7491">
        <f>DetailledHome!L7491</f>
        <v>0</v>
      </c>
      <c r="D7491" s="2">
        <f>DetailledHome!H7491</f>
        <v>0</v>
      </c>
      <c r="E7491">
        <f>DetailledHome!F7491</f>
        <v>0</v>
      </c>
      <c r="G7491" s="3">
        <f>DetailledHome!E7491</f>
        <v>0</v>
      </c>
      <c r="H7491">
        <f>DetailledHome!I7491</f>
        <v>0</v>
      </c>
    </row>
    <row r="7492" spans="1:8" hidden="1" x14ac:dyDescent="0.25">
      <c r="A7492" s="1">
        <f>DetailledHome!O7492</f>
        <v>0</v>
      </c>
      <c r="B7492">
        <f>DetailledHome!A7492</f>
        <v>0</v>
      </c>
      <c r="C7492">
        <f>DetailledHome!L7492</f>
        <v>0</v>
      </c>
      <c r="D7492" s="2">
        <f>DetailledHome!H7492</f>
        <v>0</v>
      </c>
      <c r="E7492">
        <f>DetailledHome!F7492</f>
        <v>0</v>
      </c>
      <c r="G7492" s="3">
        <f>DetailledHome!E7492</f>
        <v>0</v>
      </c>
      <c r="H7492">
        <f>DetailledHome!I7492</f>
        <v>0</v>
      </c>
    </row>
    <row r="7493" spans="1:8" hidden="1" x14ac:dyDescent="0.25">
      <c r="A7493" s="1">
        <f>DetailledHome!O7493</f>
        <v>0</v>
      </c>
      <c r="B7493">
        <f>DetailledHome!A7493</f>
        <v>0</v>
      </c>
      <c r="C7493">
        <f>DetailledHome!L7493</f>
        <v>0</v>
      </c>
      <c r="D7493" s="2">
        <f>DetailledHome!H7493</f>
        <v>0</v>
      </c>
      <c r="E7493">
        <f>DetailledHome!F7493</f>
        <v>0</v>
      </c>
      <c r="G7493" s="3">
        <f>DetailledHome!E7493</f>
        <v>0</v>
      </c>
      <c r="H7493">
        <f>DetailledHome!I7493</f>
        <v>0</v>
      </c>
    </row>
    <row r="7494" spans="1:8" hidden="1" x14ac:dyDescent="0.25">
      <c r="A7494" s="1">
        <f>DetailledHome!O7494</f>
        <v>0</v>
      </c>
      <c r="B7494">
        <f>DetailledHome!A7494</f>
        <v>0</v>
      </c>
      <c r="C7494">
        <f>DetailledHome!L7494</f>
        <v>0</v>
      </c>
      <c r="D7494" s="2">
        <f>DetailledHome!H7494</f>
        <v>0</v>
      </c>
      <c r="E7494">
        <f>DetailledHome!F7494</f>
        <v>0</v>
      </c>
      <c r="G7494" s="3">
        <f>DetailledHome!E7494</f>
        <v>0</v>
      </c>
      <c r="H7494">
        <f>DetailledHome!I7494</f>
        <v>0</v>
      </c>
    </row>
    <row r="7495" spans="1:8" hidden="1" x14ac:dyDescent="0.25">
      <c r="A7495" s="1">
        <f>DetailledHome!O7495</f>
        <v>0</v>
      </c>
      <c r="B7495">
        <f>DetailledHome!A7495</f>
        <v>0</v>
      </c>
      <c r="C7495">
        <f>DetailledHome!L7495</f>
        <v>0</v>
      </c>
      <c r="D7495" s="2">
        <f>DetailledHome!H7495</f>
        <v>0</v>
      </c>
      <c r="E7495">
        <f>DetailledHome!F7495</f>
        <v>0</v>
      </c>
      <c r="G7495" s="3">
        <f>DetailledHome!E7495</f>
        <v>0</v>
      </c>
      <c r="H7495">
        <f>DetailledHome!I7495</f>
        <v>0</v>
      </c>
    </row>
    <row r="7496" spans="1:8" hidden="1" x14ac:dyDescent="0.25">
      <c r="A7496" s="1">
        <f>DetailledHome!O7496</f>
        <v>0</v>
      </c>
      <c r="B7496">
        <f>DetailledHome!A7496</f>
        <v>0</v>
      </c>
      <c r="C7496">
        <f>DetailledHome!L7496</f>
        <v>0</v>
      </c>
      <c r="D7496" s="2">
        <f>DetailledHome!H7496</f>
        <v>0</v>
      </c>
      <c r="E7496">
        <f>DetailledHome!F7496</f>
        <v>0</v>
      </c>
      <c r="G7496" s="3">
        <f>DetailledHome!E7496</f>
        <v>0</v>
      </c>
      <c r="H7496">
        <f>DetailledHome!I7496</f>
        <v>0</v>
      </c>
    </row>
    <row r="7497" spans="1:8" hidden="1" x14ac:dyDescent="0.25">
      <c r="A7497" s="1">
        <f>DetailledHome!O7497</f>
        <v>0</v>
      </c>
      <c r="B7497">
        <f>DetailledHome!A7497</f>
        <v>0</v>
      </c>
      <c r="C7497">
        <f>DetailledHome!L7497</f>
        <v>0</v>
      </c>
      <c r="D7497" s="2">
        <f>DetailledHome!H7497</f>
        <v>0</v>
      </c>
      <c r="E7497">
        <f>DetailledHome!F7497</f>
        <v>0</v>
      </c>
      <c r="G7497" s="3">
        <f>DetailledHome!E7497</f>
        <v>0</v>
      </c>
      <c r="H7497">
        <f>DetailledHome!I7497</f>
        <v>0</v>
      </c>
    </row>
    <row r="7498" spans="1:8" hidden="1" x14ac:dyDescent="0.25">
      <c r="A7498" s="1">
        <f>DetailledHome!O7498</f>
        <v>0</v>
      </c>
      <c r="B7498">
        <f>DetailledHome!A7498</f>
        <v>0</v>
      </c>
      <c r="C7498">
        <f>DetailledHome!L7498</f>
        <v>0</v>
      </c>
      <c r="D7498" s="2">
        <f>DetailledHome!H7498</f>
        <v>0</v>
      </c>
      <c r="E7498">
        <f>DetailledHome!F7498</f>
        <v>0</v>
      </c>
      <c r="G7498" s="3">
        <f>DetailledHome!E7498</f>
        <v>0</v>
      </c>
      <c r="H7498">
        <f>DetailledHome!I7498</f>
        <v>0</v>
      </c>
    </row>
    <row r="7499" spans="1:8" hidden="1" x14ac:dyDescent="0.25">
      <c r="A7499" s="1">
        <f>DetailledHome!O7499</f>
        <v>0</v>
      </c>
      <c r="B7499">
        <f>DetailledHome!A7499</f>
        <v>0</v>
      </c>
      <c r="C7499">
        <f>DetailledHome!L7499</f>
        <v>0</v>
      </c>
      <c r="D7499" s="2">
        <f>DetailledHome!H7499</f>
        <v>0</v>
      </c>
      <c r="E7499">
        <f>DetailledHome!F7499</f>
        <v>0</v>
      </c>
      <c r="G7499" s="3">
        <f>DetailledHome!E7499</f>
        <v>0</v>
      </c>
      <c r="H7499">
        <f>DetailledHome!I7499</f>
        <v>0</v>
      </c>
    </row>
    <row r="7500" spans="1:8" hidden="1" x14ac:dyDescent="0.25">
      <c r="A7500" s="1">
        <f>DetailledHome!O7500</f>
        <v>0</v>
      </c>
      <c r="B7500">
        <f>DetailledHome!A7500</f>
        <v>0</v>
      </c>
      <c r="C7500">
        <f>DetailledHome!L7500</f>
        <v>0</v>
      </c>
      <c r="D7500" s="2">
        <f>DetailledHome!H7500</f>
        <v>0</v>
      </c>
      <c r="E7500">
        <f>DetailledHome!F7500</f>
        <v>0</v>
      </c>
      <c r="G7500" s="3">
        <f>DetailledHome!E7500</f>
        <v>0</v>
      </c>
      <c r="H7500">
        <f>DetailledHome!I7500</f>
        <v>0</v>
      </c>
    </row>
    <row r="7501" spans="1:8" hidden="1" x14ac:dyDescent="0.25">
      <c r="A7501" s="1">
        <f>DetailledHome!O7501</f>
        <v>0</v>
      </c>
      <c r="B7501">
        <f>DetailledHome!A7501</f>
        <v>0</v>
      </c>
      <c r="C7501">
        <f>DetailledHome!L7501</f>
        <v>0</v>
      </c>
      <c r="D7501" s="2">
        <f>DetailledHome!H7501</f>
        <v>0</v>
      </c>
      <c r="E7501">
        <f>DetailledHome!F7501</f>
        <v>0</v>
      </c>
      <c r="G7501" s="3">
        <f>DetailledHome!E7501</f>
        <v>0</v>
      </c>
      <c r="H7501">
        <f>DetailledHome!I7501</f>
        <v>0</v>
      </c>
    </row>
    <row r="7502" spans="1:8" hidden="1" x14ac:dyDescent="0.25">
      <c r="A7502" s="1">
        <f>DetailledHome!O7502</f>
        <v>0</v>
      </c>
      <c r="B7502">
        <f>DetailledHome!A7502</f>
        <v>0</v>
      </c>
      <c r="C7502">
        <f>DetailledHome!L7502</f>
        <v>0</v>
      </c>
      <c r="D7502" s="2">
        <f>DetailledHome!H7502</f>
        <v>0</v>
      </c>
      <c r="E7502">
        <f>DetailledHome!F7502</f>
        <v>0</v>
      </c>
      <c r="G7502" s="3">
        <f>DetailledHome!E7502</f>
        <v>0</v>
      </c>
      <c r="H7502">
        <f>DetailledHome!I7502</f>
        <v>0</v>
      </c>
    </row>
    <row r="7503" spans="1:8" hidden="1" x14ac:dyDescent="0.25">
      <c r="A7503" s="1">
        <f>DetailledHome!O7503</f>
        <v>0</v>
      </c>
      <c r="B7503">
        <f>DetailledHome!A7503</f>
        <v>0</v>
      </c>
      <c r="C7503">
        <f>DetailledHome!L7503</f>
        <v>0</v>
      </c>
      <c r="D7503" s="2">
        <f>DetailledHome!H7503</f>
        <v>0</v>
      </c>
      <c r="E7503">
        <f>DetailledHome!F7503</f>
        <v>0</v>
      </c>
      <c r="G7503" s="3">
        <f>DetailledHome!E7503</f>
        <v>0</v>
      </c>
      <c r="H7503">
        <f>DetailledHome!I7503</f>
        <v>0</v>
      </c>
    </row>
    <row r="7504" spans="1:8" hidden="1" x14ac:dyDescent="0.25">
      <c r="A7504" s="1">
        <f>DetailledHome!O7504</f>
        <v>0</v>
      </c>
      <c r="B7504">
        <f>DetailledHome!A7504</f>
        <v>0</v>
      </c>
      <c r="C7504">
        <f>DetailledHome!L7504</f>
        <v>0</v>
      </c>
      <c r="D7504" s="2">
        <f>DetailledHome!H7504</f>
        <v>0</v>
      </c>
      <c r="E7504">
        <f>DetailledHome!F7504</f>
        <v>0</v>
      </c>
      <c r="G7504" s="3">
        <f>DetailledHome!E7504</f>
        <v>0</v>
      </c>
      <c r="H7504">
        <f>DetailledHome!I7504</f>
        <v>0</v>
      </c>
    </row>
    <row r="7505" spans="1:8" hidden="1" x14ac:dyDescent="0.25">
      <c r="A7505" s="1">
        <f>DetailledHome!O7505</f>
        <v>0</v>
      </c>
      <c r="B7505">
        <f>DetailledHome!A7505</f>
        <v>0</v>
      </c>
      <c r="C7505">
        <f>DetailledHome!L7505</f>
        <v>0</v>
      </c>
      <c r="D7505" s="2">
        <f>DetailledHome!H7505</f>
        <v>0</v>
      </c>
      <c r="E7505">
        <f>DetailledHome!F7505</f>
        <v>0</v>
      </c>
      <c r="G7505" s="3">
        <f>DetailledHome!E7505</f>
        <v>0</v>
      </c>
      <c r="H7505">
        <f>DetailledHome!I7505</f>
        <v>0</v>
      </c>
    </row>
    <row r="7506" spans="1:8" hidden="1" x14ac:dyDescent="0.25">
      <c r="A7506" s="1">
        <f>DetailledHome!O7506</f>
        <v>0</v>
      </c>
      <c r="B7506">
        <f>DetailledHome!A7506</f>
        <v>0</v>
      </c>
      <c r="C7506">
        <f>DetailledHome!L7506</f>
        <v>0</v>
      </c>
      <c r="D7506" s="2">
        <f>DetailledHome!H7506</f>
        <v>0</v>
      </c>
      <c r="E7506">
        <f>DetailledHome!F7506</f>
        <v>0</v>
      </c>
      <c r="G7506" s="3">
        <f>DetailledHome!E7506</f>
        <v>0</v>
      </c>
      <c r="H7506">
        <f>DetailledHome!I7506</f>
        <v>0</v>
      </c>
    </row>
    <row r="7507" spans="1:8" hidden="1" x14ac:dyDescent="0.25">
      <c r="A7507" s="1">
        <f>DetailledHome!O7507</f>
        <v>0</v>
      </c>
      <c r="B7507">
        <f>DetailledHome!A7507</f>
        <v>0</v>
      </c>
      <c r="C7507">
        <f>DetailledHome!L7507</f>
        <v>0</v>
      </c>
      <c r="D7507" s="2">
        <f>DetailledHome!H7507</f>
        <v>0</v>
      </c>
      <c r="E7507">
        <f>DetailledHome!F7507</f>
        <v>0</v>
      </c>
      <c r="G7507" s="3">
        <f>DetailledHome!E7507</f>
        <v>0</v>
      </c>
      <c r="H7507">
        <f>DetailledHome!I7507</f>
        <v>0</v>
      </c>
    </row>
    <row r="7508" spans="1:8" hidden="1" x14ac:dyDescent="0.25">
      <c r="A7508" s="1">
        <f>DetailledHome!O7508</f>
        <v>0</v>
      </c>
      <c r="B7508">
        <f>DetailledHome!A7508</f>
        <v>0</v>
      </c>
      <c r="C7508">
        <f>DetailledHome!L7508</f>
        <v>0</v>
      </c>
      <c r="D7508" s="2">
        <f>DetailledHome!H7508</f>
        <v>0</v>
      </c>
      <c r="E7508">
        <f>DetailledHome!F7508</f>
        <v>0</v>
      </c>
      <c r="G7508" s="3">
        <f>DetailledHome!E7508</f>
        <v>0</v>
      </c>
      <c r="H7508">
        <f>DetailledHome!I7508</f>
        <v>0</v>
      </c>
    </row>
    <row r="7509" spans="1:8" hidden="1" x14ac:dyDescent="0.25">
      <c r="A7509" s="1">
        <f>DetailledHome!O7509</f>
        <v>0</v>
      </c>
      <c r="B7509">
        <f>DetailledHome!A7509</f>
        <v>0</v>
      </c>
      <c r="C7509">
        <f>DetailledHome!L7509</f>
        <v>0</v>
      </c>
      <c r="D7509" s="2">
        <f>DetailledHome!H7509</f>
        <v>0</v>
      </c>
      <c r="E7509">
        <f>DetailledHome!F7509</f>
        <v>0</v>
      </c>
      <c r="G7509" s="3">
        <f>DetailledHome!E7509</f>
        <v>0</v>
      </c>
      <c r="H7509">
        <f>DetailledHome!I7509</f>
        <v>0</v>
      </c>
    </row>
    <row r="7510" spans="1:8" hidden="1" x14ac:dyDescent="0.25">
      <c r="A7510" s="1">
        <f>DetailledHome!O7510</f>
        <v>0</v>
      </c>
      <c r="B7510">
        <f>DetailledHome!A7510</f>
        <v>0</v>
      </c>
      <c r="C7510">
        <f>DetailledHome!L7510</f>
        <v>0</v>
      </c>
      <c r="D7510" s="2">
        <f>DetailledHome!H7510</f>
        <v>0</v>
      </c>
      <c r="E7510">
        <f>DetailledHome!F7510</f>
        <v>0</v>
      </c>
      <c r="G7510" s="3">
        <f>DetailledHome!E7510</f>
        <v>0</v>
      </c>
      <c r="H7510">
        <f>DetailledHome!I7510</f>
        <v>0</v>
      </c>
    </row>
    <row r="7511" spans="1:8" hidden="1" x14ac:dyDescent="0.25">
      <c r="A7511" s="1">
        <f>DetailledHome!O7511</f>
        <v>0</v>
      </c>
      <c r="B7511">
        <f>DetailledHome!A7511</f>
        <v>0</v>
      </c>
      <c r="C7511">
        <f>DetailledHome!L7511</f>
        <v>0</v>
      </c>
      <c r="D7511" s="2">
        <f>DetailledHome!H7511</f>
        <v>0</v>
      </c>
      <c r="E7511">
        <f>DetailledHome!F7511</f>
        <v>0</v>
      </c>
      <c r="G7511" s="3">
        <f>DetailledHome!E7511</f>
        <v>0</v>
      </c>
      <c r="H7511">
        <f>DetailledHome!I7511</f>
        <v>0</v>
      </c>
    </row>
    <row r="7512" spans="1:8" hidden="1" x14ac:dyDescent="0.25">
      <c r="A7512" s="1">
        <f>DetailledHome!O7512</f>
        <v>0</v>
      </c>
      <c r="B7512">
        <f>DetailledHome!A7512</f>
        <v>0</v>
      </c>
      <c r="C7512">
        <f>DetailledHome!L7512</f>
        <v>0</v>
      </c>
      <c r="D7512" s="2">
        <f>DetailledHome!H7512</f>
        <v>0</v>
      </c>
      <c r="E7512">
        <f>DetailledHome!F7512</f>
        <v>0</v>
      </c>
      <c r="G7512" s="3">
        <f>DetailledHome!E7512</f>
        <v>0</v>
      </c>
      <c r="H7512">
        <f>DetailledHome!I7512</f>
        <v>0</v>
      </c>
    </row>
    <row r="7513" spans="1:8" hidden="1" x14ac:dyDescent="0.25">
      <c r="A7513" s="1">
        <f>DetailledHome!O7513</f>
        <v>0</v>
      </c>
      <c r="B7513">
        <f>DetailledHome!A7513</f>
        <v>0</v>
      </c>
      <c r="C7513">
        <f>DetailledHome!L7513</f>
        <v>0</v>
      </c>
      <c r="D7513" s="2">
        <f>DetailledHome!H7513</f>
        <v>0</v>
      </c>
      <c r="E7513">
        <f>DetailledHome!F7513</f>
        <v>0</v>
      </c>
      <c r="G7513" s="3">
        <f>DetailledHome!E7513</f>
        <v>0</v>
      </c>
      <c r="H7513">
        <f>DetailledHome!I7513</f>
        <v>0</v>
      </c>
    </row>
    <row r="7514" spans="1:8" hidden="1" x14ac:dyDescent="0.25">
      <c r="A7514" s="1">
        <f>DetailledHome!O7514</f>
        <v>0</v>
      </c>
      <c r="B7514">
        <f>DetailledHome!A7514</f>
        <v>0</v>
      </c>
      <c r="C7514">
        <f>DetailledHome!L7514</f>
        <v>0</v>
      </c>
      <c r="D7514" s="2">
        <f>DetailledHome!H7514</f>
        <v>0</v>
      </c>
      <c r="E7514">
        <f>DetailledHome!F7514</f>
        <v>0</v>
      </c>
      <c r="G7514" s="3">
        <f>DetailledHome!E7514</f>
        <v>0</v>
      </c>
      <c r="H7514">
        <f>DetailledHome!I7514</f>
        <v>0</v>
      </c>
    </row>
    <row r="7515" spans="1:8" hidden="1" x14ac:dyDescent="0.25">
      <c r="A7515" s="1">
        <f>DetailledHome!O7515</f>
        <v>0</v>
      </c>
      <c r="B7515">
        <f>DetailledHome!A7515</f>
        <v>0</v>
      </c>
      <c r="C7515">
        <f>DetailledHome!L7515</f>
        <v>0</v>
      </c>
      <c r="D7515" s="2">
        <f>DetailledHome!H7515</f>
        <v>0</v>
      </c>
      <c r="E7515">
        <f>DetailledHome!F7515</f>
        <v>0</v>
      </c>
      <c r="G7515" s="3">
        <f>DetailledHome!E7515</f>
        <v>0</v>
      </c>
      <c r="H7515">
        <f>DetailledHome!I7515</f>
        <v>0</v>
      </c>
    </row>
    <row r="7516" spans="1:8" hidden="1" x14ac:dyDescent="0.25">
      <c r="A7516" s="1">
        <f>DetailledHome!O7516</f>
        <v>0</v>
      </c>
      <c r="B7516">
        <f>DetailledHome!A7516</f>
        <v>0</v>
      </c>
      <c r="C7516">
        <f>DetailledHome!L7516</f>
        <v>0</v>
      </c>
      <c r="D7516" s="2">
        <f>DetailledHome!H7516</f>
        <v>0</v>
      </c>
      <c r="E7516">
        <f>DetailledHome!F7516</f>
        <v>0</v>
      </c>
      <c r="G7516" s="3">
        <f>DetailledHome!E7516</f>
        <v>0</v>
      </c>
      <c r="H7516">
        <f>DetailledHome!I7516</f>
        <v>0</v>
      </c>
    </row>
    <row r="7517" spans="1:8" hidden="1" x14ac:dyDescent="0.25">
      <c r="A7517" s="1">
        <f>DetailledHome!O7517</f>
        <v>0</v>
      </c>
      <c r="B7517">
        <f>DetailledHome!A7517</f>
        <v>0</v>
      </c>
      <c r="C7517">
        <f>DetailledHome!L7517</f>
        <v>0</v>
      </c>
      <c r="D7517" s="2">
        <f>DetailledHome!H7517</f>
        <v>0</v>
      </c>
      <c r="E7517">
        <f>DetailledHome!F7517</f>
        <v>0</v>
      </c>
      <c r="G7517" s="3">
        <f>DetailledHome!E7517</f>
        <v>0</v>
      </c>
      <c r="H7517">
        <f>DetailledHome!I7517</f>
        <v>0</v>
      </c>
    </row>
    <row r="7518" spans="1:8" hidden="1" x14ac:dyDescent="0.25">
      <c r="A7518" s="1">
        <f>DetailledHome!O7518</f>
        <v>0</v>
      </c>
      <c r="B7518">
        <f>DetailledHome!A7518</f>
        <v>0</v>
      </c>
      <c r="C7518">
        <f>DetailledHome!L7518</f>
        <v>0</v>
      </c>
      <c r="D7518" s="2">
        <f>DetailledHome!H7518</f>
        <v>0</v>
      </c>
      <c r="E7518">
        <f>DetailledHome!F7518</f>
        <v>0</v>
      </c>
      <c r="G7518" s="3">
        <f>DetailledHome!E7518</f>
        <v>0</v>
      </c>
      <c r="H7518">
        <f>DetailledHome!I7518</f>
        <v>0</v>
      </c>
    </row>
    <row r="7519" spans="1:8" hidden="1" x14ac:dyDescent="0.25">
      <c r="A7519" s="1">
        <f>DetailledHome!O7519</f>
        <v>0</v>
      </c>
      <c r="B7519">
        <f>DetailledHome!A7519</f>
        <v>0</v>
      </c>
      <c r="C7519">
        <f>DetailledHome!L7519</f>
        <v>0</v>
      </c>
      <c r="D7519" s="2">
        <f>DetailledHome!H7519</f>
        <v>0</v>
      </c>
      <c r="E7519">
        <f>DetailledHome!F7519</f>
        <v>0</v>
      </c>
      <c r="G7519" s="3">
        <f>DetailledHome!E7519</f>
        <v>0</v>
      </c>
      <c r="H7519">
        <f>DetailledHome!I7519</f>
        <v>0</v>
      </c>
    </row>
    <row r="7520" spans="1:8" hidden="1" x14ac:dyDescent="0.25">
      <c r="A7520" s="1">
        <f>DetailledHome!O7520</f>
        <v>0</v>
      </c>
      <c r="B7520">
        <f>DetailledHome!A7520</f>
        <v>0</v>
      </c>
      <c r="C7520">
        <f>DetailledHome!L7520</f>
        <v>0</v>
      </c>
      <c r="D7520" s="2">
        <f>DetailledHome!H7520</f>
        <v>0</v>
      </c>
      <c r="E7520">
        <f>DetailledHome!F7520</f>
        <v>0</v>
      </c>
      <c r="G7520" s="3">
        <f>DetailledHome!E7520</f>
        <v>0</v>
      </c>
      <c r="H7520">
        <f>DetailledHome!I7520</f>
        <v>0</v>
      </c>
    </row>
    <row r="7521" spans="1:8" hidden="1" x14ac:dyDescent="0.25">
      <c r="A7521" s="1">
        <f>DetailledHome!O7521</f>
        <v>0</v>
      </c>
      <c r="B7521">
        <f>DetailledHome!A7521</f>
        <v>0</v>
      </c>
      <c r="C7521">
        <f>DetailledHome!L7521</f>
        <v>0</v>
      </c>
      <c r="D7521" s="2">
        <f>DetailledHome!H7521</f>
        <v>0</v>
      </c>
      <c r="E7521">
        <f>DetailledHome!F7521</f>
        <v>0</v>
      </c>
      <c r="G7521" s="3">
        <f>DetailledHome!E7521</f>
        <v>0</v>
      </c>
      <c r="H7521">
        <f>DetailledHome!I7521</f>
        <v>0</v>
      </c>
    </row>
    <row r="7522" spans="1:8" hidden="1" x14ac:dyDescent="0.25">
      <c r="A7522" s="1">
        <f>DetailledHome!O7522</f>
        <v>0</v>
      </c>
      <c r="B7522">
        <f>DetailledHome!A7522</f>
        <v>0</v>
      </c>
      <c r="C7522">
        <f>DetailledHome!L7522</f>
        <v>0</v>
      </c>
      <c r="D7522" s="2">
        <f>DetailledHome!H7522</f>
        <v>0</v>
      </c>
      <c r="E7522">
        <f>DetailledHome!F7522</f>
        <v>0</v>
      </c>
      <c r="G7522" s="3">
        <f>DetailledHome!E7522</f>
        <v>0</v>
      </c>
      <c r="H7522">
        <f>DetailledHome!I7522</f>
        <v>0</v>
      </c>
    </row>
    <row r="7523" spans="1:8" hidden="1" x14ac:dyDescent="0.25">
      <c r="A7523" s="1">
        <f>DetailledHome!O7523</f>
        <v>0</v>
      </c>
      <c r="B7523">
        <f>DetailledHome!A7523</f>
        <v>0</v>
      </c>
      <c r="C7523">
        <f>DetailledHome!L7523</f>
        <v>0</v>
      </c>
      <c r="D7523" s="2">
        <f>DetailledHome!H7523</f>
        <v>0</v>
      </c>
      <c r="E7523">
        <f>DetailledHome!F7523</f>
        <v>0</v>
      </c>
      <c r="G7523" s="3">
        <f>DetailledHome!E7523</f>
        <v>0</v>
      </c>
      <c r="H7523">
        <f>DetailledHome!I7523</f>
        <v>0</v>
      </c>
    </row>
    <row r="7524" spans="1:8" hidden="1" x14ac:dyDescent="0.25">
      <c r="A7524" s="1">
        <f>DetailledHome!O7524</f>
        <v>0</v>
      </c>
      <c r="B7524">
        <f>DetailledHome!A7524</f>
        <v>0</v>
      </c>
      <c r="C7524">
        <f>DetailledHome!L7524</f>
        <v>0</v>
      </c>
      <c r="D7524" s="2">
        <f>DetailledHome!H7524</f>
        <v>0</v>
      </c>
      <c r="E7524">
        <f>DetailledHome!F7524</f>
        <v>0</v>
      </c>
      <c r="G7524" s="3">
        <f>DetailledHome!E7524</f>
        <v>0</v>
      </c>
      <c r="H7524">
        <f>DetailledHome!I7524</f>
        <v>0</v>
      </c>
    </row>
    <row r="7525" spans="1:8" hidden="1" x14ac:dyDescent="0.25">
      <c r="A7525" s="1">
        <f>DetailledHome!O7525</f>
        <v>0</v>
      </c>
      <c r="B7525">
        <f>DetailledHome!A7525</f>
        <v>0</v>
      </c>
      <c r="C7525">
        <f>DetailledHome!L7525</f>
        <v>0</v>
      </c>
      <c r="D7525" s="2">
        <f>DetailledHome!H7525</f>
        <v>0</v>
      </c>
      <c r="E7525">
        <f>DetailledHome!F7525</f>
        <v>0</v>
      </c>
      <c r="G7525" s="3">
        <f>DetailledHome!E7525</f>
        <v>0</v>
      </c>
      <c r="H7525">
        <f>DetailledHome!I7525</f>
        <v>0</v>
      </c>
    </row>
    <row r="7526" spans="1:8" hidden="1" x14ac:dyDescent="0.25">
      <c r="A7526" s="1">
        <f>DetailledHome!O7526</f>
        <v>0</v>
      </c>
      <c r="B7526">
        <f>DetailledHome!A7526</f>
        <v>0</v>
      </c>
      <c r="C7526">
        <f>DetailledHome!L7526</f>
        <v>0</v>
      </c>
      <c r="D7526" s="2">
        <f>DetailledHome!H7526</f>
        <v>0</v>
      </c>
      <c r="E7526">
        <f>DetailledHome!F7526</f>
        <v>0</v>
      </c>
      <c r="G7526" s="3">
        <f>DetailledHome!E7526</f>
        <v>0</v>
      </c>
      <c r="H7526">
        <f>DetailledHome!I7526</f>
        <v>0</v>
      </c>
    </row>
    <row r="7527" spans="1:8" hidden="1" x14ac:dyDescent="0.25">
      <c r="A7527" s="1">
        <f>DetailledHome!O7527</f>
        <v>0</v>
      </c>
      <c r="B7527">
        <f>DetailledHome!A7527</f>
        <v>0</v>
      </c>
      <c r="C7527">
        <f>DetailledHome!L7527</f>
        <v>0</v>
      </c>
      <c r="D7527" s="2">
        <f>DetailledHome!H7527</f>
        <v>0</v>
      </c>
      <c r="E7527">
        <f>DetailledHome!F7527</f>
        <v>0</v>
      </c>
      <c r="G7527" s="3">
        <f>DetailledHome!E7527</f>
        <v>0</v>
      </c>
      <c r="H7527">
        <f>DetailledHome!I7527</f>
        <v>0</v>
      </c>
    </row>
    <row r="7528" spans="1:8" hidden="1" x14ac:dyDescent="0.25">
      <c r="A7528" s="1">
        <f>DetailledHome!O7528</f>
        <v>0</v>
      </c>
      <c r="B7528">
        <f>DetailledHome!A7528</f>
        <v>0</v>
      </c>
      <c r="C7528">
        <f>DetailledHome!L7528</f>
        <v>0</v>
      </c>
      <c r="D7528" s="2">
        <f>DetailledHome!H7528</f>
        <v>0</v>
      </c>
      <c r="E7528">
        <f>DetailledHome!F7528</f>
        <v>0</v>
      </c>
      <c r="G7528" s="3">
        <f>DetailledHome!E7528</f>
        <v>0</v>
      </c>
      <c r="H7528">
        <f>DetailledHome!I7528</f>
        <v>0</v>
      </c>
    </row>
    <row r="7529" spans="1:8" hidden="1" x14ac:dyDescent="0.25">
      <c r="A7529" s="1">
        <f>DetailledHome!O7529</f>
        <v>0</v>
      </c>
      <c r="B7529">
        <f>DetailledHome!A7529</f>
        <v>0</v>
      </c>
      <c r="C7529">
        <f>DetailledHome!L7529</f>
        <v>0</v>
      </c>
      <c r="D7529" s="2">
        <f>DetailledHome!H7529</f>
        <v>0</v>
      </c>
      <c r="E7529">
        <f>DetailledHome!F7529</f>
        <v>0</v>
      </c>
      <c r="G7529" s="3">
        <f>DetailledHome!E7529</f>
        <v>0</v>
      </c>
      <c r="H7529">
        <f>DetailledHome!I7529</f>
        <v>0</v>
      </c>
    </row>
    <row r="7530" spans="1:8" hidden="1" x14ac:dyDescent="0.25">
      <c r="A7530" s="1">
        <f>DetailledHome!O7530</f>
        <v>0</v>
      </c>
      <c r="B7530">
        <f>DetailledHome!A7530</f>
        <v>0</v>
      </c>
      <c r="C7530">
        <f>DetailledHome!L7530</f>
        <v>0</v>
      </c>
      <c r="D7530" s="2">
        <f>DetailledHome!H7530</f>
        <v>0</v>
      </c>
      <c r="E7530">
        <f>DetailledHome!F7530</f>
        <v>0</v>
      </c>
      <c r="G7530" s="3">
        <f>DetailledHome!E7530</f>
        <v>0</v>
      </c>
      <c r="H7530">
        <f>DetailledHome!I7530</f>
        <v>0</v>
      </c>
    </row>
    <row r="7531" spans="1:8" hidden="1" x14ac:dyDescent="0.25">
      <c r="A7531" s="1">
        <f>DetailledHome!O7531</f>
        <v>0</v>
      </c>
      <c r="B7531">
        <f>DetailledHome!A7531</f>
        <v>0</v>
      </c>
      <c r="C7531">
        <f>DetailledHome!L7531</f>
        <v>0</v>
      </c>
      <c r="D7531" s="2">
        <f>DetailledHome!H7531</f>
        <v>0</v>
      </c>
      <c r="E7531">
        <f>DetailledHome!F7531</f>
        <v>0</v>
      </c>
      <c r="G7531" s="3">
        <f>DetailledHome!E7531</f>
        <v>0</v>
      </c>
      <c r="H7531">
        <f>DetailledHome!I7531</f>
        <v>0</v>
      </c>
    </row>
    <row r="7532" spans="1:8" hidden="1" x14ac:dyDescent="0.25">
      <c r="A7532" s="1">
        <f>DetailledHome!O7532</f>
        <v>0</v>
      </c>
      <c r="B7532">
        <f>DetailledHome!A7532</f>
        <v>0</v>
      </c>
      <c r="C7532">
        <f>DetailledHome!L7532</f>
        <v>0</v>
      </c>
      <c r="D7532" s="2">
        <f>DetailledHome!H7532</f>
        <v>0</v>
      </c>
      <c r="E7532">
        <f>DetailledHome!F7532</f>
        <v>0</v>
      </c>
      <c r="G7532" s="3">
        <f>DetailledHome!E7532</f>
        <v>0</v>
      </c>
      <c r="H7532">
        <f>DetailledHome!I7532</f>
        <v>0</v>
      </c>
    </row>
    <row r="7533" spans="1:8" hidden="1" x14ac:dyDescent="0.25">
      <c r="A7533" s="1">
        <f>DetailledHome!O7533</f>
        <v>0</v>
      </c>
      <c r="B7533">
        <f>DetailledHome!A7533</f>
        <v>0</v>
      </c>
      <c r="C7533">
        <f>DetailledHome!L7533</f>
        <v>0</v>
      </c>
      <c r="D7533" s="2">
        <f>DetailledHome!H7533</f>
        <v>0</v>
      </c>
      <c r="E7533">
        <f>DetailledHome!F7533</f>
        <v>0</v>
      </c>
      <c r="G7533" s="3">
        <f>DetailledHome!E7533</f>
        <v>0</v>
      </c>
      <c r="H7533">
        <f>DetailledHome!I7533</f>
        <v>0</v>
      </c>
    </row>
    <row r="7534" spans="1:8" hidden="1" x14ac:dyDescent="0.25">
      <c r="A7534" s="1">
        <f>DetailledHome!O7534</f>
        <v>0</v>
      </c>
      <c r="B7534">
        <f>DetailledHome!A7534</f>
        <v>0</v>
      </c>
      <c r="C7534">
        <f>DetailledHome!L7534</f>
        <v>0</v>
      </c>
      <c r="D7534" s="2">
        <f>DetailledHome!H7534</f>
        <v>0</v>
      </c>
      <c r="E7534">
        <f>DetailledHome!F7534</f>
        <v>0</v>
      </c>
      <c r="G7534" s="3">
        <f>DetailledHome!E7534</f>
        <v>0</v>
      </c>
      <c r="H7534">
        <f>DetailledHome!I7534</f>
        <v>0</v>
      </c>
    </row>
    <row r="7535" spans="1:8" hidden="1" x14ac:dyDescent="0.25">
      <c r="A7535" s="1">
        <f>DetailledHome!O7535</f>
        <v>0</v>
      </c>
      <c r="B7535">
        <f>DetailledHome!A7535</f>
        <v>0</v>
      </c>
      <c r="C7535">
        <f>DetailledHome!L7535</f>
        <v>0</v>
      </c>
      <c r="D7535" s="2">
        <f>DetailledHome!H7535</f>
        <v>0</v>
      </c>
      <c r="E7535">
        <f>DetailledHome!F7535</f>
        <v>0</v>
      </c>
      <c r="G7535" s="3">
        <f>DetailledHome!E7535</f>
        <v>0</v>
      </c>
      <c r="H7535">
        <f>DetailledHome!I7535</f>
        <v>0</v>
      </c>
    </row>
    <row r="7536" spans="1:8" hidden="1" x14ac:dyDescent="0.25">
      <c r="A7536" s="1">
        <f>DetailledHome!O7536</f>
        <v>0</v>
      </c>
      <c r="B7536">
        <f>DetailledHome!A7536</f>
        <v>0</v>
      </c>
      <c r="C7536">
        <f>DetailledHome!L7536</f>
        <v>0</v>
      </c>
      <c r="D7536" s="2">
        <f>DetailledHome!H7536</f>
        <v>0</v>
      </c>
      <c r="E7536">
        <f>DetailledHome!F7536</f>
        <v>0</v>
      </c>
      <c r="G7536" s="3">
        <f>DetailledHome!E7536</f>
        <v>0</v>
      </c>
      <c r="H7536">
        <f>DetailledHome!I7536</f>
        <v>0</v>
      </c>
    </row>
    <row r="7537" spans="1:8" hidden="1" x14ac:dyDescent="0.25">
      <c r="A7537" s="1">
        <f>DetailledHome!O7537</f>
        <v>0</v>
      </c>
      <c r="B7537">
        <f>DetailledHome!A7537</f>
        <v>0</v>
      </c>
      <c r="C7537">
        <f>DetailledHome!L7537</f>
        <v>0</v>
      </c>
      <c r="D7537" s="2">
        <f>DetailledHome!H7537</f>
        <v>0</v>
      </c>
      <c r="E7537">
        <f>DetailledHome!F7537</f>
        <v>0</v>
      </c>
      <c r="G7537" s="3">
        <f>DetailledHome!E7537</f>
        <v>0</v>
      </c>
      <c r="H7537">
        <f>DetailledHome!I7537</f>
        <v>0</v>
      </c>
    </row>
    <row r="7538" spans="1:8" hidden="1" x14ac:dyDescent="0.25">
      <c r="A7538" s="1">
        <f>DetailledHome!O7538</f>
        <v>0</v>
      </c>
      <c r="B7538">
        <f>DetailledHome!A7538</f>
        <v>0</v>
      </c>
      <c r="C7538">
        <f>DetailledHome!L7538</f>
        <v>0</v>
      </c>
      <c r="D7538" s="2">
        <f>DetailledHome!H7538</f>
        <v>0</v>
      </c>
      <c r="E7538">
        <f>DetailledHome!F7538</f>
        <v>0</v>
      </c>
      <c r="G7538" s="3">
        <f>DetailledHome!E7538</f>
        <v>0</v>
      </c>
      <c r="H7538">
        <f>DetailledHome!I7538</f>
        <v>0</v>
      </c>
    </row>
    <row r="7539" spans="1:8" hidden="1" x14ac:dyDescent="0.25">
      <c r="A7539" s="1">
        <f>DetailledHome!O7539</f>
        <v>0</v>
      </c>
      <c r="B7539">
        <f>DetailledHome!A7539</f>
        <v>0</v>
      </c>
      <c r="C7539">
        <f>DetailledHome!L7539</f>
        <v>0</v>
      </c>
      <c r="D7539" s="2">
        <f>DetailledHome!H7539</f>
        <v>0</v>
      </c>
      <c r="E7539">
        <f>DetailledHome!F7539</f>
        <v>0</v>
      </c>
      <c r="G7539" s="3">
        <f>DetailledHome!E7539</f>
        <v>0</v>
      </c>
      <c r="H7539">
        <f>DetailledHome!I7539</f>
        <v>0</v>
      </c>
    </row>
    <row r="7540" spans="1:8" hidden="1" x14ac:dyDescent="0.25">
      <c r="A7540" s="1">
        <f>DetailledHome!O7540</f>
        <v>0</v>
      </c>
      <c r="B7540">
        <f>DetailledHome!A7540</f>
        <v>0</v>
      </c>
      <c r="C7540">
        <f>DetailledHome!L7540</f>
        <v>0</v>
      </c>
      <c r="D7540" s="2">
        <f>DetailledHome!H7540</f>
        <v>0</v>
      </c>
      <c r="E7540">
        <f>DetailledHome!F7540</f>
        <v>0</v>
      </c>
      <c r="G7540" s="3">
        <f>DetailledHome!E7540</f>
        <v>0</v>
      </c>
      <c r="H7540">
        <f>DetailledHome!I7540</f>
        <v>0</v>
      </c>
    </row>
    <row r="7541" spans="1:8" hidden="1" x14ac:dyDescent="0.25">
      <c r="A7541" s="1">
        <f>DetailledHome!O7541</f>
        <v>0</v>
      </c>
      <c r="B7541">
        <f>DetailledHome!A7541</f>
        <v>0</v>
      </c>
      <c r="C7541">
        <f>DetailledHome!L7541</f>
        <v>0</v>
      </c>
      <c r="D7541" s="2">
        <f>DetailledHome!H7541</f>
        <v>0</v>
      </c>
      <c r="E7541">
        <f>DetailledHome!F7541</f>
        <v>0</v>
      </c>
      <c r="G7541" s="3">
        <f>DetailledHome!E7541</f>
        <v>0</v>
      </c>
      <c r="H7541">
        <f>DetailledHome!I7541</f>
        <v>0</v>
      </c>
    </row>
    <row r="7542" spans="1:8" hidden="1" x14ac:dyDescent="0.25">
      <c r="A7542" s="1">
        <f>DetailledHome!O7542</f>
        <v>0</v>
      </c>
      <c r="B7542">
        <f>DetailledHome!A7542</f>
        <v>0</v>
      </c>
      <c r="C7542">
        <f>DetailledHome!L7542</f>
        <v>0</v>
      </c>
      <c r="D7542" s="2">
        <f>DetailledHome!H7542</f>
        <v>0</v>
      </c>
      <c r="E7542">
        <f>DetailledHome!F7542</f>
        <v>0</v>
      </c>
      <c r="G7542" s="3">
        <f>DetailledHome!E7542</f>
        <v>0</v>
      </c>
      <c r="H7542">
        <f>DetailledHome!I7542</f>
        <v>0</v>
      </c>
    </row>
    <row r="7543" spans="1:8" hidden="1" x14ac:dyDescent="0.25">
      <c r="A7543" s="1">
        <f>DetailledHome!O7543</f>
        <v>0</v>
      </c>
      <c r="B7543">
        <f>DetailledHome!A7543</f>
        <v>0</v>
      </c>
      <c r="C7543">
        <f>DetailledHome!L7543</f>
        <v>0</v>
      </c>
      <c r="D7543" s="2">
        <f>DetailledHome!H7543</f>
        <v>0</v>
      </c>
      <c r="E7543">
        <f>DetailledHome!F7543</f>
        <v>0</v>
      </c>
      <c r="G7543" s="3">
        <f>DetailledHome!E7543</f>
        <v>0</v>
      </c>
      <c r="H7543">
        <f>DetailledHome!I7543</f>
        <v>0</v>
      </c>
    </row>
    <row r="7544" spans="1:8" hidden="1" x14ac:dyDescent="0.25">
      <c r="A7544" s="1">
        <f>DetailledHome!O7544</f>
        <v>0</v>
      </c>
      <c r="B7544">
        <f>DetailledHome!A7544</f>
        <v>0</v>
      </c>
      <c r="C7544">
        <f>DetailledHome!L7544</f>
        <v>0</v>
      </c>
      <c r="D7544" s="2">
        <f>DetailledHome!H7544</f>
        <v>0</v>
      </c>
      <c r="E7544">
        <f>DetailledHome!F7544</f>
        <v>0</v>
      </c>
      <c r="G7544" s="3">
        <f>DetailledHome!E7544</f>
        <v>0</v>
      </c>
      <c r="H7544">
        <f>DetailledHome!I7544</f>
        <v>0</v>
      </c>
    </row>
    <row r="7545" spans="1:8" hidden="1" x14ac:dyDescent="0.25">
      <c r="A7545" s="1">
        <f>DetailledHome!O7545</f>
        <v>0</v>
      </c>
      <c r="B7545">
        <f>DetailledHome!A7545</f>
        <v>0</v>
      </c>
      <c r="C7545">
        <f>DetailledHome!L7545</f>
        <v>0</v>
      </c>
      <c r="D7545" s="2">
        <f>DetailledHome!H7545</f>
        <v>0</v>
      </c>
      <c r="E7545">
        <f>DetailledHome!F7545</f>
        <v>0</v>
      </c>
      <c r="G7545" s="3">
        <f>DetailledHome!E7545</f>
        <v>0</v>
      </c>
      <c r="H7545">
        <f>DetailledHome!I7545</f>
        <v>0</v>
      </c>
    </row>
    <row r="7546" spans="1:8" hidden="1" x14ac:dyDescent="0.25">
      <c r="A7546" s="1">
        <f>DetailledHome!O7546</f>
        <v>0</v>
      </c>
      <c r="B7546">
        <f>DetailledHome!A7546</f>
        <v>0</v>
      </c>
      <c r="C7546">
        <f>DetailledHome!L7546</f>
        <v>0</v>
      </c>
      <c r="D7546" s="2">
        <f>DetailledHome!H7546</f>
        <v>0</v>
      </c>
      <c r="E7546">
        <f>DetailledHome!F7546</f>
        <v>0</v>
      </c>
      <c r="G7546" s="3">
        <f>DetailledHome!E7546</f>
        <v>0</v>
      </c>
      <c r="H7546">
        <f>DetailledHome!I7546</f>
        <v>0</v>
      </c>
    </row>
    <row r="7547" spans="1:8" hidden="1" x14ac:dyDescent="0.25">
      <c r="A7547" s="1">
        <f>DetailledHome!O7547</f>
        <v>0</v>
      </c>
      <c r="B7547">
        <f>DetailledHome!A7547</f>
        <v>0</v>
      </c>
      <c r="C7547">
        <f>DetailledHome!L7547</f>
        <v>0</v>
      </c>
      <c r="D7547" s="2">
        <f>DetailledHome!H7547</f>
        <v>0</v>
      </c>
      <c r="E7547">
        <f>DetailledHome!F7547</f>
        <v>0</v>
      </c>
      <c r="G7547" s="3">
        <f>DetailledHome!E7547</f>
        <v>0</v>
      </c>
      <c r="H7547">
        <f>DetailledHome!I7547</f>
        <v>0</v>
      </c>
    </row>
    <row r="7548" spans="1:8" hidden="1" x14ac:dyDescent="0.25">
      <c r="A7548" s="1">
        <f>DetailledHome!O7548</f>
        <v>0</v>
      </c>
      <c r="B7548">
        <f>DetailledHome!A7548</f>
        <v>0</v>
      </c>
      <c r="C7548">
        <f>DetailledHome!L7548</f>
        <v>0</v>
      </c>
      <c r="D7548" s="2">
        <f>DetailledHome!H7548</f>
        <v>0</v>
      </c>
      <c r="E7548">
        <f>DetailledHome!F7548</f>
        <v>0</v>
      </c>
      <c r="G7548" s="3">
        <f>DetailledHome!E7548</f>
        <v>0</v>
      </c>
      <c r="H7548">
        <f>DetailledHome!I7548</f>
        <v>0</v>
      </c>
    </row>
    <row r="7549" spans="1:8" hidden="1" x14ac:dyDescent="0.25">
      <c r="A7549" s="1">
        <f>DetailledHome!O7549</f>
        <v>0</v>
      </c>
      <c r="B7549">
        <f>DetailledHome!A7549</f>
        <v>0</v>
      </c>
      <c r="C7549">
        <f>DetailledHome!L7549</f>
        <v>0</v>
      </c>
      <c r="D7549" s="2">
        <f>DetailledHome!H7549</f>
        <v>0</v>
      </c>
      <c r="E7549">
        <f>DetailledHome!F7549</f>
        <v>0</v>
      </c>
      <c r="G7549" s="3">
        <f>DetailledHome!E7549</f>
        <v>0</v>
      </c>
      <c r="H7549">
        <f>DetailledHome!I7549</f>
        <v>0</v>
      </c>
    </row>
    <row r="7550" spans="1:8" hidden="1" x14ac:dyDescent="0.25">
      <c r="A7550" s="1">
        <f>DetailledHome!O7550</f>
        <v>0</v>
      </c>
      <c r="B7550">
        <f>DetailledHome!A7550</f>
        <v>0</v>
      </c>
      <c r="C7550">
        <f>DetailledHome!L7550</f>
        <v>0</v>
      </c>
      <c r="D7550" s="2">
        <f>DetailledHome!H7550</f>
        <v>0</v>
      </c>
      <c r="E7550">
        <f>DetailledHome!F7550</f>
        <v>0</v>
      </c>
      <c r="G7550" s="3">
        <f>DetailledHome!E7550</f>
        <v>0</v>
      </c>
      <c r="H7550">
        <f>DetailledHome!I7550</f>
        <v>0</v>
      </c>
    </row>
    <row r="7551" spans="1:8" hidden="1" x14ac:dyDescent="0.25">
      <c r="A7551" s="1">
        <f>DetailledHome!O7551</f>
        <v>0</v>
      </c>
      <c r="B7551">
        <f>DetailledHome!A7551</f>
        <v>0</v>
      </c>
      <c r="C7551">
        <f>DetailledHome!L7551</f>
        <v>0</v>
      </c>
      <c r="D7551" s="2">
        <f>DetailledHome!H7551</f>
        <v>0</v>
      </c>
      <c r="E7551">
        <f>DetailledHome!F7551</f>
        <v>0</v>
      </c>
      <c r="G7551" s="3">
        <f>DetailledHome!E7551</f>
        <v>0</v>
      </c>
      <c r="H7551">
        <f>DetailledHome!I7551</f>
        <v>0</v>
      </c>
    </row>
    <row r="7552" spans="1:8" hidden="1" x14ac:dyDescent="0.25">
      <c r="A7552" s="1">
        <f>DetailledHome!O7552</f>
        <v>0</v>
      </c>
      <c r="B7552">
        <f>DetailledHome!A7552</f>
        <v>0</v>
      </c>
      <c r="C7552">
        <f>DetailledHome!L7552</f>
        <v>0</v>
      </c>
      <c r="D7552" s="2">
        <f>DetailledHome!H7552</f>
        <v>0</v>
      </c>
      <c r="E7552">
        <f>DetailledHome!F7552</f>
        <v>0</v>
      </c>
      <c r="G7552" s="3">
        <f>DetailledHome!E7552</f>
        <v>0</v>
      </c>
      <c r="H7552">
        <f>DetailledHome!I7552</f>
        <v>0</v>
      </c>
    </row>
    <row r="7553" spans="1:8" hidden="1" x14ac:dyDescent="0.25">
      <c r="A7553" s="1">
        <f>DetailledHome!O7553</f>
        <v>0</v>
      </c>
      <c r="B7553">
        <f>DetailledHome!A7553</f>
        <v>0</v>
      </c>
      <c r="C7553">
        <f>DetailledHome!L7553</f>
        <v>0</v>
      </c>
      <c r="D7553" s="2">
        <f>DetailledHome!H7553</f>
        <v>0</v>
      </c>
      <c r="E7553">
        <f>DetailledHome!F7553</f>
        <v>0</v>
      </c>
      <c r="G7553" s="3">
        <f>DetailledHome!E7553</f>
        <v>0</v>
      </c>
      <c r="H7553">
        <f>DetailledHome!I7553</f>
        <v>0</v>
      </c>
    </row>
    <row r="7554" spans="1:8" hidden="1" x14ac:dyDescent="0.25">
      <c r="A7554" s="1">
        <f>DetailledHome!O7554</f>
        <v>0</v>
      </c>
      <c r="B7554">
        <f>DetailledHome!A7554</f>
        <v>0</v>
      </c>
      <c r="C7554">
        <f>DetailledHome!L7554</f>
        <v>0</v>
      </c>
      <c r="D7554" s="2">
        <f>DetailledHome!H7554</f>
        <v>0</v>
      </c>
      <c r="E7554">
        <f>DetailledHome!F7554</f>
        <v>0</v>
      </c>
      <c r="G7554" s="3">
        <f>DetailledHome!E7554</f>
        <v>0</v>
      </c>
      <c r="H7554">
        <f>DetailledHome!I7554</f>
        <v>0</v>
      </c>
    </row>
    <row r="7555" spans="1:8" hidden="1" x14ac:dyDescent="0.25">
      <c r="A7555" s="1">
        <f>DetailledHome!O7555</f>
        <v>0</v>
      </c>
      <c r="B7555">
        <f>DetailledHome!A7555</f>
        <v>0</v>
      </c>
      <c r="C7555">
        <f>DetailledHome!L7555</f>
        <v>0</v>
      </c>
      <c r="D7555" s="2">
        <f>DetailledHome!H7555</f>
        <v>0</v>
      </c>
      <c r="E7555">
        <f>DetailledHome!F7555</f>
        <v>0</v>
      </c>
      <c r="G7555" s="3">
        <f>DetailledHome!E7555</f>
        <v>0</v>
      </c>
      <c r="H7555">
        <f>DetailledHome!I7555</f>
        <v>0</v>
      </c>
    </row>
    <row r="7556" spans="1:8" hidden="1" x14ac:dyDescent="0.25">
      <c r="A7556" s="1">
        <f>DetailledHome!O7556</f>
        <v>0</v>
      </c>
      <c r="B7556">
        <f>DetailledHome!A7556</f>
        <v>0</v>
      </c>
      <c r="C7556">
        <f>DetailledHome!L7556</f>
        <v>0</v>
      </c>
      <c r="D7556" s="2">
        <f>DetailledHome!H7556</f>
        <v>0</v>
      </c>
      <c r="E7556">
        <f>DetailledHome!F7556</f>
        <v>0</v>
      </c>
      <c r="G7556" s="3">
        <f>DetailledHome!E7556</f>
        <v>0</v>
      </c>
      <c r="H7556">
        <f>DetailledHome!I7556</f>
        <v>0</v>
      </c>
    </row>
    <row r="7557" spans="1:8" hidden="1" x14ac:dyDescent="0.25">
      <c r="A7557" s="1">
        <f>DetailledHome!O7557</f>
        <v>0</v>
      </c>
      <c r="B7557">
        <f>DetailledHome!A7557</f>
        <v>0</v>
      </c>
      <c r="C7557">
        <f>DetailledHome!L7557</f>
        <v>0</v>
      </c>
      <c r="D7557" s="2">
        <f>DetailledHome!H7557</f>
        <v>0</v>
      </c>
      <c r="E7557">
        <f>DetailledHome!F7557</f>
        <v>0</v>
      </c>
      <c r="G7557" s="3">
        <f>DetailledHome!E7557</f>
        <v>0</v>
      </c>
      <c r="H7557">
        <f>DetailledHome!I7557</f>
        <v>0</v>
      </c>
    </row>
    <row r="7558" spans="1:8" hidden="1" x14ac:dyDescent="0.25">
      <c r="A7558" s="1">
        <f>DetailledHome!O7558</f>
        <v>0</v>
      </c>
      <c r="B7558">
        <f>DetailledHome!A7558</f>
        <v>0</v>
      </c>
      <c r="C7558">
        <f>DetailledHome!L7558</f>
        <v>0</v>
      </c>
      <c r="D7558" s="2">
        <f>DetailledHome!H7558</f>
        <v>0</v>
      </c>
      <c r="E7558">
        <f>DetailledHome!F7558</f>
        <v>0</v>
      </c>
      <c r="G7558" s="3">
        <f>DetailledHome!E7558</f>
        <v>0</v>
      </c>
      <c r="H7558">
        <f>DetailledHome!I7558</f>
        <v>0</v>
      </c>
    </row>
    <row r="7559" spans="1:8" hidden="1" x14ac:dyDescent="0.25">
      <c r="A7559" s="1">
        <f>DetailledHome!O7559</f>
        <v>0</v>
      </c>
      <c r="B7559">
        <f>DetailledHome!A7559</f>
        <v>0</v>
      </c>
      <c r="C7559">
        <f>DetailledHome!L7559</f>
        <v>0</v>
      </c>
      <c r="D7559" s="2">
        <f>DetailledHome!H7559</f>
        <v>0</v>
      </c>
      <c r="E7559">
        <f>DetailledHome!F7559</f>
        <v>0</v>
      </c>
      <c r="G7559" s="3">
        <f>DetailledHome!E7559</f>
        <v>0</v>
      </c>
      <c r="H7559">
        <f>DetailledHome!I7559</f>
        <v>0</v>
      </c>
    </row>
    <row r="7560" spans="1:8" hidden="1" x14ac:dyDescent="0.25">
      <c r="A7560" s="1">
        <f>DetailledHome!O7560</f>
        <v>0</v>
      </c>
      <c r="B7560">
        <f>DetailledHome!A7560</f>
        <v>0</v>
      </c>
      <c r="C7560">
        <f>DetailledHome!L7560</f>
        <v>0</v>
      </c>
      <c r="D7560" s="2">
        <f>DetailledHome!H7560</f>
        <v>0</v>
      </c>
      <c r="E7560">
        <f>DetailledHome!F7560</f>
        <v>0</v>
      </c>
      <c r="G7560" s="3">
        <f>DetailledHome!E7560</f>
        <v>0</v>
      </c>
      <c r="H7560">
        <f>DetailledHome!I7560</f>
        <v>0</v>
      </c>
    </row>
    <row r="7561" spans="1:8" hidden="1" x14ac:dyDescent="0.25">
      <c r="A7561" s="1">
        <f>DetailledHome!O7561</f>
        <v>0</v>
      </c>
      <c r="B7561">
        <f>DetailledHome!A7561</f>
        <v>0</v>
      </c>
      <c r="C7561">
        <f>DetailledHome!L7561</f>
        <v>0</v>
      </c>
      <c r="D7561" s="2">
        <f>DetailledHome!H7561</f>
        <v>0</v>
      </c>
      <c r="E7561">
        <f>DetailledHome!F7561</f>
        <v>0</v>
      </c>
      <c r="G7561" s="3">
        <f>DetailledHome!E7561</f>
        <v>0</v>
      </c>
      <c r="H7561">
        <f>DetailledHome!I7561</f>
        <v>0</v>
      </c>
    </row>
    <row r="7562" spans="1:8" hidden="1" x14ac:dyDescent="0.25">
      <c r="A7562" s="1">
        <f>DetailledHome!O7562</f>
        <v>0</v>
      </c>
      <c r="B7562">
        <f>DetailledHome!A7562</f>
        <v>0</v>
      </c>
      <c r="C7562">
        <f>DetailledHome!L7562</f>
        <v>0</v>
      </c>
      <c r="D7562" s="2">
        <f>DetailledHome!H7562</f>
        <v>0</v>
      </c>
      <c r="E7562">
        <f>DetailledHome!F7562</f>
        <v>0</v>
      </c>
      <c r="G7562" s="3">
        <f>DetailledHome!E7562</f>
        <v>0</v>
      </c>
      <c r="H7562">
        <f>DetailledHome!I7562</f>
        <v>0</v>
      </c>
    </row>
    <row r="7563" spans="1:8" hidden="1" x14ac:dyDescent="0.25">
      <c r="A7563" s="1">
        <f>DetailledHome!O7563</f>
        <v>0</v>
      </c>
      <c r="B7563">
        <f>DetailledHome!A7563</f>
        <v>0</v>
      </c>
      <c r="C7563">
        <f>DetailledHome!L7563</f>
        <v>0</v>
      </c>
      <c r="D7563" s="2">
        <f>DetailledHome!H7563</f>
        <v>0</v>
      </c>
      <c r="E7563">
        <f>DetailledHome!F7563</f>
        <v>0</v>
      </c>
      <c r="G7563" s="3">
        <f>DetailledHome!E7563</f>
        <v>0</v>
      </c>
      <c r="H7563">
        <f>DetailledHome!I7563</f>
        <v>0</v>
      </c>
    </row>
    <row r="7564" spans="1:8" hidden="1" x14ac:dyDescent="0.25">
      <c r="A7564" s="1">
        <f>DetailledHome!O7564</f>
        <v>0</v>
      </c>
      <c r="B7564">
        <f>DetailledHome!A7564</f>
        <v>0</v>
      </c>
      <c r="C7564">
        <f>DetailledHome!L7564</f>
        <v>0</v>
      </c>
      <c r="D7564" s="2">
        <f>DetailledHome!H7564</f>
        <v>0</v>
      </c>
      <c r="E7564">
        <f>DetailledHome!F7564</f>
        <v>0</v>
      </c>
      <c r="G7564" s="3">
        <f>DetailledHome!E7564</f>
        <v>0</v>
      </c>
      <c r="H7564">
        <f>DetailledHome!I7564</f>
        <v>0</v>
      </c>
    </row>
    <row r="7565" spans="1:8" hidden="1" x14ac:dyDescent="0.25">
      <c r="A7565" s="1">
        <f>DetailledHome!O7565</f>
        <v>0</v>
      </c>
      <c r="B7565">
        <f>DetailledHome!A7565</f>
        <v>0</v>
      </c>
      <c r="C7565">
        <f>DetailledHome!L7565</f>
        <v>0</v>
      </c>
      <c r="D7565" s="2">
        <f>DetailledHome!H7565</f>
        <v>0</v>
      </c>
      <c r="E7565">
        <f>DetailledHome!F7565</f>
        <v>0</v>
      </c>
      <c r="G7565" s="3">
        <f>DetailledHome!E7565</f>
        <v>0</v>
      </c>
      <c r="H7565">
        <f>DetailledHome!I7565</f>
        <v>0</v>
      </c>
    </row>
    <row r="7566" spans="1:8" hidden="1" x14ac:dyDescent="0.25">
      <c r="A7566" s="1">
        <f>DetailledHome!O7566</f>
        <v>0</v>
      </c>
      <c r="B7566">
        <f>DetailledHome!A7566</f>
        <v>0</v>
      </c>
      <c r="C7566">
        <f>DetailledHome!L7566</f>
        <v>0</v>
      </c>
      <c r="D7566" s="2">
        <f>DetailledHome!H7566</f>
        <v>0</v>
      </c>
      <c r="E7566">
        <f>DetailledHome!F7566</f>
        <v>0</v>
      </c>
      <c r="G7566" s="3">
        <f>DetailledHome!E7566</f>
        <v>0</v>
      </c>
      <c r="H7566">
        <f>DetailledHome!I7566</f>
        <v>0</v>
      </c>
    </row>
    <row r="7567" spans="1:8" hidden="1" x14ac:dyDescent="0.25">
      <c r="A7567" s="1">
        <f>DetailledHome!O7567</f>
        <v>0</v>
      </c>
      <c r="B7567">
        <f>DetailledHome!A7567</f>
        <v>0</v>
      </c>
      <c r="C7567">
        <f>DetailledHome!L7567</f>
        <v>0</v>
      </c>
      <c r="D7567" s="2">
        <f>DetailledHome!H7567</f>
        <v>0</v>
      </c>
      <c r="E7567">
        <f>DetailledHome!F7567</f>
        <v>0</v>
      </c>
      <c r="G7567" s="3">
        <f>DetailledHome!E7567</f>
        <v>0</v>
      </c>
      <c r="H7567">
        <f>DetailledHome!I7567</f>
        <v>0</v>
      </c>
    </row>
    <row r="7568" spans="1:8" hidden="1" x14ac:dyDescent="0.25">
      <c r="A7568" s="1">
        <f>DetailledHome!O7568</f>
        <v>0</v>
      </c>
      <c r="B7568">
        <f>DetailledHome!A7568</f>
        <v>0</v>
      </c>
      <c r="C7568">
        <f>DetailledHome!L7568</f>
        <v>0</v>
      </c>
      <c r="D7568" s="2">
        <f>DetailledHome!H7568</f>
        <v>0</v>
      </c>
      <c r="E7568">
        <f>DetailledHome!F7568</f>
        <v>0</v>
      </c>
      <c r="G7568" s="3">
        <f>DetailledHome!E7568</f>
        <v>0</v>
      </c>
      <c r="H7568">
        <f>DetailledHome!I7568</f>
        <v>0</v>
      </c>
    </row>
    <row r="7569" spans="1:8" hidden="1" x14ac:dyDescent="0.25">
      <c r="A7569" s="1">
        <f>DetailledHome!O7569</f>
        <v>0</v>
      </c>
      <c r="B7569">
        <f>DetailledHome!A7569</f>
        <v>0</v>
      </c>
      <c r="C7569">
        <f>DetailledHome!L7569</f>
        <v>0</v>
      </c>
      <c r="D7569" s="2">
        <f>DetailledHome!H7569</f>
        <v>0</v>
      </c>
      <c r="E7569">
        <f>DetailledHome!F7569</f>
        <v>0</v>
      </c>
      <c r="G7569" s="3">
        <f>DetailledHome!E7569</f>
        <v>0</v>
      </c>
      <c r="H7569">
        <f>DetailledHome!I7569</f>
        <v>0</v>
      </c>
    </row>
    <row r="7570" spans="1:8" hidden="1" x14ac:dyDescent="0.25">
      <c r="A7570" s="1">
        <f>DetailledHome!O7570</f>
        <v>0</v>
      </c>
      <c r="B7570">
        <f>DetailledHome!A7570</f>
        <v>0</v>
      </c>
      <c r="C7570">
        <f>DetailledHome!L7570</f>
        <v>0</v>
      </c>
      <c r="D7570" s="2">
        <f>DetailledHome!H7570</f>
        <v>0</v>
      </c>
      <c r="E7570">
        <f>DetailledHome!F7570</f>
        <v>0</v>
      </c>
      <c r="G7570" s="3">
        <f>DetailledHome!E7570</f>
        <v>0</v>
      </c>
      <c r="H7570">
        <f>DetailledHome!I7570</f>
        <v>0</v>
      </c>
    </row>
    <row r="7571" spans="1:8" hidden="1" x14ac:dyDescent="0.25">
      <c r="A7571" s="1">
        <f>DetailledHome!O7571</f>
        <v>0</v>
      </c>
      <c r="B7571">
        <f>DetailledHome!A7571</f>
        <v>0</v>
      </c>
      <c r="C7571">
        <f>DetailledHome!L7571</f>
        <v>0</v>
      </c>
      <c r="D7571" s="2">
        <f>DetailledHome!H7571</f>
        <v>0</v>
      </c>
      <c r="E7571">
        <f>DetailledHome!F7571</f>
        <v>0</v>
      </c>
      <c r="G7571" s="3">
        <f>DetailledHome!E7571</f>
        <v>0</v>
      </c>
      <c r="H7571">
        <f>DetailledHome!I7571</f>
        <v>0</v>
      </c>
    </row>
    <row r="7572" spans="1:8" hidden="1" x14ac:dyDescent="0.25">
      <c r="A7572" s="1">
        <f>DetailledHome!O7572</f>
        <v>0</v>
      </c>
      <c r="B7572">
        <f>DetailledHome!A7572</f>
        <v>0</v>
      </c>
      <c r="C7572">
        <f>DetailledHome!L7572</f>
        <v>0</v>
      </c>
      <c r="D7572" s="2">
        <f>DetailledHome!H7572</f>
        <v>0</v>
      </c>
      <c r="E7572">
        <f>DetailledHome!F7572</f>
        <v>0</v>
      </c>
      <c r="G7572" s="3">
        <f>DetailledHome!E7572</f>
        <v>0</v>
      </c>
      <c r="H7572">
        <f>DetailledHome!I7572</f>
        <v>0</v>
      </c>
    </row>
    <row r="7573" spans="1:8" hidden="1" x14ac:dyDescent="0.25">
      <c r="A7573" s="1">
        <f>DetailledHome!O7573</f>
        <v>0</v>
      </c>
      <c r="B7573">
        <f>DetailledHome!A7573</f>
        <v>0</v>
      </c>
      <c r="C7573">
        <f>DetailledHome!L7573</f>
        <v>0</v>
      </c>
      <c r="D7573" s="2">
        <f>DetailledHome!H7573</f>
        <v>0</v>
      </c>
      <c r="E7573">
        <f>DetailledHome!F7573</f>
        <v>0</v>
      </c>
      <c r="G7573" s="3">
        <f>DetailledHome!E7573</f>
        <v>0</v>
      </c>
      <c r="H7573">
        <f>DetailledHome!I7573</f>
        <v>0</v>
      </c>
    </row>
    <row r="7574" spans="1:8" hidden="1" x14ac:dyDescent="0.25">
      <c r="A7574" s="1">
        <f>DetailledHome!O7574</f>
        <v>0</v>
      </c>
      <c r="B7574">
        <f>DetailledHome!A7574</f>
        <v>0</v>
      </c>
      <c r="C7574">
        <f>DetailledHome!L7574</f>
        <v>0</v>
      </c>
      <c r="D7574" s="2">
        <f>DetailledHome!H7574</f>
        <v>0</v>
      </c>
      <c r="E7574">
        <f>DetailledHome!F7574</f>
        <v>0</v>
      </c>
      <c r="G7574" s="3">
        <f>DetailledHome!E7574</f>
        <v>0</v>
      </c>
      <c r="H7574">
        <f>DetailledHome!I7574</f>
        <v>0</v>
      </c>
    </row>
    <row r="7575" spans="1:8" hidden="1" x14ac:dyDescent="0.25">
      <c r="A7575" s="1">
        <f>DetailledHome!O7575</f>
        <v>0</v>
      </c>
      <c r="B7575">
        <f>DetailledHome!A7575</f>
        <v>0</v>
      </c>
      <c r="C7575">
        <f>DetailledHome!L7575</f>
        <v>0</v>
      </c>
      <c r="D7575" s="2">
        <f>DetailledHome!H7575</f>
        <v>0</v>
      </c>
      <c r="E7575">
        <f>DetailledHome!F7575</f>
        <v>0</v>
      </c>
      <c r="G7575" s="3">
        <f>DetailledHome!E7575</f>
        <v>0</v>
      </c>
      <c r="H7575">
        <f>DetailledHome!I7575</f>
        <v>0</v>
      </c>
    </row>
    <row r="7576" spans="1:8" hidden="1" x14ac:dyDescent="0.25">
      <c r="A7576" s="1">
        <f>DetailledHome!O7576</f>
        <v>0</v>
      </c>
      <c r="B7576">
        <f>DetailledHome!A7576</f>
        <v>0</v>
      </c>
      <c r="C7576">
        <f>DetailledHome!L7576</f>
        <v>0</v>
      </c>
      <c r="D7576" s="2">
        <f>DetailledHome!H7576</f>
        <v>0</v>
      </c>
      <c r="E7576">
        <f>DetailledHome!F7576</f>
        <v>0</v>
      </c>
      <c r="G7576" s="3">
        <f>DetailledHome!E7576</f>
        <v>0</v>
      </c>
      <c r="H7576">
        <f>DetailledHome!I7576</f>
        <v>0</v>
      </c>
    </row>
    <row r="7577" spans="1:8" hidden="1" x14ac:dyDescent="0.25">
      <c r="A7577" s="1">
        <f>DetailledHome!O7577</f>
        <v>0</v>
      </c>
      <c r="B7577">
        <f>DetailledHome!A7577</f>
        <v>0</v>
      </c>
      <c r="C7577">
        <f>DetailledHome!L7577</f>
        <v>0</v>
      </c>
      <c r="D7577" s="2">
        <f>DetailledHome!H7577</f>
        <v>0</v>
      </c>
      <c r="E7577">
        <f>DetailledHome!F7577</f>
        <v>0</v>
      </c>
      <c r="G7577" s="3">
        <f>DetailledHome!E7577</f>
        <v>0</v>
      </c>
      <c r="H7577">
        <f>DetailledHome!I7577</f>
        <v>0</v>
      </c>
    </row>
    <row r="7578" spans="1:8" hidden="1" x14ac:dyDescent="0.25">
      <c r="A7578" s="1">
        <f>DetailledHome!O7578</f>
        <v>0</v>
      </c>
      <c r="B7578">
        <f>DetailledHome!A7578</f>
        <v>0</v>
      </c>
      <c r="C7578">
        <f>DetailledHome!L7578</f>
        <v>0</v>
      </c>
      <c r="D7578" s="2">
        <f>DetailledHome!H7578</f>
        <v>0</v>
      </c>
      <c r="E7578">
        <f>DetailledHome!F7578</f>
        <v>0</v>
      </c>
      <c r="G7578" s="3">
        <f>DetailledHome!E7578</f>
        <v>0</v>
      </c>
      <c r="H7578">
        <f>DetailledHome!I7578</f>
        <v>0</v>
      </c>
    </row>
    <row r="7579" spans="1:8" hidden="1" x14ac:dyDescent="0.25">
      <c r="A7579" s="1">
        <f>DetailledHome!O7579</f>
        <v>0</v>
      </c>
      <c r="B7579">
        <f>DetailledHome!A7579</f>
        <v>0</v>
      </c>
      <c r="C7579">
        <f>DetailledHome!L7579</f>
        <v>0</v>
      </c>
      <c r="D7579" s="2">
        <f>DetailledHome!H7579</f>
        <v>0</v>
      </c>
      <c r="E7579">
        <f>DetailledHome!F7579</f>
        <v>0</v>
      </c>
      <c r="G7579" s="3">
        <f>DetailledHome!E7579</f>
        <v>0</v>
      </c>
      <c r="H7579">
        <f>DetailledHome!I7579</f>
        <v>0</v>
      </c>
    </row>
    <row r="7580" spans="1:8" hidden="1" x14ac:dyDescent="0.25">
      <c r="A7580" s="1">
        <f>DetailledHome!O7580</f>
        <v>0</v>
      </c>
      <c r="B7580">
        <f>DetailledHome!A7580</f>
        <v>0</v>
      </c>
      <c r="C7580">
        <f>DetailledHome!L7580</f>
        <v>0</v>
      </c>
      <c r="D7580" s="2">
        <f>DetailledHome!H7580</f>
        <v>0</v>
      </c>
      <c r="E7580">
        <f>DetailledHome!F7580</f>
        <v>0</v>
      </c>
      <c r="G7580" s="3">
        <f>DetailledHome!E7580</f>
        <v>0</v>
      </c>
      <c r="H7580">
        <f>DetailledHome!I7580</f>
        <v>0</v>
      </c>
    </row>
    <row r="7581" spans="1:8" hidden="1" x14ac:dyDescent="0.25">
      <c r="A7581" s="1">
        <f>DetailledHome!O7581</f>
        <v>0</v>
      </c>
      <c r="B7581">
        <f>DetailledHome!A7581</f>
        <v>0</v>
      </c>
      <c r="C7581">
        <f>DetailledHome!L7581</f>
        <v>0</v>
      </c>
      <c r="D7581" s="2">
        <f>DetailledHome!H7581</f>
        <v>0</v>
      </c>
      <c r="E7581">
        <f>DetailledHome!F7581</f>
        <v>0</v>
      </c>
      <c r="G7581" s="3">
        <f>DetailledHome!E7581</f>
        <v>0</v>
      </c>
      <c r="H7581">
        <f>DetailledHome!I7581</f>
        <v>0</v>
      </c>
    </row>
    <row r="7582" spans="1:8" hidden="1" x14ac:dyDescent="0.25">
      <c r="A7582" s="1">
        <f>DetailledHome!O7582</f>
        <v>0</v>
      </c>
      <c r="B7582">
        <f>DetailledHome!A7582</f>
        <v>0</v>
      </c>
      <c r="C7582">
        <f>DetailledHome!L7582</f>
        <v>0</v>
      </c>
      <c r="D7582" s="2">
        <f>DetailledHome!H7582</f>
        <v>0</v>
      </c>
      <c r="E7582">
        <f>DetailledHome!F7582</f>
        <v>0</v>
      </c>
      <c r="G7582" s="3">
        <f>DetailledHome!E7582</f>
        <v>0</v>
      </c>
      <c r="H7582">
        <f>DetailledHome!I7582</f>
        <v>0</v>
      </c>
    </row>
    <row r="7583" spans="1:8" hidden="1" x14ac:dyDescent="0.25">
      <c r="A7583" s="1">
        <f>DetailledHome!O7583</f>
        <v>0</v>
      </c>
      <c r="B7583">
        <f>DetailledHome!A7583</f>
        <v>0</v>
      </c>
      <c r="C7583">
        <f>DetailledHome!L7583</f>
        <v>0</v>
      </c>
      <c r="D7583" s="2">
        <f>DetailledHome!H7583</f>
        <v>0</v>
      </c>
      <c r="E7583">
        <f>DetailledHome!F7583</f>
        <v>0</v>
      </c>
      <c r="G7583" s="3">
        <f>DetailledHome!E7583</f>
        <v>0</v>
      </c>
      <c r="H7583">
        <f>DetailledHome!I7583</f>
        <v>0</v>
      </c>
    </row>
    <row r="7584" spans="1:8" hidden="1" x14ac:dyDescent="0.25">
      <c r="A7584" s="1">
        <f>DetailledHome!O7584</f>
        <v>0</v>
      </c>
      <c r="B7584">
        <f>DetailledHome!A7584</f>
        <v>0</v>
      </c>
      <c r="C7584">
        <f>DetailledHome!L7584</f>
        <v>0</v>
      </c>
      <c r="D7584" s="2">
        <f>DetailledHome!H7584</f>
        <v>0</v>
      </c>
      <c r="E7584">
        <f>DetailledHome!F7584</f>
        <v>0</v>
      </c>
      <c r="G7584" s="3">
        <f>DetailledHome!E7584</f>
        <v>0</v>
      </c>
      <c r="H7584">
        <f>DetailledHome!I7584</f>
        <v>0</v>
      </c>
    </row>
    <row r="7585" spans="1:8" hidden="1" x14ac:dyDescent="0.25">
      <c r="A7585" s="1">
        <f>DetailledHome!O7585</f>
        <v>0</v>
      </c>
      <c r="B7585">
        <f>DetailledHome!A7585</f>
        <v>0</v>
      </c>
      <c r="C7585">
        <f>DetailledHome!L7585</f>
        <v>0</v>
      </c>
      <c r="D7585" s="2">
        <f>DetailledHome!H7585</f>
        <v>0</v>
      </c>
      <c r="E7585">
        <f>DetailledHome!F7585</f>
        <v>0</v>
      </c>
      <c r="G7585" s="3">
        <f>DetailledHome!E7585</f>
        <v>0</v>
      </c>
      <c r="H7585">
        <f>DetailledHome!I7585</f>
        <v>0</v>
      </c>
    </row>
    <row r="7586" spans="1:8" hidden="1" x14ac:dyDescent="0.25">
      <c r="A7586" s="1">
        <f>DetailledHome!O7586</f>
        <v>0</v>
      </c>
      <c r="B7586">
        <f>DetailledHome!A7586</f>
        <v>0</v>
      </c>
      <c r="C7586">
        <f>DetailledHome!L7586</f>
        <v>0</v>
      </c>
      <c r="D7586" s="2">
        <f>DetailledHome!H7586</f>
        <v>0</v>
      </c>
      <c r="E7586">
        <f>DetailledHome!F7586</f>
        <v>0</v>
      </c>
      <c r="G7586" s="3">
        <f>DetailledHome!E7586</f>
        <v>0</v>
      </c>
      <c r="H7586">
        <f>DetailledHome!I7586</f>
        <v>0</v>
      </c>
    </row>
    <row r="7587" spans="1:8" hidden="1" x14ac:dyDescent="0.25">
      <c r="A7587" s="1">
        <f>DetailledHome!O7587</f>
        <v>0</v>
      </c>
      <c r="B7587">
        <f>DetailledHome!A7587</f>
        <v>0</v>
      </c>
      <c r="C7587">
        <f>DetailledHome!L7587</f>
        <v>0</v>
      </c>
      <c r="D7587" s="2">
        <f>DetailledHome!H7587</f>
        <v>0</v>
      </c>
      <c r="E7587">
        <f>DetailledHome!F7587</f>
        <v>0</v>
      </c>
      <c r="G7587" s="3">
        <f>DetailledHome!E7587</f>
        <v>0</v>
      </c>
      <c r="H7587">
        <f>DetailledHome!I7587</f>
        <v>0</v>
      </c>
    </row>
    <row r="7588" spans="1:8" hidden="1" x14ac:dyDescent="0.25">
      <c r="A7588" s="1">
        <f>DetailledHome!O7588</f>
        <v>0</v>
      </c>
      <c r="B7588">
        <f>DetailledHome!A7588</f>
        <v>0</v>
      </c>
      <c r="C7588">
        <f>DetailledHome!L7588</f>
        <v>0</v>
      </c>
      <c r="D7588" s="2">
        <f>DetailledHome!H7588</f>
        <v>0</v>
      </c>
      <c r="E7588">
        <f>DetailledHome!F7588</f>
        <v>0</v>
      </c>
      <c r="G7588" s="3">
        <f>DetailledHome!E7588</f>
        <v>0</v>
      </c>
      <c r="H7588">
        <f>DetailledHome!I7588</f>
        <v>0</v>
      </c>
    </row>
    <row r="7589" spans="1:8" hidden="1" x14ac:dyDescent="0.25">
      <c r="A7589" s="1">
        <f>DetailledHome!O7589</f>
        <v>0</v>
      </c>
      <c r="B7589">
        <f>DetailledHome!A7589</f>
        <v>0</v>
      </c>
      <c r="C7589">
        <f>DetailledHome!L7589</f>
        <v>0</v>
      </c>
      <c r="D7589" s="2">
        <f>DetailledHome!H7589</f>
        <v>0</v>
      </c>
      <c r="E7589">
        <f>DetailledHome!F7589</f>
        <v>0</v>
      </c>
      <c r="G7589" s="3">
        <f>DetailledHome!E7589</f>
        <v>0</v>
      </c>
      <c r="H7589">
        <f>DetailledHome!I7589</f>
        <v>0</v>
      </c>
    </row>
    <row r="7590" spans="1:8" hidden="1" x14ac:dyDescent="0.25">
      <c r="A7590" s="1">
        <f>DetailledHome!O7590</f>
        <v>0</v>
      </c>
      <c r="B7590">
        <f>DetailledHome!A7590</f>
        <v>0</v>
      </c>
      <c r="C7590">
        <f>DetailledHome!L7590</f>
        <v>0</v>
      </c>
      <c r="D7590" s="2">
        <f>DetailledHome!H7590</f>
        <v>0</v>
      </c>
      <c r="E7590">
        <f>DetailledHome!F7590</f>
        <v>0</v>
      </c>
      <c r="G7590" s="3">
        <f>DetailledHome!E7590</f>
        <v>0</v>
      </c>
      <c r="H7590">
        <f>DetailledHome!I7590</f>
        <v>0</v>
      </c>
    </row>
    <row r="7591" spans="1:8" hidden="1" x14ac:dyDescent="0.25">
      <c r="A7591" s="1">
        <f>DetailledHome!O7591</f>
        <v>0</v>
      </c>
      <c r="B7591">
        <f>DetailledHome!A7591</f>
        <v>0</v>
      </c>
      <c r="C7591">
        <f>DetailledHome!L7591</f>
        <v>0</v>
      </c>
      <c r="D7591" s="2">
        <f>DetailledHome!H7591</f>
        <v>0</v>
      </c>
      <c r="E7591">
        <f>DetailledHome!F7591</f>
        <v>0</v>
      </c>
      <c r="G7591" s="3">
        <f>DetailledHome!E7591</f>
        <v>0</v>
      </c>
      <c r="H7591">
        <f>DetailledHome!I7591</f>
        <v>0</v>
      </c>
    </row>
    <row r="7592" spans="1:8" hidden="1" x14ac:dyDescent="0.25">
      <c r="A7592" s="1">
        <f>DetailledHome!O7592</f>
        <v>0</v>
      </c>
      <c r="B7592">
        <f>DetailledHome!A7592</f>
        <v>0</v>
      </c>
      <c r="C7592">
        <f>DetailledHome!L7592</f>
        <v>0</v>
      </c>
      <c r="D7592" s="2">
        <f>DetailledHome!H7592</f>
        <v>0</v>
      </c>
      <c r="E7592">
        <f>DetailledHome!F7592</f>
        <v>0</v>
      </c>
      <c r="G7592" s="3">
        <f>DetailledHome!E7592</f>
        <v>0</v>
      </c>
      <c r="H7592">
        <f>DetailledHome!I7592</f>
        <v>0</v>
      </c>
    </row>
    <row r="7593" spans="1:8" hidden="1" x14ac:dyDescent="0.25">
      <c r="A7593" s="1">
        <f>DetailledHome!O7593</f>
        <v>0</v>
      </c>
      <c r="B7593">
        <f>DetailledHome!A7593</f>
        <v>0</v>
      </c>
      <c r="C7593">
        <f>DetailledHome!L7593</f>
        <v>0</v>
      </c>
      <c r="D7593" s="2">
        <f>DetailledHome!H7593</f>
        <v>0</v>
      </c>
      <c r="E7593">
        <f>DetailledHome!F7593</f>
        <v>0</v>
      </c>
      <c r="G7593" s="3">
        <f>DetailledHome!E7593</f>
        <v>0</v>
      </c>
      <c r="H7593">
        <f>DetailledHome!I7593</f>
        <v>0</v>
      </c>
    </row>
    <row r="7594" spans="1:8" hidden="1" x14ac:dyDescent="0.25">
      <c r="A7594" s="1">
        <f>DetailledHome!O7594</f>
        <v>0</v>
      </c>
      <c r="B7594">
        <f>DetailledHome!A7594</f>
        <v>0</v>
      </c>
      <c r="C7594">
        <f>DetailledHome!L7594</f>
        <v>0</v>
      </c>
      <c r="D7594" s="2">
        <f>DetailledHome!H7594</f>
        <v>0</v>
      </c>
      <c r="E7594">
        <f>DetailledHome!F7594</f>
        <v>0</v>
      </c>
      <c r="G7594" s="3">
        <f>DetailledHome!E7594</f>
        <v>0</v>
      </c>
      <c r="H7594">
        <f>DetailledHome!I7594</f>
        <v>0</v>
      </c>
    </row>
    <row r="7595" spans="1:8" hidden="1" x14ac:dyDescent="0.25">
      <c r="A7595" s="1">
        <f>DetailledHome!O7595</f>
        <v>0</v>
      </c>
      <c r="B7595">
        <f>DetailledHome!A7595</f>
        <v>0</v>
      </c>
      <c r="C7595">
        <f>DetailledHome!L7595</f>
        <v>0</v>
      </c>
      <c r="D7595" s="2">
        <f>DetailledHome!H7595</f>
        <v>0</v>
      </c>
      <c r="E7595">
        <f>DetailledHome!F7595</f>
        <v>0</v>
      </c>
      <c r="G7595" s="3">
        <f>DetailledHome!E7595</f>
        <v>0</v>
      </c>
      <c r="H7595">
        <f>DetailledHome!I7595</f>
        <v>0</v>
      </c>
    </row>
    <row r="7596" spans="1:8" hidden="1" x14ac:dyDescent="0.25">
      <c r="A7596" s="1">
        <f>DetailledHome!O7596</f>
        <v>0</v>
      </c>
      <c r="B7596">
        <f>DetailledHome!A7596</f>
        <v>0</v>
      </c>
      <c r="C7596">
        <f>DetailledHome!L7596</f>
        <v>0</v>
      </c>
      <c r="D7596" s="2">
        <f>DetailledHome!H7596</f>
        <v>0</v>
      </c>
      <c r="E7596">
        <f>DetailledHome!F7596</f>
        <v>0</v>
      </c>
      <c r="G7596" s="3">
        <f>DetailledHome!E7596</f>
        <v>0</v>
      </c>
      <c r="H7596">
        <f>DetailledHome!I7596</f>
        <v>0</v>
      </c>
    </row>
    <row r="7597" spans="1:8" hidden="1" x14ac:dyDescent="0.25">
      <c r="A7597" s="1">
        <f>DetailledHome!O7597</f>
        <v>0</v>
      </c>
      <c r="B7597">
        <f>DetailledHome!A7597</f>
        <v>0</v>
      </c>
      <c r="C7597">
        <f>DetailledHome!L7597</f>
        <v>0</v>
      </c>
      <c r="D7597" s="2">
        <f>DetailledHome!H7597</f>
        <v>0</v>
      </c>
      <c r="E7597">
        <f>DetailledHome!F7597</f>
        <v>0</v>
      </c>
      <c r="G7597" s="3">
        <f>DetailledHome!E7597</f>
        <v>0</v>
      </c>
      <c r="H7597">
        <f>DetailledHome!I7597</f>
        <v>0</v>
      </c>
    </row>
    <row r="7598" spans="1:8" hidden="1" x14ac:dyDescent="0.25">
      <c r="A7598" s="1">
        <f>DetailledHome!O7598</f>
        <v>0</v>
      </c>
      <c r="B7598">
        <f>DetailledHome!A7598</f>
        <v>0</v>
      </c>
      <c r="C7598">
        <f>DetailledHome!L7598</f>
        <v>0</v>
      </c>
      <c r="D7598" s="2">
        <f>DetailledHome!H7598</f>
        <v>0</v>
      </c>
      <c r="E7598">
        <f>DetailledHome!F7598</f>
        <v>0</v>
      </c>
      <c r="G7598" s="3">
        <f>DetailledHome!E7598</f>
        <v>0</v>
      </c>
      <c r="H7598">
        <f>DetailledHome!I7598</f>
        <v>0</v>
      </c>
    </row>
    <row r="7599" spans="1:8" hidden="1" x14ac:dyDescent="0.25">
      <c r="A7599" s="1">
        <f>DetailledHome!O7599</f>
        <v>0</v>
      </c>
      <c r="B7599">
        <f>DetailledHome!A7599</f>
        <v>0</v>
      </c>
      <c r="C7599">
        <f>DetailledHome!L7599</f>
        <v>0</v>
      </c>
      <c r="D7599" s="2">
        <f>DetailledHome!H7599</f>
        <v>0</v>
      </c>
      <c r="E7599">
        <f>DetailledHome!F7599</f>
        <v>0</v>
      </c>
      <c r="G7599" s="3">
        <f>DetailledHome!E7599</f>
        <v>0</v>
      </c>
      <c r="H7599">
        <f>DetailledHome!I7599</f>
        <v>0</v>
      </c>
    </row>
    <row r="7600" spans="1:8" hidden="1" x14ac:dyDescent="0.25">
      <c r="A7600" s="1">
        <f>DetailledHome!O7600</f>
        <v>0</v>
      </c>
      <c r="B7600">
        <f>DetailledHome!A7600</f>
        <v>0</v>
      </c>
      <c r="C7600">
        <f>DetailledHome!L7600</f>
        <v>0</v>
      </c>
      <c r="D7600" s="2">
        <f>DetailledHome!H7600</f>
        <v>0</v>
      </c>
      <c r="E7600">
        <f>DetailledHome!F7600</f>
        <v>0</v>
      </c>
      <c r="G7600" s="3">
        <f>DetailledHome!E7600</f>
        <v>0</v>
      </c>
      <c r="H7600">
        <f>DetailledHome!I7600</f>
        <v>0</v>
      </c>
    </row>
    <row r="7601" spans="1:8" hidden="1" x14ac:dyDescent="0.25">
      <c r="A7601" s="1">
        <f>DetailledHome!O7601</f>
        <v>0</v>
      </c>
      <c r="B7601">
        <f>DetailledHome!A7601</f>
        <v>0</v>
      </c>
      <c r="C7601">
        <f>DetailledHome!L7601</f>
        <v>0</v>
      </c>
      <c r="D7601" s="2">
        <f>DetailledHome!H7601</f>
        <v>0</v>
      </c>
      <c r="E7601">
        <f>DetailledHome!F7601</f>
        <v>0</v>
      </c>
      <c r="G7601" s="3">
        <f>DetailledHome!E7601</f>
        <v>0</v>
      </c>
      <c r="H7601">
        <f>DetailledHome!I7601</f>
        <v>0</v>
      </c>
    </row>
    <row r="7602" spans="1:8" hidden="1" x14ac:dyDescent="0.25">
      <c r="A7602" s="1">
        <f>DetailledHome!O7602</f>
        <v>0</v>
      </c>
      <c r="B7602">
        <f>DetailledHome!A7602</f>
        <v>0</v>
      </c>
      <c r="C7602">
        <f>DetailledHome!L7602</f>
        <v>0</v>
      </c>
      <c r="D7602" s="2">
        <f>DetailledHome!H7602</f>
        <v>0</v>
      </c>
      <c r="E7602">
        <f>DetailledHome!F7602</f>
        <v>0</v>
      </c>
      <c r="G7602" s="3">
        <f>DetailledHome!E7602</f>
        <v>0</v>
      </c>
      <c r="H7602">
        <f>DetailledHome!I7602</f>
        <v>0</v>
      </c>
    </row>
    <row r="7603" spans="1:8" hidden="1" x14ac:dyDescent="0.25">
      <c r="A7603" s="1">
        <f>DetailledHome!O7603</f>
        <v>0</v>
      </c>
      <c r="B7603">
        <f>DetailledHome!A7603</f>
        <v>0</v>
      </c>
      <c r="C7603">
        <f>DetailledHome!L7603</f>
        <v>0</v>
      </c>
      <c r="D7603" s="2">
        <f>DetailledHome!H7603</f>
        <v>0</v>
      </c>
      <c r="E7603">
        <f>DetailledHome!F7603</f>
        <v>0</v>
      </c>
      <c r="G7603" s="3">
        <f>DetailledHome!E7603</f>
        <v>0</v>
      </c>
      <c r="H7603">
        <f>DetailledHome!I7603</f>
        <v>0</v>
      </c>
    </row>
    <row r="7604" spans="1:8" hidden="1" x14ac:dyDescent="0.25">
      <c r="A7604" s="1">
        <f>DetailledHome!O7604</f>
        <v>0</v>
      </c>
      <c r="B7604">
        <f>DetailledHome!A7604</f>
        <v>0</v>
      </c>
      <c r="C7604">
        <f>DetailledHome!L7604</f>
        <v>0</v>
      </c>
      <c r="D7604" s="2">
        <f>DetailledHome!H7604</f>
        <v>0</v>
      </c>
      <c r="E7604">
        <f>DetailledHome!F7604</f>
        <v>0</v>
      </c>
      <c r="G7604" s="3">
        <f>DetailledHome!E7604</f>
        <v>0</v>
      </c>
      <c r="H7604">
        <f>DetailledHome!I7604</f>
        <v>0</v>
      </c>
    </row>
    <row r="7605" spans="1:8" hidden="1" x14ac:dyDescent="0.25">
      <c r="A7605" s="1">
        <f>DetailledHome!O7605</f>
        <v>0</v>
      </c>
      <c r="B7605">
        <f>DetailledHome!A7605</f>
        <v>0</v>
      </c>
      <c r="C7605">
        <f>DetailledHome!L7605</f>
        <v>0</v>
      </c>
      <c r="D7605" s="2">
        <f>DetailledHome!H7605</f>
        <v>0</v>
      </c>
      <c r="E7605">
        <f>DetailledHome!F7605</f>
        <v>0</v>
      </c>
      <c r="G7605" s="3">
        <f>DetailledHome!E7605</f>
        <v>0</v>
      </c>
      <c r="H7605">
        <f>DetailledHome!I7605</f>
        <v>0</v>
      </c>
    </row>
    <row r="7606" spans="1:8" hidden="1" x14ac:dyDescent="0.25">
      <c r="A7606" s="1">
        <f>DetailledHome!O7606</f>
        <v>0</v>
      </c>
      <c r="B7606">
        <f>DetailledHome!A7606</f>
        <v>0</v>
      </c>
      <c r="C7606">
        <f>DetailledHome!L7606</f>
        <v>0</v>
      </c>
      <c r="D7606" s="2">
        <f>DetailledHome!H7606</f>
        <v>0</v>
      </c>
      <c r="E7606">
        <f>DetailledHome!F7606</f>
        <v>0</v>
      </c>
      <c r="G7606" s="3">
        <f>DetailledHome!E7606</f>
        <v>0</v>
      </c>
      <c r="H7606">
        <f>DetailledHome!I7606</f>
        <v>0</v>
      </c>
    </row>
    <row r="7607" spans="1:8" hidden="1" x14ac:dyDescent="0.25">
      <c r="A7607" s="1">
        <f>DetailledHome!O7607</f>
        <v>0</v>
      </c>
      <c r="B7607">
        <f>DetailledHome!A7607</f>
        <v>0</v>
      </c>
      <c r="C7607">
        <f>DetailledHome!L7607</f>
        <v>0</v>
      </c>
      <c r="D7607" s="2">
        <f>DetailledHome!H7607</f>
        <v>0</v>
      </c>
      <c r="E7607">
        <f>DetailledHome!F7607</f>
        <v>0</v>
      </c>
      <c r="G7607" s="3">
        <f>DetailledHome!E7607</f>
        <v>0</v>
      </c>
      <c r="H7607">
        <f>DetailledHome!I7607</f>
        <v>0</v>
      </c>
    </row>
    <row r="7608" spans="1:8" hidden="1" x14ac:dyDescent="0.25">
      <c r="A7608" s="1">
        <f>DetailledHome!O7608</f>
        <v>0</v>
      </c>
      <c r="B7608">
        <f>DetailledHome!A7608</f>
        <v>0</v>
      </c>
      <c r="C7608">
        <f>DetailledHome!L7608</f>
        <v>0</v>
      </c>
      <c r="D7608" s="2">
        <f>DetailledHome!H7608</f>
        <v>0</v>
      </c>
      <c r="E7608">
        <f>DetailledHome!F7608</f>
        <v>0</v>
      </c>
      <c r="G7608" s="3">
        <f>DetailledHome!E7608</f>
        <v>0</v>
      </c>
      <c r="H7608">
        <f>DetailledHome!I7608</f>
        <v>0</v>
      </c>
    </row>
    <row r="7609" spans="1:8" hidden="1" x14ac:dyDescent="0.25">
      <c r="A7609" s="1">
        <f>DetailledHome!O7609</f>
        <v>0</v>
      </c>
      <c r="B7609">
        <f>DetailledHome!A7609</f>
        <v>0</v>
      </c>
      <c r="C7609">
        <f>DetailledHome!L7609</f>
        <v>0</v>
      </c>
      <c r="D7609" s="2">
        <f>DetailledHome!H7609</f>
        <v>0</v>
      </c>
      <c r="E7609">
        <f>DetailledHome!F7609</f>
        <v>0</v>
      </c>
      <c r="G7609" s="3">
        <f>DetailledHome!E7609</f>
        <v>0</v>
      </c>
      <c r="H7609">
        <f>DetailledHome!I7609</f>
        <v>0</v>
      </c>
    </row>
    <row r="7610" spans="1:8" hidden="1" x14ac:dyDescent="0.25">
      <c r="A7610" s="1">
        <f>DetailledHome!O7610</f>
        <v>0</v>
      </c>
      <c r="B7610">
        <f>DetailledHome!A7610</f>
        <v>0</v>
      </c>
      <c r="C7610">
        <f>DetailledHome!L7610</f>
        <v>0</v>
      </c>
      <c r="D7610" s="2">
        <f>DetailledHome!H7610</f>
        <v>0</v>
      </c>
      <c r="E7610">
        <f>DetailledHome!F7610</f>
        <v>0</v>
      </c>
      <c r="G7610" s="3">
        <f>DetailledHome!E7610</f>
        <v>0</v>
      </c>
      <c r="H7610">
        <f>DetailledHome!I7610</f>
        <v>0</v>
      </c>
    </row>
    <row r="7611" spans="1:8" hidden="1" x14ac:dyDescent="0.25">
      <c r="A7611" s="1">
        <f>DetailledHome!O7611</f>
        <v>0</v>
      </c>
      <c r="B7611">
        <f>DetailledHome!A7611</f>
        <v>0</v>
      </c>
      <c r="C7611">
        <f>DetailledHome!L7611</f>
        <v>0</v>
      </c>
      <c r="D7611" s="2">
        <f>DetailledHome!H7611</f>
        <v>0</v>
      </c>
      <c r="E7611">
        <f>DetailledHome!F7611</f>
        <v>0</v>
      </c>
      <c r="G7611" s="3">
        <f>DetailledHome!E7611</f>
        <v>0</v>
      </c>
      <c r="H7611">
        <f>DetailledHome!I7611</f>
        <v>0</v>
      </c>
    </row>
    <row r="7612" spans="1:8" hidden="1" x14ac:dyDescent="0.25">
      <c r="A7612" s="1">
        <f>DetailledHome!O7612</f>
        <v>0</v>
      </c>
      <c r="B7612">
        <f>DetailledHome!A7612</f>
        <v>0</v>
      </c>
      <c r="C7612">
        <f>DetailledHome!L7612</f>
        <v>0</v>
      </c>
      <c r="D7612" s="2">
        <f>DetailledHome!H7612</f>
        <v>0</v>
      </c>
      <c r="E7612">
        <f>DetailledHome!F7612</f>
        <v>0</v>
      </c>
      <c r="G7612" s="3">
        <f>DetailledHome!E7612</f>
        <v>0</v>
      </c>
      <c r="H7612">
        <f>DetailledHome!I7612</f>
        <v>0</v>
      </c>
    </row>
    <row r="7613" spans="1:8" hidden="1" x14ac:dyDescent="0.25">
      <c r="A7613" s="1">
        <f>DetailledHome!O7613</f>
        <v>0</v>
      </c>
      <c r="B7613">
        <f>DetailledHome!A7613</f>
        <v>0</v>
      </c>
      <c r="C7613">
        <f>DetailledHome!L7613</f>
        <v>0</v>
      </c>
      <c r="D7613" s="2">
        <f>DetailledHome!H7613</f>
        <v>0</v>
      </c>
      <c r="E7613">
        <f>DetailledHome!F7613</f>
        <v>0</v>
      </c>
      <c r="G7613" s="3">
        <f>DetailledHome!E7613</f>
        <v>0</v>
      </c>
      <c r="H7613">
        <f>DetailledHome!I7613</f>
        <v>0</v>
      </c>
    </row>
    <row r="7614" spans="1:8" hidden="1" x14ac:dyDescent="0.25">
      <c r="A7614" s="1">
        <f>DetailledHome!O7614</f>
        <v>0</v>
      </c>
      <c r="B7614">
        <f>DetailledHome!A7614</f>
        <v>0</v>
      </c>
      <c r="C7614">
        <f>DetailledHome!L7614</f>
        <v>0</v>
      </c>
      <c r="D7614" s="2">
        <f>DetailledHome!H7614</f>
        <v>0</v>
      </c>
      <c r="E7614">
        <f>DetailledHome!F7614</f>
        <v>0</v>
      </c>
      <c r="G7614" s="3">
        <f>DetailledHome!E7614</f>
        <v>0</v>
      </c>
      <c r="H7614">
        <f>DetailledHome!I7614</f>
        <v>0</v>
      </c>
    </row>
    <row r="7615" spans="1:8" hidden="1" x14ac:dyDescent="0.25">
      <c r="A7615" s="1">
        <f>DetailledHome!O7615</f>
        <v>0</v>
      </c>
      <c r="B7615">
        <f>DetailledHome!A7615</f>
        <v>0</v>
      </c>
      <c r="C7615">
        <f>DetailledHome!L7615</f>
        <v>0</v>
      </c>
      <c r="D7615" s="2">
        <f>DetailledHome!H7615</f>
        <v>0</v>
      </c>
      <c r="E7615">
        <f>DetailledHome!F7615</f>
        <v>0</v>
      </c>
      <c r="G7615" s="3">
        <f>DetailledHome!E7615</f>
        <v>0</v>
      </c>
      <c r="H7615">
        <f>DetailledHome!I7615</f>
        <v>0</v>
      </c>
    </row>
    <row r="7616" spans="1:8" hidden="1" x14ac:dyDescent="0.25">
      <c r="A7616" s="1">
        <f>DetailledHome!O7616</f>
        <v>0</v>
      </c>
      <c r="B7616">
        <f>DetailledHome!A7616</f>
        <v>0</v>
      </c>
      <c r="C7616">
        <f>DetailledHome!L7616</f>
        <v>0</v>
      </c>
      <c r="D7616" s="2">
        <f>DetailledHome!H7616</f>
        <v>0</v>
      </c>
      <c r="E7616">
        <f>DetailledHome!F7616</f>
        <v>0</v>
      </c>
      <c r="G7616" s="3">
        <f>DetailledHome!E7616</f>
        <v>0</v>
      </c>
      <c r="H7616">
        <f>DetailledHome!I7616</f>
        <v>0</v>
      </c>
    </row>
    <row r="7617" spans="1:8" hidden="1" x14ac:dyDescent="0.25">
      <c r="A7617" s="1">
        <f>DetailledHome!O7617</f>
        <v>0</v>
      </c>
      <c r="B7617">
        <f>DetailledHome!A7617</f>
        <v>0</v>
      </c>
      <c r="C7617">
        <f>DetailledHome!L7617</f>
        <v>0</v>
      </c>
      <c r="D7617" s="2">
        <f>DetailledHome!H7617</f>
        <v>0</v>
      </c>
      <c r="E7617">
        <f>DetailledHome!F7617</f>
        <v>0</v>
      </c>
      <c r="G7617" s="3">
        <f>DetailledHome!E7617</f>
        <v>0</v>
      </c>
      <c r="H7617">
        <f>DetailledHome!I7617</f>
        <v>0</v>
      </c>
    </row>
    <row r="7618" spans="1:8" hidden="1" x14ac:dyDescent="0.25">
      <c r="A7618" s="1">
        <f>DetailledHome!O7618</f>
        <v>0</v>
      </c>
      <c r="B7618">
        <f>DetailledHome!A7618</f>
        <v>0</v>
      </c>
      <c r="C7618">
        <f>DetailledHome!L7618</f>
        <v>0</v>
      </c>
      <c r="D7618" s="2">
        <f>DetailledHome!H7618</f>
        <v>0</v>
      </c>
      <c r="E7618">
        <f>DetailledHome!F7618</f>
        <v>0</v>
      </c>
      <c r="G7618" s="3">
        <f>DetailledHome!E7618</f>
        <v>0</v>
      </c>
      <c r="H7618">
        <f>DetailledHome!I7618</f>
        <v>0</v>
      </c>
    </row>
    <row r="7619" spans="1:8" hidden="1" x14ac:dyDescent="0.25">
      <c r="A7619" s="1">
        <f>DetailledHome!O7619</f>
        <v>0</v>
      </c>
      <c r="B7619">
        <f>DetailledHome!A7619</f>
        <v>0</v>
      </c>
      <c r="C7619">
        <f>DetailledHome!L7619</f>
        <v>0</v>
      </c>
      <c r="D7619" s="2">
        <f>DetailledHome!H7619</f>
        <v>0</v>
      </c>
      <c r="E7619">
        <f>DetailledHome!F7619</f>
        <v>0</v>
      </c>
      <c r="G7619" s="3">
        <f>DetailledHome!E7619</f>
        <v>0</v>
      </c>
      <c r="H7619">
        <f>DetailledHome!I7619</f>
        <v>0</v>
      </c>
    </row>
    <row r="7620" spans="1:8" hidden="1" x14ac:dyDescent="0.25">
      <c r="A7620" s="1">
        <f>DetailledHome!O7620</f>
        <v>0</v>
      </c>
      <c r="B7620">
        <f>DetailledHome!A7620</f>
        <v>0</v>
      </c>
      <c r="C7620">
        <f>DetailledHome!L7620</f>
        <v>0</v>
      </c>
      <c r="D7620" s="2">
        <f>DetailledHome!H7620</f>
        <v>0</v>
      </c>
      <c r="E7620">
        <f>DetailledHome!F7620</f>
        <v>0</v>
      </c>
      <c r="G7620" s="3">
        <f>DetailledHome!E7620</f>
        <v>0</v>
      </c>
      <c r="H7620">
        <f>DetailledHome!I7620</f>
        <v>0</v>
      </c>
    </row>
    <row r="7621" spans="1:8" hidden="1" x14ac:dyDescent="0.25">
      <c r="A7621" s="1">
        <f>DetailledHome!O7621</f>
        <v>0</v>
      </c>
      <c r="B7621">
        <f>DetailledHome!A7621</f>
        <v>0</v>
      </c>
      <c r="C7621">
        <f>DetailledHome!L7621</f>
        <v>0</v>
      </c>
      <c r="D7621" s="2">
        <f>DetailledHome!H7621</f>
        <v>0</v>
      </c>
      <c r="E7621">
        <f>DetailledHome!F7621</f>
        <v>0</v>
      </c>
      <c r="G7621" s="3">
        <f>DetailledHome!E7621</f>
        <v>0</v>
      </c>
      <c r="H7621">
        <f>DetailledHome!I7621</f>
        <v>0</v>
      </c>
    </row>
    <row r="7622" spans="1:8" hidden="1" x14ac:dyDescent="0.25">
      <c r="A7622" s="1">
        <f>DetailledHome!O7622</f>
        <v>0</v>
      </c>
      <c r="B7622">
        <f>DetailledHome!A7622</f>
        <v>0</v>
      </c>
      <c r="C7622">
        <f>DetailledHome!L7622</f>
        <v>0</v>
      </c>
      <c r="D7622" s="2">
        <f>DetailledHome!H7622</f>
        <v>0</v>
      </c>
      <c r="E7622">
        <f>DetailledHome!F7622</f>
        <v>0</v>
      </c>
      <c r="G7622" s="3">
        <f>DetailledHome!E7622</f>
        <v>0</v>
      </c>
      <c r="H7622">
        <f>DetailledHome!I7622</f>
        <v>0</v>
      </c>
    </row>
    <row r="7623" spans="1:8" hidden="1" x14ac:dyDescent="0.25">
      <c r="A7623" s="1">
        <f>DetailledHome!O7623</f>
        <v>0</v>
      </c>
      <c r="B7623">
        <f>DetailledHome!A7623</f>
        <v>0</v>
      </c>
      <c r="C7623">
        <f>DetailledHome!L7623</f>
        <v>0</v>
      </c>
      <c r="D7623" s="2">
        <f>DetailledHome!H7623</f>
        <v>0</v>
      </c>
      <c r="E7623">
        <f>DetailledHome!F7623</f>
        <v>0</v>
      </c>
      <c r="G7623" s="3">
        <f>DetailledHome!E7623</f>
        <v>0</v>
      </c>
      <c r="H7623">
        <f>DetailledHome!I7623</f>
        <v>0</v>
      </c>
    </row>
    <row r="7624" spans="1:8" hidden="1" x14ac:dyDescent="0.25">
      <c r="A7624" s="1">
        <f>DetailledHome!O7624</f>
        <v>0</v>
      </c>
      <c r="B7624">
        <f>DetailledHome!A7624</f>
        <v>0</v>
      </c>
      <c r="C7624">
        <f>DetailledHome!L7624</f>
        <v>0</v>
      </c>
      <c r="D7624" s="2">
        <f>DetailledHome!H7624</f>
        <v>0</v>
      </c>
      <c r="E7624">
        <f>DetailledHome!F7624</f>
        <v>0</v>
      </c>
      <c r="G7624" s="3">
        <f>DetailledHome!E7624</f>
        <v>0</v>
      </c>
      <c r="H7624">
        <f>DetailledHome!I7624</f>
        <v>0</v>
      </c>
    </row>
    <row r="7625" spans="1:8" hidden="1" x14ac:dyDescent="0.25">
      <c r="A7625" s="1">
        <f>DetailledHome!O7625</f>
        <v>0</v>
      </c>
      <c r="B7625">
        <f>DetailledHome!A7625</f>
        <v>0</v>
      </c>
      <c r="C7625">
        <f>DetailledHome!L7625</f>
        <v>0</v>
      </c>
      <c r="D7625" s="2">
        <f>DetailledHome!H7625</f>
        <v>0</v>
      </c>
      <c r="E7625">
        <f>DetailledHome!F7625</f>
        <v>0</v>
      </c>
      <c r="G7625" s="3">
        <f>DetailledHome!E7625</f>
        <v>0</v>
      </c>
      <c r="H7625">
        <f>DetailledHome!I7625</f>
        <v>0</v>
      </c>
    </row>
    <row r="7626" spans="1:8" hidden="1" x14ac:dyDescent="0.25">
      <c r="A7626" s="1">
        <f>DetailledHome!O7626</f>
        <v>0</v>
      </c>
      <c r="B7626">
        <f>DetailledHome!A7626</f>
        <v>0</v>
      </c>
      <c r="C7626">
        <f>DetailledHome!L7626</f>
        <v>0</v>
      </c>
      <c r="D7626" s="2">
        <f>DetailledHome!H7626</f>
        <v>0</v>
      </c>
      <c r="E7626">
        <f>DetailledHome!F7626</f>
        <v>0</v>
      </c>
      <c r="G7626" s="3">
        <f>DetailledHome!E7626</f>
        <v>0</v>
      </c>
      <c r="H7626">
        <f>DetailledHome!I7626</f>
        <v>0</v>
      </c>
    </row>
    <row r="7627" spans="1:8" hidden="1" x14ac:dyDescent="0.25">
      <c r="A7627" s="1">
        <f>DetailledHome!O7627</f>
        <v>0</v>
      </c>
      <c r="B7627">
        <f>DetailledHome!A7627</f>
        <v>0</v>
      </c>
      <c r="C7627">
        <f>DetailledHome!L7627</f>
        <v>0</v>
      </c>
      <c r="D7627" s="2">
        <f>DetailledHome!H7627</f>
        <v>0</v>
      </c>
      <c r="E7627">
        <f>DetailledHome!F7627</f>
        <v>0</v>
      </c>
      <c r="G7627" s="3">
        <f>DetailledHome!E7627</f>
        <v>0</v>
      </c>
      <c r="H7627">
        <f>DetailledHome!I7627</f>
        <v>0</v>
      </c>
    </row>
    <row r="7628" spans="1:8" hidden="1" x14ac:dyDescent="0.25">
      <c r="A7628" s="1">
        <f>DetailledHome!O7628</f>
        <v>0</v>
      </c>
      <c r="B7628">
        <f>DetailledHome!A7628</f>
        <v>0</v>
      </c>
      <c r="C7628">
        <f>DetailledHome!L7628</f>
        <v>0</v>
      </c>
      <c r="D7628" s="2">
        <f>DetailledHome!H7628</f>
        <v>0</v>
      </c>
      <c r="E7628">
        <f>DetailledHome!F7628</f>
        <v>0</v>
      </c>
      <c r="G7628" s="3">
        <f>DetailledHome!E7628</f>
        <v>0</v>
      </c>
      <c r="H7628">
        <f>DetailledHome!I7628</f>
        <v>0</v>
      </c>
    </row>
    <row r="7629" spans="1:8" hidden="1" x14ac:dyDescent="0.25">
      <c r="A7629" s="1">
        <f>DetailledHome!O7629</f>
        <v>0</v>
      </c>
      <c r="B7629">
        <f>DetailledHome!A7629</f>
        <v>0</v>
      </c>
      <c r="C7629">
        <f>DetailledHome!L7629</f>
        <v>0</v>
      </c>
      <c r="D7629" s="2">
        <f>DetailledHome!H7629</f>
        <v>0</v>
      </c>
      <c r="E7629">
        <f>DetailledHome!F7629</f>
        <v>0</v>
      </c>
      <c r="G7629" s="3">
        <f>DetailledHome!E7629</f>
        <v>0</v>
      </c>
      <c r="H7629">
        <f>DetailledHome!I7629</f>
        <v>0</v>
      </c>
    </row>
    <row r="7630" spans="1:8" hidden="1" x14ac:dyDescent="0.25">
      <c r="A7630" s="1">
        <f>DetailledHome!O7630</f>
        <v>0</v>
      </c>
      <c r="B7630">
        <f>DetailledHome!A7630</f>
        <v>0</v>
      </c>
      <c r="C7630">
        <f>DetailledHome!L7630</f>
        <v>0</v>
      </c>
      <c r="D7630" s="2">
        <f>DetailledHome!H7630</f>
        <v>0</v>
      </c>
      <c r="E7630">
        <f>DetailledHome!F7630</f>
        <v>0</v>
      </c>
      <c r="G7630" s="3">
        <f>DetailledHome!E7630</f>
        <v>0</v>
      </c>
      <c r="H7630">
        <f>DetailledHome!I7630</f>
        <v>0</v>
      </c>
    </row>
    <row r="7631" spans="1:8" hidden="1" x14ac:dyDescent="0.25">
      <c r="A7631" s="1">
        <f>DetailledHome!O7631</f>
        <v>0</v>
      </c>
      <c r="B7631">
        <f>DetailledHome!A7631</f>
        <v>0</v>
      </c>
      <c r="C7631">
        <f>DetailledHome!L7631</f>
        <v>0</v>
      </c>
      <c r="D7631" s="2">
        <f>DetailledHome!H7631</f>
        <v>0</v>
      </c>
      <c r="E7631">
        <f>DetailledHome!F7631</f>
        <v>0</v>
      </c>
      <c r="G7631" s="3">
        <f>DetailledHome!E7631</f>
        <v>0</v>
      </c>
      <c r="H7631">
        <f>DetailledHome!I7631</f>
        <v>0</v>
      </c>
    </row>
    <row r="7632" spans="1:8" hidden="1" x14ac:dyDescent="0.25">
      <c r="A7632" s="1">
        <f>DetailledHome!O7632</f>
        <v>0</v>
      </c>
      <c r="B7632">
        <f>DetailledHome!A7632</f>
        <v>0</v>
      </c>
      <c r="C7632">
        <f>DetailledHome!L7632</f>
        <v>0</v>
      </c>
      <c r="D7632" s="2">
        <f>DetailledHome!H7632</f>
        <v>0</v>
      </c>
      <c r="E7632">
        <f>DetailledHome!F7632</f>
        <v>0</v>
      </c>
      <c r="G7632" s="3">
        <f>DetailledHome!E7632</f>
        <v>0</v>
      </c>
      <c r="H7632">
        <f>DetailledHome!I7632</f>
        <v>0</v>
      </c>
    </row>
    <row r="7633" spans="1:8" hidden="1" x14ac:dyDescent="0.25">
      <c r="A7633" s="1">
        <f>DetailledHome!O7633</f>
        <v>0</v>
      </c>
      <c r="B7633">
        <f>DetailledHome!A7633</f>
        <v>0</v>
      </c>
      <c r="C7633">
        <f>DetailledHome!L7633</f>
        <v>0</v>
      </c>
      <c r="D7633" s="2">
        <f>DetailledHome!H7633</f>
        <v>0</v>
      </c>
      <c r="E7633">
        <f>DetailledHome!F7633</f>
        <v>0</v>
      </c>
      <c r="G7633" s="3">
        <f>DetailledHome!E7633</f>
        <v>0</v>
      </c>
      <c r="H7633">
        <f>DetailledHome!I7633</f>
        <v>0</v>
      </c>
    </row>
    <row r="7634" spans="1:8" hidden="1" x14ac:dyDescent="0.25">
      <c r="A7634" s="1">
        <f>DetailledHome!O7634</f>
        <v>0</v>
      </c>
      <c r="B7634">
        <f>DetailledHome!A7634</f>
        <v>0</v>
      </c>
      <c r="C7634">
        <f>DetailledHome!L7634</f>
        <v>0</v>
      </c>
      <c r="D7634" s="2">
        <f>DetailledHome!H7634</f>
        <v>0</v>
      </c>
      <c r="E7634">
        <f>DetailledHome!F7634</f>
        <v>0</v>
      </c>
      <c r="G7634" s="3">
        <f>DetailledHome!E7634</f>
        <v>0</v>
      </c>
      <c r="H7634">
        <f>DetailledHome!I7634</f>
        <v>0</v>
      </c>
    </row>
    <row r="7635" spans="1:8" hidden="1" x14ac:dyDescent="0.25">
      <c r="A7635" s="1">
        <f>DetailledHome!O7635</f>
        <v>0</v>
      </c>
      <c r="B7635">
        <f>DetailledHome!A7635</f>
        <v>0</v>
      </c>
      <c r="C7635">
        <f>DetailledHome!L7635</f>
        <v>0</v>
      </c>
      <c r="D7635" s="2">
        <f>DetailledHome!H7635</f>
        <v>0</v>
      </c>
      <c r="E7635">
        <f>DetailledHome!F7635</f>
        <v>0</v>
      </c>
      <c r="G7635" s="3">
        <f>DetailledHome!E7635</f>
        <v>0</v>
      </c>
      <c r="H7635">
        <f>DetailledHome!I7635</f>
        <v>0</v>
      </c>
    </row>
    <row r="7636" spans="1:8" hidden="1" x14ac:dyDescent="0.25">
      <c r="A7636" s="1">
        <f>DetailledHome!O7636</f>
        <v>0</v>
      </c>
      <c r="B7636">
        <f>DetailledHome!A7636</f>
        <v>0</v>
      </c>
      <c r="C7636">
        <f>DetailledHome!L7636</f>
        <v>0</v>
      </c>
      <c r="D7636" s="2">
        <f>DetailledHome!H7636</f>
        <v>0</v>
      </c>
      <c r="E7636">
        <f>DetailledHome!F7636</f>
        <v>0</v>
      </c>
      <c r="G7636" s="3">
        <f>DetailledHome!E7636</f>
        <v>0</v>
      </c>
      <c r="H7636">
        <f>DetailledHome!I7636</f>
        <v>0</v>
      </c>
    </row>
    <row r="7637" spans="1:8" hidden="1" x14ac:dyDescent="0.25">
      <c r="A7637" s="1">
        <f>DetailledHome!O7637</f>
        <v>0</v>
      </c>
      <c r="B7637">
        <f>DetailledHome!A7637</f>
        <v>0</v>
      </c>
      <c r="C7637">
        <f>DetailledHome!L7637</f>
        <v>0</v>
      </c>
      <c r="D7637" s="2">
        <f>DetailledHome!H7637</f>
        <v>0</v>
      </c>
      <c r="E7637">
        <f>DetailledHome!F7637</f>
        <v>0</v>
      </c>
      <c r="G7637" s="3">
        <f>DetailledHome!E7637</f>
        <v>0</v>
      </c>
      <c r="H7637">
        <f>DetailledHome!I7637</f>
        <v>0</v>
      </c>
    </row>
    <row r="7638" spans="1:8" hidden="1" x14ac:dyDescent="0.25">
      <c r="A7638" s="1">
        <f>DetailledHome!O7638</f>
        <v>0</v>
      </c>
      <c r="B7638">
        <f>DetailledHome!A7638</f>
        <v>0</v>
      </c>
      <c r="C7638">
        <f>DetailledHome!L7638</f>
        <v>0</v>
      </c>
      <c r="D7638" s="2">
        <f>DetailledHome!H7638</f>
        <v>0</v>
      </c>
      <c r="E7638">
        <f>DetailledHome!F7638</f>
        <v>0</v>
      </c>
      <c r="G7638" s="3">
        <f>DetailledHome!E7638</f>
        <v>0</v>
      </c>
      <c r="H7638">
        <f>DetailledHome!I7638</f>
        <v>0</v>
      </c>
    </row>
    <row r="7639" spans="1:8" hidden="1" x14ac:dyDescent="0.25">
      <c r="A7639" s="1">
        <f>DetailledHome!O7639</f>
        <v>0</v>
      </c>
      <c r="B7639">
        <f>DetailledHome!A7639</f>
        <v>0</v>
      </c>
      <c r="C7639">
        <f>DetailledHome!L7639</f>
        <v>0</v>
      </c>
      <c r="D7639" s="2">
        <f>DetailledHome!H7639</f>
        <v>0</v>
      </c>
      <c r="E7639">
        <f>DetailledHome!F7639</f>
        <v>0</v>
      </c>
      <c r="G7639" s="3">
        <f>DetailledHome!E7639</f>
        <v>0</v>
      </c>
      <c r="H7639">
        <f>DetailledHome!I7639</f>
        <v>0</v>
      </c>
    </row>
    <row r="7640" spans="1:8" hidden="1" x14ac:dyDescent="0.25">
      <c r="A7640" s="1">
        <f>DetailledHome!O7640</f>
        <v>0</v>
      </c>
      <c r="B7640">
        <f>DetailledHome!A7640</f>
        <v>0</v>
      </c>
      <c r="C7640">
        <f>DetailledHome!L7640</f>
        <v>0</v>
      </c>
      <c r="D7640" s="2">
        <f>DetailledHome!H7640</f>
        <v>0</v>
      </c>
      <c r="E7640">
        <f>DetailledHome!F7640</f>
        <v>0</v>
      </c>
      <c r="G7640" s="3">
        <f>DetailledHome!E7640</f>
        <v>0</v>
      </c>
      <c r="H7640">
        <f>DetailledHome!I7640</f>
        <v>0</v>
      </c>
    </row>
    <row r="7641" spans="1:8" hidden="1" x14ac:dyDescent="0.25">
      <c r="A7641" s="1">
        <f>DetailledHome!O7641</f>
        <v>0</v>
      </c>
      <c r="B7641">
        <f>DetailledHome!A7641</f>
        <v>0</v>
      </c>
      <c r="C7641">
        <f>DetailledHome!L7641</f>
        <v>0</v>
      </c>
      <c r="D7641" s="2">
        <f>DetailledHome!H7641</f>
        <v>0</v>
      </c>
      <c r="E7641">
        <f>DetailledHome!F7641</f>
        <v>0</v>
      </c>
      <c r="G7641" s="3">
        <f>DetailledHome!E7641</f>
        <v>0</v>
      </c>
      <c r="H7641">
        <f>DetailledHome!I7641</f>
        <v>0</v>
      </c>
    </row>
    <row r="7642" spans="1:8" hidden="1" x14ac:dyDescent="0.25">
      <c r="A7642" s="1">
        <f>DetailledHome!O7642</f>
        <v>0</v>
      </c>
      <c r="B7642">
        <f>DetailledHome!A7642</f>
        <v>0</v>
      </c>
      <c r="C7642">
        <f>DetailledHome!L7642</f>
        <v>0</v>
      </c>
      <c r="D7642" s="2">
        <f>DetailledHome!H7642</f>
        <v>0</v>
      </c>
      <c r="E7642">
        <f>DetailledHome!F7642</f>
        <v>0</v>
      </c>
      <c r="G7642" s="3">
        <f>DetailledHome!E7642</f>
        <v>0</v>
      </c>
      <c r="H7642">
        <f>DetailledHome!I7642</f>
        <v>0</v>
      </c>
    </row>
    <row r="7643" spans="1:8" hidden="1" x14ac:dyDescent="0.25">
      <c r="A7643" s="1">
        <f>DetailledHome!O7643</f>
        <v>0</v>
      </c>
      <c r="B7643">
        <f>DetailledHome!A7643</f>
        <v>0</v>
      </c>
      <c r="C7643">
        <f>DetailledHome!L7643</f>
        <v>0</v>
      </c>
      <c r="D7643" s="2">
        <f>DetailledHome!H7643</f>
        <v>0</v>
      </c>
      <c r="E7643">
        <f>DetailledHome!F7643</f>
        <v>0</v>
      </c>
      <c r="G7643" s="3">
        <f>DetailledHome!E7643</f>
        <v>0</v>
      </c>
      <c r="H7643">
        <f>DetailledHome!I7643</f>
        <v>0</v>
      </c>
    </row>
    <row r="7644" spans="1:8" hidden="1" x14ac:dyDescent="0.25">
      <c r="A7644" s="1">
        <f>DetailledHome!O7644</f>
        <v>0</v>
      </c>
      <c r="B7644">
        <f>DetailledHome!A7644</f>
        <v>0</v>
      </c>
      <c r="C7644">
        <f>DetailledHome!L7644</f>
        <v>0</v>
      </c>
      <c r="D7644" s="2">
        <f>DetailledHome!H7644</f>
        <v>0</v>
      </c>
      <c r="E7644">
        <f>DetailledHome!F7644</f>
        <v>0</v>
      </c>
      <c r="G7644" s="3">
        <f>DetailledHome!E7644</f>
        <v>0</v>
      </c>
      <c r="H7644">
        <f>DetailledHome!I7644</f>
        <v>0</v>
      </c>
    </row>
    <row r="7645" spans="1:8" hidden="1" x14ac:dyDescent="0.25">
      <c r="A7645" s="1">
        <f>DetailledHome!O7645</f>
        <v>0</v>
      </c>
      <c r="B7645">
        <f>DetailledHome!A7645</f>
        <v>0</v>
      </c>
      <c r="C7645">
        <f>DetailledHome!L7645</f>
        <v>0</v>
      </c>
      <c r="D7645" s="2">
        <f>DetailledHome!H7645</f>
        <v>0</v>
      </c>
      <c r="E7645">
        <f>DetailledHome!F7645</f>
        <v>0</v>
      </c>
      <c r="G7645" s="3">
        <f>DetailledHome!E7645</f>
        <v>0</v>
      </c>
      <c r="H7645">
        <f>DetailledHome!I7645</f>
        <v>0</v>
      </c>
    </row>
    <row r="7646" spans="1:8" hidden="1" x14ac:dyDescent="0.25">
      <c r="A7646" s="1">
        <f>DetailledHome!O7646</f>
        <v>0</v>
      </c>
      <c r="B7646">
        <f>DetailledHome!A7646</f>
        <v>0</v>
      </c>
      <c r="C7646">
        <f>DetailledHome!L7646</f>
        <v>0</v>
      </c>
      <c r="D7646" s="2">
        <f>DetailledHome!H7646</f>
        <v>0</v>
      </c>
      <c r="E7646">
        <f>DetailledHome!F7646</f>
        <v>0</v>
      </c>
      <c r="G7646" s="3">
        <f>DetailledHome!E7646</f>
        <v>0</v>
      </c>
      <c r="H7646">
        <f>DetailledHome!I7646</f>
        <v>0</v>
      </c>
    </row>
    <row r="7647" spans="1:8" hidden="1" x14ac:dyDescent="0.25">
      <c r="A7647" s="1">
        <f>DetailledHome!O7647</f>
        <v>0</v>
      </c>
      <c r="B7647">
        <f>DetailledHome!A7647</f>
        <v>0</v>
      </c>
      <c r="C7647">
        <f>DetailledHome!L7647</f>
        <v>0</v>
      </c>
      <c r="D7647" s="2">
        <f>DetailledHome!H7647</f>
        <v>0</v>
      </c>
      <c r="E7647">
        <f>DetailledHome!F7647</f>
        <v>0</v>
      </c>
      <c r="G7647" s="3">
        <f>DetailledHome!E7647</f>
        <v>0</v>
      </c>
      <c r="H7647">
        <f>DetailledHome!I7647</f>
        <v>0</v>
      </c>
    </row>
    <row r="7648" spans="1:8" hidden="1" x14ac:dyDescent="0.25">
      <c r="A7648" s="1">
        <f>DetailledHome!O7648</f>
        <v>0</v>
      </c>
      <c r="B7648">
        <f>DetailledHome!A7648</f>
        <v>0</v>
      </c>
      <c r="C7648">
        <f>DetailledHome!L7648</f>
        <v>0</v>
      </c>
      <c r="D7648" s="2">
        <f>DetailledHome!H7648</f>
        <v>0</v>
      </c>
      <c r="E7648">
        <f>DetailledHome!F7648</f>
        <v>0</v>
      </c>
      <c r="G7648" s="3">
        <f>DetailledHome!E7648</f>
        <v>0</v>
      </c>
      <c r="H7648">
        <f>DetailledHome!I7648</f>
        <v>0</v>
      </c>
    </row>
    <row r="7649" spans="1:8" hidden="1" x14ac:dyDescent="0.25">
      <c r="A7649" s="1">
        <f>DetailledHome!O7649</f>
        <v>0</v>
      </c>
      <c r="B7649">
        <f>DetailledHome!A7649</f>
        <v>0</v>
      </c>
      <c r="C7649">
        <f>DetailledHome!L7649</f>
        <v>0</v>
      </c>
      <c r="D7649" s="2">
        <f>DetailledHome!H7649</f>
        <v>0</v>
      </c>
      <c r="E7649">
        <f>DetailledHome!F7649</f>
        <v>0</v>
      </c>
      <c r="G7649" s="3">
        <f>DetailledHome!E7649</f>
        <v>0</v>
      </c>
      <c r="H7649">
        <f>DetailledHome!I7649</f>
        <v>0</v>
      </c>
    </row>
    <row r="7650" spans="1:8" hidden="1" x14ac:dyDescent="0.25">
      <c r="A7650" s="1">
        <f>DetailledHome!O7650</f>
        <v>0</v>
      </c>
      <c r="B7650">
        <f>DetailledHome!A7650</f>
        <v>0</v>
      </c>
      <c r="C7650">
        <f>DetailledHome!L7650</f>
        <v>0</v>
      </c>
      <c r="D7650" s="2">
        <f>DetailledHome!H7650</f>
        <v>0</v>
      </c>
      <c r="E7650">
        <f>DetailledHome!F7650</f>
        <v>0</v>
      </c>
      <c r="G7650" s="3">
        <f>DetailledHome!E7650</f>
        <v>0</v>
      </c>
      <c r="H7650">
        <f>DetailledHome!I7650</f>
        <v>0</v>
      </c>
    </row>
    <row r="7651" spans="1:8" hidden="1" x14ac:dyDescent="0.25">
      <c r="A7651" s="1">
        <f>DetailledHome!O7651</f>
        <v>0</v>
      </c>
      <c r="B7651">
        <f>DetailledHome!A7651</f>
        <v>0</v>
      </c>
      <c r="C7651">
        <f>DetailledHome!L7651</f>
        <v>0</v>
      </c>
      <c r="D7651" s="2">
        <f>DetailledHome!H7651</f>
        <v>0</v>
      </c>
      <c r="E7651">
        <f>DetailledHome!F7651</f>
        <v>0</v>
      </c>
      <c r="G7651" s="3">
        <f>DetailledHome!E7651</f>
        <v>0</v>
      </c>
      <c r="H7651">
        <f>DetailledHome!I7651</f>
        <v>0</v>
      </c>
    </row>
    <row r="7652" spans="1:8" hidden="1" x14ac:dyDescent="0.25">
      <c r="A7652" s="1">
        <f>DetailledHome!O7652</f>
        <v>0</v>
      </c>
      <c r="B7652">
        <f>DetailledHome!A7652</f>
        <v>0</v>
      </c>
      <c r="C7652">
        <f>DetailledHome!L7652</f>
        <v>0</v>
      </c>
      <c r="D7652" s="2">
        <f>DetailledHome!H7652</f>
        <v>0</v>
      </c>
      <c r="E7652">
        <f>DetailledHome!F7652</f>
        <v>0</v>
      </c>
      <c r="G7652" s="3">
        <f>DetailledHome!E7652</f>
        <v>0</v>
      </c>
      <c r="H7652">
        <f>DetailledHome!I7652</f>
        <v>0</v>
      </c>
    </row>
    <row r="7653" spans="1:8" hidden="1" x14ac:dyDescent="0.25">
      <c r="A7653" s="1">
        <f>DetailledHome!O7653</f>
        <v>0</v>
      </c>
      <c r="B7653">
        <f>DetailledHome!A7653</f>
        <v>0</v>
      </c>
      <c r="C7653">
        <f>DetailledHome!L7653</f>
        <v>0</v>
      </c>
      <c r="D7653" s="2">
        <f>DetailledHome!H7653</f>
        <v>0</v>
      </c>
      <c r="E7653">
        <f>DetailledHome!F7653</f>
        <v>0</v>
      </c>
      <c r="G7653" s="3">
        <f>DetailledHome!E7653</f>
        <v>0</v>
      </c>
      <c r="H7653">
        <f>DetailledHome!I7653</f>
        <v>0</v>
      </c>
    </row>
    <row r="7654" spans="1:8" hidden="1" x14ac:dyDescent="0.25">
      <c r="A7654" s="1">
        <f>DetailledHome!O7654</f>
        <v>0</v>
      </c>
      <c r="B7654">
        <f>DetailledHome!A7654</f>
        <v>0</v>
      </c>
      <c r="C7654">
        <f>DetailledHome!L7654</f>
        <v>0</v>
      </c>
      <c r="D7654" s="2">
        <f>DetailledHome!H7654</f>
        <v>0</v>
      </c>
      <c r="E7654">
        <f>DetailledHome!F7654</f>
        <v>0</v>
      </c>
      <c r="G7654" s="3">
        <f>DetailledHome!E7654</f>
        <v>0</v>
      </c>
      <c r="H7654">
        <f>DetailledHome!I7654</f>
        <v>0</v>
      </c>
    </row>
    <row r="7655" spans="1:8" hidden="1" x14ac:dyDescent="0.25">
      <c r="A7655" s="1">
        <f>DetailledHome!O7655</f>
        <v>0</v>
      </c>
      <c r="B7655">
        <f>DetailledHome!A7655</f>
        <v>0</v>
      </c>
      <c r="C7655">
        <f>DetailledHome!L7655</f>
        <v>0</v>
      </c>
      <c r="D7655" s="2">
        <f>DetailledHome!H7655</f>
        <v>0</v>
      </c>
      <c r="E7655">
        <f>DetailledHome!F7655</f>
        <v>0</v>
      </c>
      <c r="G7655" s="3">
        <f>DetailledHome!E7655</f>
        <v>0</v>
      </c>
      <c r="H7655">
        <f>DetailledHome!I7655</f>
        <v>0</v>
      </c>
    </row>
    <row r="7656" spans="1:8" hidden="1" x14ac:dyDescent="0.25">
      <c r="A7656" s="1">
        <f>DetailledHome!O7656</f>
        <v>0</v>
      </c>
      <c r="B7656">
        <f>DetailledHome!A7656</f>
        <v>0</v>
      </c>
      <c r="C7656">
        <f>DetailledHome!L7656</f>
        <v>0</v>
      </c>
      <c r="D7656" s="2">
        <f>DetailledHome!H7656</f>
        <v>0</v>
      </c>
      <c r="E7656">
        <f>DetailledHome!F7656</f>
        <v>0</v>
      </c>
      <c r="G7656" s="3">
        <f>DetailledHome!E7656</f>
        <v>0</v>
      </c>
      <c r="H7656">
        <f>DetailledHome!I7656</f>
        <v>0</v>
      </c>
    </row>
    <row r="7657" spans="1:8" hidden="1" x14ac:dyDescent="0.25">
      <c r="A7657" s="1">
        <f>DetailledHome!O7657</f>
        <v>0</v>
      </c>
      <c r="B7657">
        <f>DetailledHome!A7657</f>
        <v>0</v>
      </c>
      <c r="C7657">
        <f>DetailledHome!L7657</f>
        <v>0</v>
      </c>
      <c r="D7657" s="2">
        <f>DetailledHome!H7657</f>
        <v>0</v>
      </c>
      <c r="E7657">
        <f>DetailledHome!F7657</f>
        <v>0</v>
      </c>
      <c r="G7657" s="3">
        <f>DetailledHome!E7657</f>
        <v>0</v>
      </c>
      <c r="H7657">
        <f>DetailledHome!I7657</f>
        <v>0</v>
      </c>
    </row>
    <row r="7658" spans="1:8" hidden="1" x14ac:dyDescent="0.25">
      <c r="A7658" s="1">
        <f>DetailledHome!O7658</f>
        <v>0</v>
      </c>
      <c r="B7658">
        <f>DetailledHome!A7658</f>
        <v>0</v>
      </c>
      <c r="C7658">
        <f>DetailledHome!L7658</f>
        <v>0</v>
      </c>
      <c r="D7658" s="2">
        <f>DetailledHome!H7658</f>
        <v>0</v>
      </c>
      <c r="E7658">
        <f>DetailledHome!F7658</f>
        <v>0</v>
      </c>
      <c r="G7658" s="3">
        <f>DetailledHome!E7658</f>
        <v>0</v>
      </c>
      <c r="H7658">
        <f>DetailledHome!I7658</f>
        <v>0</v>
      </c>
    </row>
    <row r="7659" spans="1:8" hidden="1" x14ac:dyDescent="0.25">
      <c r="A7659" s="1">
        <f>DetailledHome!O7659</f>
        <v>0</v>
      </c>
      <c r="B7659">
        <f>DetailledHome!A7659</f>
        <v>0</v>
      </c>
      <c r="C7659">
        <f>DetailledHome!L7659</f>
        <v>0</v>
      </c>
      <c r="D7659" s="2">
        <f>DetailledHome!H7659</f>
        <v>0</v>
      </c>
      <c r="E7659">
        <f>DetailledHome!F7659</f>
        <v>0</v>
      </c>
      <c r="G7659" s="3">
        <f>DetailledHome!E7659</f>
        <v>0</v>
      </c>
      <c r="H7659">
        <f>DetailledHome!I7659</f>
        <v>0</v>
      </c>
    </row>
    <row r="7660" spans="1:8" hidden="1" x14ac:dyDescent="0.25">
      <c r="A7660" s="1">
        <f>DetailledHome!O7660</f>
        <v>0</v>
      </c>
      <c r="B7660">
        <f>DetailledHome!A7660</f>
        <v>0</v>
      </c>
      <c r="C7660">
        <f>DetailledHome!L7660</f>
        <v>0</v>
      </c>
      <c r="D7660" s="2">
        <f>DetailledHome!H7660</f>
        <v>0</v>
      </c>
      <c r="E7660">
        <f>DetailledHome!F7660</f>
        <v>0</v>
      </c>
      <c r="G7660" s="3">
        <f>DetailledHome!E7660</f>
        <v>0</v>
      </c>
      <c r="H7660">
        <f>DetailledHome!I7660</f>
        <v>0</v>
      </c>
    </row>
    <row r="7661" spans="1:8" hidden="1" x14ac:dyDescent="0.25">
      <c r="A7661" s="1">
        <f>DetailledHome!O7661</f>
        <v>0</v>
      </c>
      <c r="B7661">
        <f>DetailledHome!A7661</f>
        <v>0</v>
      </c>
      <c r="C7661">
        <f>DetailledHome!L7661</f>
        <v>0</v>
      </c>
      <c r="D7661" s="2">
        <f>DetailledHome!H7661</f>
        <v>0</v>
      </c>
      <c r="E7661">
        <f>DetailledHome!F7661</f>
        <v>0</v>
      </c>
      <c r="G7661" s="3">
        <f>DetailledHome!E7661</f>
        <v>0</v>
      </c>
      <c r="H7661">
        <f>DetailledHome!I7661</f>
        <v>0</v>
      </c>
    </row>
    <row r="7662" spans="1:8" hidden="1" x14ac:dyDescent="0.25">
      <c r="A7662" s="1">
        <f>DetailledHome!O7662</f>
        <v>0</v>
      </c>
      <c r="B7662">
        <f>DetailledHome!A7662</f>
        <v>0</v>
      </c>
      <c r="C7662">
        <f>DetailledHome!L7662</f>
        <v>0</v>
      </c>
      <c r="D7662" s="2">
        <f>DetailledHome!H7662</f>
        <v>0</v>
      </c>
      <c r="E7662">
        <f>DetailledHome!F7662</f>
        <v>0</v>
      </c>
      <c r="G7662" s="3">
        <f>DetailledHome!E7662</f>
        <v>0</v>
      </c>
      <c r="H7662">
        <f>DetailledHome!I7662</f>
        <v>0</v>
      </c>
    </row>
    <row r="7663" spans="1:8" hidden="1" x14ac:dyDescent="0.25">
      <c r="A7663" s="1">
        <f>DetailledHome!O7663</f>
        <v>0</v>
      </c>
      <c r="B7663">
        <f>DetailledHome!A7663</f>
        <v>0</v>
      </c>
      <c r="C7663">
        <f>DetailledHome!L7663</f>
        <v>0</v>
      </c>
      <c r="D7663" s="2">
        <f>DetailledHome!H7663</f>
        <v>0</v>
      </c>
      <c r="E7663">
        <f>DetailledHome!F7663</f>
        <v>0</v>
      </c>
      <c r="G7663" s="3">
        <f>DetailledHome!E7663</f>
        <v>0</v>
      </c>
      <c r="H7663">
        <f>DetailledHome!I7663</f>
        <v>0</v>
      </c>
    </row>
    <row r="7664" spans="1:8" hidden="1" x14ac:dyDescent="0.25">
      <c r="A7664" s="1">
        <f>DetailledHome!O7664</f>
        <v>0</v>
      </c>
      <c r="B7664">
        <f>DetailledHome!A7664</f>
        <v>0</v>
      </c>
      <c r="C7664">
        <f>DetailledHome!L7664</f>
        <v>0</v>
      </c>
      <c r="D7664" s="2">
        <f>DetailledHome!H7664</f>
        <v>0</v>
      </c>
      <c r="E7664">
        <f>DetailledHome!F7664</f>
        <v>0</v>
      </c>
      <c r="G7664" s="3">
        <f>DetailledHome!E7664</f>
        <v>0</v>
      </c>
      <c r="H7664">
        <f>DetailledHome!I7664</f>
        <v>0</v>
      </c>
    </row>
    <row r="7665" spans="1:8" hidden="1" x14ac:dyDescent="0.25">
      <c r="A7665" s="1">
        <f>DetailledHome!O7665</f>
        <v>0</v>
      </c>
      <c r="B7665">
        <f>DetailledHome!A7665</f>
        <v>0</v>
      </c>
      <c r="C7665">
        <f>DetailledHome!L7665</f>
        <v>0</v>
      </c>
      <c r="D7665" s="2">
        <f>DetailledHome!H7665</f>
        <v>0</v>
      </c>
      <c r="E7665">
        <f>DetailledHome!F7665</f>
        <v>0</v>
      </c>
      <c r="G7665" s="3">
        <f>DetailledHome!E7665</f>
        <v>0</v>
      </c>
      <c r="H7665">
        <f>DetailledHome!I7665</f>
        <v>0</v>
      </c>
    </row>
    <row r="7666" spans="1:8" hidden="1" x14ac:dyDescent="0.25">
      <c r="A7666" s="1">
        <f>DetailledHome!O7666</f>
        <v>0</v>
      </c>
      <c r="B7666">
        <f>DetailledHome!A7666</f>
        <v>0</v>
      </c>
      <c r="C7666">
        <f>DetailledHome!L7666</f>
        <v>0</v>
      </c>
      <c r="D7666" s="2">
        <f>DetailledHome!H7666</f>
        <v>0</v>
      </c>
      <c r="E7666">
        <f>DetailledHome!F7666</f>
        <v>0</v>
      </c>
      <c r="G7666" s="3">
        <f>DetailledHome!E7666</f>
        <v>0</v>
      </c>
      <c r="H7666">
        <f>DetailledHome!I7666</f>
        <v>0</v>
      </c>
    </row>
    <row r="7667" spans="1:8" hidden="1" x14ac:dyDescent="0.25">
      <c r="A7667" s="1">
        <f>DetailledHome!O7667</f>
        <v>0</v>
      </c>
      <c r="B7667">
        <f>DetailledHome!A7667</f>
        <v>0</v>
      </c>
      <c r="C7667">
        <f>DetailledHome!L7667</f>
        <v>0</v>
      </c>
      <c r="D7667" s="2">
        <f>DetailledHome!H7667</f>
        <v>0</v>
      </c>
      <c r="E7667">
        <f>DetailledHome!F7667</f>
        <v>0</v>
      </c>
      <c r="G7667" s="3">
        <f>DetailledHome!E7667</f>
        <v>0</v>
      </c>
      <c r="H7667">
        <f>DetailledHome!I7667</f>
        <v>0</v>
      </c>
    </row>
    <row r="7668" spans="1:8" hidden="1" x14ac:dyDescent="0.25">
      <c r="A7668" s="1">
        <f>DetailledHome!O7668</f>
        <v>0</v>
      </c>
      <c r="B7668">
        <f>DetailledHome!A7668</f>
        <v>0</v>
      </c>
      <c r="C7668">
        <f>DetailledHome!L7668</f>
        <v>0</v>
      </c>
      <c r="D7668" s="2">
        <f>DetailledHome!H7668</f>
        <v>0</v>
      </c>
      <c r="E7668">
        <f>DetailledHome!F7668</f>
        <v>0</v>
      </c>
      <c r="G7668" s="3">
        <f>DetailledHome!E7668</f>
        <v>0</v>
      </c>
      <c r="H7668">
        <f>DetailledHome!I7668</f>
        <v>0</v>
      </c>
    </row>
    <row r="7669" spans="1:8" hidden="1" x14ac:dyDescent="0.25">
      <c r="A7669" s="1">
        <f>DetailledHome!O7669</f>
        <v>0</v>
      </c>
      <c r="B7669">
        <f>DetailledHome!A7669</f>
        <v>0</v>
      </c>
      <c r="C7669">
        <f>DetailledHome!L7669</f>
        <v>0</v>
      </c>
      <c r="D7669" s="2">
        <f>DetailledHome!H7669</f>
        <v>0</v>
      </c>
      <c r="E7669">
        <f>DetailledHome!F7669</f>
        <v>0</v>
      </c>
      <c r="G7669" s="3">
        <f>DetailledHome!E7669</f>
        <v>0</v>
      </c>
      <c r="H7669">
        <f>DetailledHome!I7669</f>
        <v>0</v>
      </c>
    </row>
    <row r="7670" spans="1:8" hidden="1" x14ac:dyDescent="0.25">
      <c r="A7670" s="1">
        <f>DetailledHome!O7670</f>
        <v>0</v>
      </c>
      <c r="B7670">
        <f>DetailledHome!A7670</f>
        <v>0</v>
      </c>
      <c r="C7670">
        <f>DetailledHome!L7670</f>
        <v>0</v>
      </c>
      <c r="D7670" s="2">
        <f>DetailledHome!H7670</f>
        <v>0</v>
      </c>
      <c r="E7670">
        <f>DetailledHome!F7670</f>
        <v>0</v>
      </c>
      <c r="G7670" s="3">
        <f>DetailledHome!E7670</f>
        <v>0</v>
      </c>
      <c r="H7670">
        <f>DetailledHome!I7670</f>
        <v>0</v>
      </c>
    </row>
    <row r="7671" spans="1:8" hidden="1" x14ac:dyDescent="0.25">
      <c r="A7671" s="1">
        <f>DetailledHome!O7671</f>
        <v>0</v>
      </c>
      <c r="B7671">
        <f>DetailledHome!A7671</f>
        <v>0</v>
      </c>
      <c r="C7671">
        <f>DetailledHome!L7671</f>
        <v>0</v>
      </c>
      <c r="D7671" s="2">
        <f>DetailledHome!H7671</f>
        <v>0</v>
      </c>
      <c r="E7671">
        <f>DetailledHome!F7671</f>
        <v>0</v>
      </c>
      <c r="G7671" s="3">
        <f>DetailledHome!E7671</f>
        <v>0</v>
      </c>
      <c r="H7671">
        <f>DetailledHome!I7671</f>
        <v>0</v>
      </c>
    </row>
    <row r="7672" spans="1:8" hidden="1" x14ac:dyDescent="0.25">
      <c r="A7672" s="1">
        <f>DetailledHome!O7672</f>
        <v>0</v>
      </c>
      <c r="B7672">
        <f>DetailledHome!A7672</f>
        <v>0</v>
      </c>
      <c r="C7672">
        <f>DetailledHome!L7672</f>
        <v>0</v>
      </c>
      <c r="D7672" s="2">
        <f>DetailledHome!H7672</f>
        <v>0</v>
      </c>
      <c r="E7672">
        <f>DetailledHome!F7672</f>
        <v>0</v>
      </c>
      <c r="G7672" s="3">
        <f>DetailledHome!E7672</f>
        <v>0</v>
      </c>
      <c r="H7672">
        <f>DetailledHome!I7672</f>
        <v>0</v>
      </c>
    </row>
    <row r="7673" spans="1:8" hidden="1" x14ac:dyDescent="0.25">
      <c r="A7673" s="1">
        <f>DetailledHome!O7673</f>
        <v>0</v>
      </c>
      <c r="B7673">
        <f>DetailledHome!A7673</f>
        <v>0</v>
      </c>
      <c r="C7673">
        <f>DetailledHome!L7673</f>
        <v>0</v>
      </c>
      <c r="D7673" s="2">
        <f>DetailledHome!H7673</f>
        <v>0</v>
      </c>
      <c r="E7673">
        <f>DetailledHome!F7673</f>
        <v>0</v>
      </c>
      <c r="G7673" s="3">
        <f>DetailledHome!E7673</f>
        <v>0</v>
      </c>
      <c r="H7673">
        <f>DetailledHome!I7673</f>
        <v>0</v>
      </c>
    </row>
    <row r="7674" spans="1:8" hidden="1" x14ac:dyDescent="0.25">
      <c r="A7674" s="1">
        <f>DetailledHome!O7674</f>
        <v>0</v>
      </c>
      <c r="B7674">
        <f>DetailledHome!A7674</f>
        <v>0</v>
      </c>
      <c r="C7674">
        <f>DetailledHome!L7674</f>
        <v>0</v>
      </c>
      <c r="D7674" s="2">
        <f>DetailledHome!H7674</f>
        <v>0</v>
      </c>
      <c r="E7674">
        <f>DetailledHome!F7674</f>
        <v>0</v>
      </c>
      <c r="G7674" s="3">
        <f>DetailledHome!E7674</f>
        <v>0</v>
      </c>
      <c r="H7674">
        <f>DetailledHome!I7674</f>
        <v>0</v>
      </c>
    </row>
    <row r="7675" spans="1:8" hidden="1" x14ac:dyDescent="0.25">
      <c r="A7675" s="1">
        <f>DetailledHome!O7675</f>
        <v>0</v>
      </c>
      <c r="B7675">
        <f>DetailledHome!A7675</f>
        <v>0</v>
      </c>
      <c r="C7675">
        <f>DetailledHome!L7675</f>
        <v>0</v>
      </c>
      <c r="D7675" s="2">
        <f>DetailledHome!H7675</f>
        <v>0</v>
      </c>
      <c r="E7675">
        <f>DetailledHome!F7675</f>
        <v>0</v>
      </c>
      <c r="G7675" s="3">
        <f>DetailledHome!E7675</f>
        <v>0</v>
      </c>
      <c r="H7675">
        <f>DetailledHome!I7675</f>
        <v>0</v>
      </c>
    </row>
    <row r="7676" spans="1:8" hidden="1" x14ac:dyDescent="0.25">
      <c r="A7676" s="1">
        <f>DetailledHome!O7676</f>
        <v>0</v>
      </c>
      <c r="B7676">
        <f>DetailledHome!A7676</f>
        <v>0</v>
      </c>
      <c r="C7676">
        <f>DetailledHome!L7676</f>
        <v>0</v>
      </c>
      <c r="D7676" s="2">
        <f>DetailledHome!H7676</f>
        <v>0</v>
      </c>
      <c r="E7676">
        <f>DetailledHome!F7676</f>
        <v>0</v>
      </c>
      <c r="G7676" s="3">
        <f>DetailledHome!E7676</f>
        <v>0</v>
      </c>
      <c r="H7676">
        <f>DetailledHome!I7676</f>
        <v>0</v>
      </c>
    </row>
    <row r="7677" spans="1:8" hidden="1" x14ac:dyDescent="0.25">
      <c r="A7677" s="1">
        <f>DetailledHome!O7677</f>
        <v>0</v>
      </c>
      <c r="B7677">
        <f>DetailledHome!A7677</f>
        <v>0</v>
      </c>
      <c r="C7677">
        <f>DetailledHome!L7677</f>
        <v>0</v>
      </c>
      <c r="D7677" s="2">
        <f>DetailledHome!H7677</f>
        <v>0</v>
      </c>
      <c r="E7677">
        <f>DetailledHome!F7677</f>
        <v>0</v>
      </c>
      <c r="G7677" s="3">
        <f>DetailledHome!E7677</f>
        <v>0</v>
      </c>
      <c r="H7677">
        <f>DetailledHome!I7677</f>
        <v>0</v>
      </c>
    </row>
    <row r="7678" spans="1:8" hidden="1" x14ac:dyDescent="0.25">
      <c r="A7678" s="1">
        <f>DetailledHome!O7678</f>
        <v>0</v>
      </c>
      <c r="B7678">
        <f>DetailledHome!A7678</f>
        <v>0</v>
      </c>
      <c r="C7678">
        <f>DetailledHome!L7678</f>
        <v>0</v>
      </c>
      <c r="D7678" s="2">
        <f>DetailledHome!H7678</f>
        <v>0</v>
      </c>
      <c r="E7678">
        <f>DetailledHome!F7678</f>
        <v>0</v>
      </c>
      <c r="G7678" s="3">
        <f>DetailledHome!E7678</f>
        <v>0</v>
      </c>
      <c r="H7678">
        <f>DetailledHome!I7678</f>
        <v>0</v>
      </c>
    </row>
    <row r="7679" spans="1:8" hidden="1" x14ac:dyDescent="0.25">
      <c r="A7679" s="1">
        <f>DetailledHome!O7679</f>
        <v>0</v>
      </c>
      <c r="B7679">
        <f>DetailledHome!A7679</f>
        <v>0</v>
      </c>
      <c r="C7679">
        <f>DetailledHome!L7679</f>
        <v>0</v>
      </c>
      <c r="D7679" s="2">
        <f>DetailledHome!H7679</f>
        <v>0</v>
      </c>
      <c r="E7679">
        <f>DetailledHome!F7679</f>
        <v>0</v>
      </c>
      <c r="G7679" s="3">
        <f>DetailledHome!E7679</f>
        <v>0</v>
      </c>
      <c r="H7679">
        <f>DetailledHome!I7679</f>
        <v>0</v>
      </c>
    </row>
    <row r="7680" spans="1:8" hidden="1" x14ac:dyDescent="0.25">
      <c r="A7680" s="1">
        <f>DetailledHome!O7680</f>
        <v>0</v>
      </c>
      <c r="B7680">
        <f>DetailledHome!A7680</f>
        <v>0</v>
      </c>
      <c r="C7680">
        <f>DetailledHome!L7680</f>
        <v>0</v>
      </c>
      <c r="D7680" s="2">
        <f>DetailledHome!H7680</f>
        <v>0</v>
      </c>
      <c r="E7680">
        <f>DetailledHome!F7680</f>
        <v>0</v>
      </c>
      <c r="G7680" s="3">
        <f>DetailledHome!E7680</f>
        <v>0</v>
      </c>
      <c r="H7680">
        <f>DetailledHome!I7680</f>
        <v>0</v>
      </c>
    </row>
    <row r="7681" spans="1:8" hidden="1" x14ac:dyDescent="0.25">
      <c r="A7681" s="1">
        <f>DetailledHome!O7681</f>
        <v>0</v>
      </c>
      <c r="B7681">
        <f>DetailledHome!A7681</f>
        <v>0</v>
      </c>
      <c r="C7681">
        <f>DetailledHome!L7681</f>
        <v>0</v>
      </c>
      <c r="D7681" s="2">
        <f>DetailledHome!H7681</f>
        <v>0</v>
      </c>
      <c r="E7681">
        <f>DetailledHome!F7681</f>
        <v>0</v>
      </c>
      <c r="G7681" s="3">
        <f>DetailledHome!E7681</f>
        <v>0</v>
      </c>
      <c r="H7681">
        <f>DetailledHome!I7681</f>
        <v>0</v>
      </c>
    </row>
    <row r="7682" spans="1:8" hidden="1" x14ac:dyDescent="0.25">
      <c r="A7682" s="1">
        <f>DetailledHome!O7682</f>
        <v>0</v>
      </c>
      <c r="B7682">
        <f>DetailledHome!A7682</f>
        <v>0</v>
      </c>
      <c r="C7682">
        <f>DetailledHome!L7682</f>
        <v>0</v>
      </c>
      <c r="D7682" s="2">
        <f>DetailledHome!H7682</f>
        <v>0</v>
      </c>
      <c r="E7682">
        <f>DetailledHome!F7682</f>
        <v>0</v>
      </c>
      <c r="G7682" s="3">
        <f>DetailledHome!E7682</f>
        <v>0</v>
      </c>
      <c r="H7682">
        <f>DetailledHome!I7682</f>
        <v>0</v>
      </c>
    </row>
    <row r="7683" spans="1:8" hidden="1" x14ac:dyDescent="0.25">
      <c r="A7683" s="1">
        <f>DetailledHome!O7683</f>
        <v>0</v>
      </c>
      <c r="B7683">
        <f>DetailledHome!A7683</f>
        <v>0</v>
      </c>
      <c r="C7683">
        <f>DetailledHome!L7683</f>
        <v>0</v>
      </c>
      <c r="D7683" s="2">
        <f>DetailledHome!H7683</f>
        <v>0</v>
      </c>
      <c r="E7683">
        <f>DetailledHome!F7683</f>
        <v>0</v>
      </c>
      <c r="G7683" s="3">
        <f>DetailledHome!E7683</f>
        <v>0</v>
      </c>
      <c r="H7683">
        <f>DetailledHome!I7683</f>
        <v>0</v>
      </c>
    </row>
    <row r="7684" spans="1:8" hidden="1" x14ac:dyDescent="0.25">
      <c r="A7684" s="1">
        <f>DetailledHome!O7684</f>
        <v>0</v>
      </c>
      <c r="B7684">
        <f>DetailledHome!A7684</f>
        <v>0</v>
      </c>
      <c r="C7684">
        <f>DetailledHome!L7684</f>
        <v>0</v>
      </c>
      <c r="D7684" s="2">
        <f>DetailledHome!H7684</f>
        <v>0</v>
      </c>
      <c r="E7684">
        <f>DetailledHome!F7684</f>
        <v>0</v>
      </c>
      <c r="G7684" s="3">
        <f>DetailledHome!E7684</f>
        <v>0</v>
      </c>
      <c r="H7684">
        <f>DetailledHome!I7684</f>
        <v>0</v>
      </c>
    </row>
    <row r="7685" spans="1:8" hidden="1" x14ac:dyDescent="0.25">
      <c r="A7685" s="1">
        <f>DetailledHome!O7685</f>
        <v>0</v>
      </c>
      <c r="B7685">
        <f>DetailledHome!A7685</f>
        <v>0</v>
      </c>
      <c r="C7685">
        <f>DetailledHome!L7685</f>
        <v>0</v>
      </c>
      <c r="D7685" s="2">
        <f>DetailledHome!H7685</f>
        <v>0</v>
      </c>
      <c r="E7685">
        <f>DetailledHome!F7685</f>
        <v>0</v>
      </c>
      <c r="G7685" s="3">
        <f>DetailledHome!E7685</f>
        <v>0</v>
      </c>
      <c r="H7685">
        <f>DetailledHome!I7685</f>
        <v>0</v>
      </c>
    </row>
    <row r="7686" spans="1:8" hidden="1" x14ac:dyDescent="0.25">
      <c r="A7686" s="1">
        <f>DetailledHome!O7686</f>
        <v>0</v>
      </c>
      <c r="B7686">
        <f>DetailledHome!A7686</f>
        <v>0</v>
      </c>
      <c r="C7686">
        <f>DetailledHome!L7686</f>
        <v>0</v>
      </c>
      <c r="D7686" s="2">
        <f>DetailledHome!H7686</f>
        <v>0</v>
      </c>
      <c r="E7686">
        <f>DetailledHome!F7686</f>
        <v>0</v>
      </c>
      <c r="G7686" s="3">
        <f>DetailledHome!E7686</f>
        <v>0</v>
      </c>
      <c r="H7686">
        <f>DetailledHome!I7686</f>
        <v>0</v>
      </c>
    </row>
    <row r="7687" spans="1:8" hidden="1" x14ac:dyDescent="0.25">
      <c r="A7687" s="1">
        <f>DetailledHome!O7687</f>
        <v>0</v>
      </c>
      <c r="B7687">
        <f>DetailledHome!A7687</f>
        <v>0</v>
      </c>
      <c r="C7687">
        <f>DetailledHome!L7687</f>
        <v>0</v>
      </c>
      <c r="D7687" s="2">
        <f>DetailledHome!H7687</f>
        <v>0</v>
      </c>
      <c r="E7687">
        <f>DetailledHome!F7687</f>
        <v>0</v>
      </c>
      <c r="G7687" s="3">
        <f>DetailledHome!E7687</f>
        <v>0</v>
      </c>
      <c r="H7687">
        <f>DetailledHome!I7687</f>
        <v>0</v>
      </c>
    </row>
    <row r="7688" spans="1:8" hidden="1" x14ac:dyDescent="0.25">
      <c r="A7688" s="1">
        <f>DetailledHome!O7688</f>
        <v>0</v>
      </c>
      <c r="B7688">
        <f>DetailledHome!A7688</f>
        <v>0</v>
      </c>
      <c r="C7688">
        <f>DetailledHome!L7688</f>
        <v>0</v>
      </c>
      <c r="D7688" s="2">
        <f>DetailledHome!H7688</f>
        <v>0</v>
      </c>
      <c r="E7688">
        <f>DetailledHome!F7688</f>
        <v>0</v>
      </c>
      <c r="G7688" s="3">
        <f>DetailledHome!E7688</f>
        <v>0</v>
      </c>
      <c r="H7688">
        <f>DetailledHome!I7688</f>
        <v>0</v>
      </c>
    </row>
    <row r="7689" spans="1:8" hidden="1" x14ac:dyDescent="0.25">
      <c r="A7689" s="1">
        <f>DetailledHome!O7689</f>
        <v>0</v>
      </c>
      <c r="B7689">
        <f>DetailledHome!A7689</f>
        <v>0</v>
      </c>
      <c r="C7689">
        <f>DetailledHome!L7689</f>
        <v>0</v>
      </c>
      <c r="D7689" s="2">
        <f>DetailledHome!H7689</f>
        <v>0</v>
      </c>
      <c r="E7689">
        <f>DetailledHome!F7689</f>
        <v>0</v>
      </c>
      <c r="G7689" s="3">
        <f>DetailledHome!E7689</f>
        <v>0</v>
      </c>
      <c r="H7689">
        <f>DetailledHome!I7689</f>
        <v>0</v>
      </c>
    </row>
    <row r="7690" spans="1:8" hidden="1" x14ac:dyDescent="0.25">
      <c r="A7690" s="1">
        <f>DetailledHome!O7690</f>
        <v>0</v>
      </c>
      <c r="B7690">
        <f>DetailledHome!A7690</f>
        <v>0</v>
      </c>
      <c r="C7690">
        <f>DetailledHome!L7690</f>
        <v>0</v>
      </c>
      <c r="D7690" s="2">
        <f>DetailledHome!H7690</f>
        <v>0</v>
      </c>
      <c r="E7690">
        <f>DetailledHome!F7690</f>
        <v>0</v>
      </c>
      <c r="G7690" s="3">
        <f>DetailledHome!E7690</f>
        <v>0</v>
      </c>
      <c r="H7690">
        <f>DetailledHome!I7690</f>
        <v>0</v>
      </c>
    </row>
    <row r="7691" spans="1:8" hidden="1" x14ac:dyDescent="0.25">
      <c r="A7691" s="1">
        <f>DetailledHome!O7691</f>
        <v>0</v>
      </c>
      <c r="B7691">
        <f>DetailledHome!A7691</f>
        <v>0</v>
      </c>
      <c r="C7691">
        <f>DetailledHome!L7691</f>
        <v>0</v>
      </c>
      <c r="D7691" s="2">
        <f>DetailledHome!H7691</f>
        <v>0</v>
      </c>
      <c r="E7691">
        <f>DetailledHome!F7691</f>
        <v>0</v>
      </c>
      <c r="G7691" s="3">
        <f>DetailledHome!E7691</f>
        <v>0</v>
      </c>
      <c r="H7691">
        <f>DetailledHome!I7691</f>
        <v>0</v>
      </c>
    </row>
    <row r="7692" spans="1:8" hidden="1" x14ac:dyDescent="0.25">
      <c r="A7692" s="1">
        <f>DetailledHome!O7692</f>
        <v>0</v>
      </c>
      <c r="B7692">
        <f>DetailledHome!A7692</f>
        <v>0</v>
      </c>
      <c r="C7692">
        <f>DetailledHome!L7692</f>
        <v>0</v>
      </c>
      <c r="D7692" s="2">
        <f>DetailledHome!H7692</f>
        <v>0</v>
      </c>
      <c r="E7692">
        <f>DetailledHome!F7692</f>
        <v>0</v>
      </c>
      <c r="G7692" s="3">
        <f>DetailledHome!E7692</f>
        <v>0</v>
      </c>
      <c r="H7692">
        <f>DetailledHome!I7692</f>
        <v>0</v>
      </c>
    </row>
    <row r="7693" spans="1:8" hidden="1" x14ac:dyDescent="0.25">
      <c r="A7693" s="1">
        <f>DetailledHome!O7693</f>
        <v>0</v>
      </c>
      <c r="B7693">
        <f>DetailledHome!A7693</f>
        <v>0</v>
      </c>
      <c r="C7693">
        <f>DetailledHome!L7693</f>
        <v>0</v>
      </c>
      <c r="D7693" s="2">
        <f>DetailledHome!H7693</f>
        <v>0</v>
      </c>
      <c r="E7693">
        <f>DetailledHome!F7693</f>
        <v>0</v>
      </c>
      <c r="G7693" s="3">
        <f>DetailledHome!E7693</f>
        <v>0</v>
      </c>
      <c r="H7693">
        <f>DetailledHome!I7693</f>
        <v>0</v>
      </c>
    </row>
    <row r="7694" spans="1:8" hidden="1" x14ac:dyDescent="0.25">
      <c r="A7694" s="1">
        <f>DetailledHome!O7694</f>
        <v>0</v>
      </c>
      <c r="B7694">
        <f>DetailledHome!A7694</f>
        <v>0</v>
      </c>
      <c r="C7694">
        <f>DetailledHome!L7694</f>
        <v>0</v>
      </c>
      <c r="D7694" s="2">
        <f>DetailledHome!H7694</f>
        <v>0</v>
      </c>
      <c r="E7694">
        <f>DetailledHome!F7694</f>
        <v>0</v>
      </c>
      <c r="G7694" s="3">
        <f>DetailledHome!E7694</f>
        <v>0</v>
      </c>
      <c r="H7694">
        <f>DetailledHome!I7694</f>
        <v>0</v>
      </c>
    </row>
    <row r="7695" spans="1:8" hidden="1" x14ac:dyDescent="0.25">
      <c r="A7695" s="1">
        <f>DetailledHome!O7695</f>
        <v>0</v>
      </c>
      <c r="B7695">
        <f>DetailledHome!A7695</f>
        <v>0</v>
      </c>
      <c r="C7695">
        <f>DetailledHome!L7695</f>
        <v>0</v>
      </c>
      <c r="D7695" s="2">
        <f>DetailledHome!H7695</f>
        <v>0</v>
      </c>
      <c r="E7695">
        <f>DetailledHome!F7695</f>
        <v>0</v>
      </c>
      <c r="G7695" s="3">
        <f>DetailledHome!E7695</f>
        <v>0</v>
      </c>
      <c r="H7695">
        <f>DetailledHome!I7695</f>
        <v>0</v>
      </c>
    </row>
    <row r="7696" spans="1:8" hidden="1" x14ac:dyDescent="0.25">
      <c r="A7696" s="1">
        <f>DetailledHome!O7696</f>
        <v>0</v>
      </c>
      <c r="B7696">
        <f>DetailledHome!A7696</f>
        <v>0</v>
      </c>
      <c r="C7696">
        <f>DetailledHome!L7696</f>
        <v>0</v>
      </c>
      <c r="D7696" s="2">
        <f>DetailledHome!H7696</f>
        <v>0</v>
      </c>
      <c r="E7696">
        <f>DetailledHome!F7696</f>
        <v>0</v>
      </c>
      <c r="G7696" s="3">
        <f>DetailledHome!E7696</f>
        <v>0</v>
      </c>
      <c r="H7696">
        <f>DetailledHome!I7696</f>
        <v>0</v>
      </c>
    </row>
    <row r="7697" spans="1:8" hidden="1" x14ac:dyDescent="0.25">
      <c r="A7697" s="1">
        <f>DetailledHome!O7697</f>
        <v>0</v>
      </c>
      <c r="B7697">
        <f>DetailledHome!A7697</f>
        <v>0</v>
      </c>
      <c r="C7697">
        <f>DetailledHome!L7697</f>
        <v>0</v>
      </c>
      <c r="D7697" s="2">
        <f>DetailledHome!H7697</f>
        <v>0</v>
      </c>
      <c r="E7697">
        <f>DetailledHome!F7697</f>
        <v>0</v>
      </c>
      <c r="G7697" s="3">
        <f>DetailledHome!E7697</f>
        <v>0</v>
      </c>
      <c r="H7697">
        <f>DetailledHome!I7697</f>
        <v>0</v>
      </c>
    </row>
    <row r="7698" spans="1:8" hidden="1" x14ac:dyDescent="0.25">
      <c r="A7698" s="1">
        <f>DetailledHome!O7698</f>
        <v>0</v>
      </c>
      <c r="B7698">
        <f>DetailledHome!A7698</f>
        <v>0</v>
      </c>
      <c r="C7698">
        <f>DetailledHome!L7698</f>
        <v>0</v>
      </c>
      <c r="D7698" s="2">
        <f>DetailledHome!H7698</f>
        <v>0</v>
      </c>
      <c r="E7698">
        <f>DetailledHome!F7698</f>
        <v>0</v>
      </c>
      <c r="G7698" s="3">
        <f>DetailledHome!E7698</f>
        <v>0</v>
      </c>
      <c r="H7698">
        <f>DetailledHome!I7698</f>
        <v>0</v>
      </c>
    </row>
    <row r="7699" spans="1:8" hidden="1" x14ac:dyDescent="0.25">
      <c r="A7699" s="1">
        <f>DetailledHome!O7699</f>
        <v>0</v>
      </c>
      <c r="B7699">
        <f>DetailledHome!A7699</f>
        <v>0</v>
      </c>
      <c r="C7699">
        <f>DetailledHome!L7699</f>
        <v>0</v>
      </c>
      <c r="D7699" s="2">
        <f>DetailledHome!H7699</f>
        <v>0</v>
      </c>
      <c r="E7699">
        <f>DetailledHome!F7699</f>
        <v>0</v>
      </c>
      <c r="G7699" s="3">
        <f>DetailledHome!E7699</f>
        <v>0</v>
      </c>
      <c r="H7699">
        <f>DetailledHome!I7699</f>
        <v>0</v>
      </c>
    </row>
    <row r="7700" spans="1:8" hidden="1" x14ac:dyDescent="0.25">
      <c r="A7700" s="1">
        <f>DetailledHome!O7700</f>
        <v>0</v>
      </c>
      <c r="B7700">
        <f>DetailledHome!A7700</f>
        <v>0</v>
      </c>
      <c r="C7700">
        <f>DetailledHome!L7700</f>
        <v>0</v>
      </c>
      <c r="D7700" s="2">
        <f>DetailledHome!H7700</f>
        <v>0</v>
      </c>
      <c r="E7700">
        <f>DetailledHome!F7700</f>
        <v>0</v>
      </c>
      <c r="G7700" s="3">
        <f>DetailledHome!E7700</f>
        <v>0</v>
      </c>
      <c r="H7700">
        <f>DetailledHome!I7700</f>
        <v>0</v>
      </c>
    </row>
    <row r="7701" spans="1:8" hidden="1" x14ac:dyDescent="0.25">
      <c r="A7701" s="1">
        <f>DetailledHome!O7701</f>
        <v>0</v>
      </c>
      <c r="B7701">
        <f>DetailledHome!A7701</f>
        <v>0</v>
      </c>
      <c r="C7701">
        <f>DetailledHome!L7701</f>
        <v>0</v>
      </c>
      <c r="D7701" s="2">
        <f>DetailledHome!H7701</f>
        <v>0</v>
      </c>
      <c r="E7701">
        <f>DetailledHome!F7701</f>
        <v>0</v>
      </c>
      <c r="G7701" s="3">
        <f>DetailledHome!E7701</f>
        <v>0</v>
      </c>
      <c r="H7701">
        <f>DetailledHome!I7701</f>
        <v>0</v>
      </c>
    </row>
    <row r="7702" spans="1:8" hidden="1" x14ac:dyDescent="0.25">
      <c r="A7702" s="1">
        <f>DetailledHome!O7702</f>
        <v>0</v>
      </c>
      <c r="B7702">
        <f>DetailledHome!A7702</f>
        <v>0</v>
      </c>
      <c r="C7702">
        <f>DetailledHome!L7702</f>
        <v>0</v>
      </c>
      <c r="D7702" s="2">
        <f>DetailledHome!H7702</f>
        <v>0</v>
      </c>
      <c r="E7702">
        <f>DetailledHome!F7702</f>
        <v>0</v>
      </c>
      <c r="G7702" s="3">
        <f>DetailledHome!E7702</f>
        <v>0</v>
      </c>
      <c r="H7702">
        <f>DetailledHome!I7702</f>
        <v>0</v>
      </c>
    </row>
    <row r="7703" spans="1:8" hidden="1" x14ac:dyDescent="0.25">
      <c r="A7703" s="1">
        <f>DetailledHome!O7703</f>
        <v>0</v>
      </c>
      <c r="B7703">
        <f>DetailledHome!A7703</f>
        <v>0</v>
      </c>
      <c r="C7703">
        <f>DetailledHome!L7703</f>
        <v>0</v>
      </c>
      <c r="D7703" s="2">
        <f>DetailledHome!H7703</f>
        <v>0</v>
      </c>
      <c r="E7703">
        <f>DetailledHome!F7703</f>
        <v>0</v>
      </c>
      <c r="G7703" s="3">
        <f>DetailledHome!E7703</f>
        <v>0</v>
      </c>
      <c r="H7703">
        <f>DetailledHome!I7703</f>
        <v>0</v>
      </c>
    </row>
    <row r="7704" spans="1:8" hidden="1" x14ac:dyDescent="0.25">
      <c r="A7704" s="1">
        <f>DetailledHome!O7704</f>
        <v>0</v>
      </c>
      <c r="B7704">
        <f>DetailledHome!A7704</f>
        <v>0</v>
      </c>
      <c r="C7704">
        <f>DetailledHome!L7704</f>
        <v>0</v>
      </c>
      <c r="D7704" s="2">
        <f>DetailledHome!H7704</f>
        <v>0</v>
      </c>
      <c r="E7704">
        <f>DetailledHome!F7704</f>
        <v>0</v>
      </c>
      <c r="G7704" s="3">
        <f>DetailledHome!E7704</f>
        <v>0</v>
      </c>
      <c r="H7704">
        <f>DetailledHome!I7704</f>
        <v>0</v>
      </c>
    </row>
    <row r="7705" spans="1:8" hidden="1" x14ac:dyDescent="0.25">
      <c r="A7705" s="1">
        <f>DetailledHome!O7705</f>
        <v>0</v>
      </c>
      <c r="B7705">
        <f>DetailledHome!A7705</f>
        <v>0</v>
      </c>
      <c r="C7705">
        <f>DetailledHome!L7705</f>
        <v>0</v>
      </c>
      <c r="D7705" s="2">
        <f>DetailledHome!H7705</f>
        <v>0</v>
      </c>
      <c r="E7705">
        <f>DetailledHome!F7705</f>
        <v>0</v>
      </c>
      <c r="G7705" s="3">
        <f>DetailledHome!E7705</f>
        <v>0</v>
      </c>
      <c r="H7705">
        <f>DetailledHome!I7705</f>
        <v>0</v>
      </c>
    </row>
    <row r="7706" spans="1:8" hidden="1" x14ac:dyDescent="0.25">
      <c r="A7706" s="1">
        <f>DetailledHome!O7706</f>
        <v>0</v>
      </c>
      <c r="B7706">
        <f>DetailledHome!A7706</f>
        <v>0</v>
      </c>
      <c r="C7706">
        <f>DetailledHome!L7706</f>
        <v>0</v>
      </c>
      <c r="D7706" s="2">
        <f>DetailledHome!H7706</f>
        <v>0</v>
      </c>
      <c r="E7706">
        <f>DetailledHome!F7706</f>
        <v>0</v>
      </c>
      <c r="G7706" s="3">
        <f>DetailledHome!E7706</f>
        <v>0</v>
      </c>
      <c r="H7706">
        <f>DetailledHome!I7706</f>
        <v>0</v>
      </c>
    </row>
    <row r="7707" spans="1:8" hidden="1" x14ac:dyDescent="0.25">
      <c r="A7707" s="1">
        <f>DetailledHome!O7707</f>
        <v>0</v>
      </c>
      <c r="B7707">
        <f>DetailledHome!A7707</f>
        <v>0</v>
      </c>
      <c r="C7707">
        <f>DetailledHome!L7707</f>
        <v>0</v>
      </c>
      <c r="D7707" s="2">
        <f>DetailledHome!H7707</f>
        <v>0</v>
      </c>
      <c r="E7707">
        <f>DetailledHome!F7707</f>
        <v>0</v>
      </c>
      <c r="G7707" s="3">
        <f>DetailledHome!E7707</f>
        <v>0</v>
      </c>
      <c r="H7707">
        <f>DetailledHome!I7707</f>
        <v>0</v>
      </c>
    </row>
    <row r="7708" spans="1:8" hidden="1" x14ac:dyDescent="0.25">
      <c r="A7708" s="1">
        <f>DetailledHome!O7708</f>
        <v>0</v>
      </c>
      <c r="B7708">
        <f>DetailledHome!A7708</f>
        <v>0</v>
      </c>
      <c r="C7708">
        <f>DetailledHome!L7708</f>
        <v>0</v>
      </c>
      <c r="D7708" s="2">
        <f>DetailledHome!H7708</f>
        <v>0</v>
      </c>
      <c r="E7708">
        <f>DetailledHome!F7708</f>
        <v>0</v>
      </c>
      <c r="G7708" s="3">
        <f>DetailledHome!E7708</f>
        <v>0</v>
      </c>
      <c r="H7708">
        <f>DetailledHome!I7708</f>
        <v>0</v>
      </c>
    </row>
    <row r="7709" spans="1:8" hidden="1" x14ac:dyDescent="0.25">
      <c r="A7709" s="1">
        <f>DetailledHome!O7709</f>
        <v>0</v>
      </c>
      <c r="B7709">
        <f>DetailledHome!A7709</f>
        <v>0</v>
      </c>
      <c r="C7709">
        <f>DetailledHome!L7709</f>
        <v>0</v>
      </c>
      <c r="D7709" s="2">
        <f>DetailledHome!H7709</f>
        <v>0</v>
      </c>
      <c r="E7709">
        <f>DetailledHome!F7709</f>
        <v>0</v>
      </c>
      <c r="G7709" s="3">
        <f>DetailledHome!E7709</f>
        <v>0</v>
      </c>
      <c r="H7709">
        <f>DetailledHome!I7709</f>
        <v>0</v>
      </c>
    </row>
    <row r="7710" spans="1:8" hidden="1" x14ac:dyDescent="0.25">
      <c r="A7710" s="1">
        <f>DetailledHome!O7710</f>
        <v>0</v>
      </c>
      <c r="B7710">
        <f>DetailledHome!A7710</f>
        <v>0</v>
      </c>
      <c r="C7710">
        <f>DetailledHome!L7710</f>
        <v>0</v>
      </c>
      <c r="D7710" s="2">
        <f>DetailledHome!H7710</f>
        <v>0</v>
      </c>
      <c r="E7710">
        <f>DetailledHome!F7710</f>
        <v>0</v>
      </c>
      <c r="G7710" s="3">
        <f>DetailledHome!E7710</f>
        <v>0</v>
      </c>
      <c r="H7710">
        <f>DetailledHome!I7710</f>
        <v>0</v>
      </c>
    </row>
    <row r="7711" spans="1:8" hidden="1" x14ac:dyDescent="0.25">
      <c r="A7711" s="1">
        <f>DetailledHome!O7711</f>
        <v>0</v>
      </c>
      <c r="B7711">
        <f>DetailledHome!A7711</f>
        <v>0</v>
      </c>
      <c r="C7711">
        <f>DetailledHome!L7711</f>
        <v>0</v>
      </c>
      <c r="D7711" s="2">
        <f>DetailledHome!H7711</f>
        <v>0</v>
      </c>
      <c r="E7711">
        <f>DetailledHome!F7711</f>
        <v>0</v>
      </c>
      <c r="G7711" s="3">
        <f>DetailledHome!E7711</f>
        <v>0</v>
      </c>
      <c r="H7711">
        <f>DetailledHome!I7711</f>
        <v>0</v>
      </c>
    </row>
    <row r="7712" spans="1:8" hidden="1" x14ac:dyDescent="0.25">
      <c r="A7712" s="1">
        <f>DetailledHome!O7712</f>
        <v>0</v>
      </c>
      <c r="B7712">
        <f>DetailledHome!A7712</f>
        <v>0</v>
      </c>
      <c r="C7712">
        <f>DetailledHome!L7712</f>
        <v>0</v>
      </c>
      <c r="D7712" s="2">
        <f>DetailledHome!H7712</f>
        <v>0</v>
      </c>
      <c r="E7712">
        <f>DetailledHome!F7712</f>
        <v>0</v>
      </c>
      <c r="G7712" s="3">
        <f>DetailledHome!E7712</f>
        <v>0</v>
      </c>
      <c r="H7712">
        <f>DetailledHome!I7712</f>
        <v>0</v>
      </c>
    </row>
    <row r="7713" spans="1:8" hidden="1" x14ac:dyDescent="0.25">
      <c r="A7713" s="1">
        <f>DetailledHome!O7713</f>
        <v>0</v>
      </c>
      <c r="B7713">
        <f>DetailledHome!A7713</f>
        <v>0</v>
      </c>
      <c r="C7713">
        <f>DetailledHome!L7713</f>
        <v>0</v>
      </c>
      <c r="D7713" s="2">
        <f>DetailledHome!H7713</f>
        <v>0</v>
      </c>
      <c r="E7713">
        <f>DetailledHome!F7713</f>
        <v>0</v>
      </c>
      <c r="G7713" s="3">
        <f>DetailledHome!E7713</f>
        <v>0</v>
      </c>
      <c r="H7713">
        <f>DetailledHome!I7713</f>
        <v>0</v>
      </c>
    </row>
    <row r="7714" spans="1:8" hidden="1" x14ac:dyDescent="0.25">
      <c r="A7714" s="1">
        <f>DetailledHome!O7714</f>
        <v>0</v>
      </c>
      <c r="B7714">
        <f>DetailledHome!A7714</f>
        <v>0</v>
      </c>
      <c r="C7714">
        <f>DetailledHome!L7714</f>
        <v>0</v>
      </c>
      <c r="D7714" s="2">
        <f>DetailledHome!H7714</f>
        <v>0</v>
      </c>
      <c r="E7714">
        <f>DetailledHome!F7714</f>
        <v>0</v>
      </c>
      <c r="G7714" s="3">
        <f>DetailledHome!E7714</f>
        <v>0</v>
      </c>
      <c r="H7714">
        <f>DetailledHome!I7714</f>
        <v>0</v>
      </c>
    </row>
    <row r="7715" spans="1:8" hidden="1" x14ac:dyDescent="0.25">
      <c r="A7715" s="1">
        <f>DetailledHome!O7715</f>
        <v>0</v>
      </c>
      <c r="B7715">
        <f>DetailledHome!A7715</f>
        <v>0</v>
      </c>
      <c r="C7715">
        <f>DetailledHome!L7715</f>
        <v>0</v>
      </c>
      <c r="D7715" s="2">
        <f>DetailledHome!H7715</f>
        <v>0</v>
      </c>
      <c r="E7715">
        <f>DetailledHome!F7715</f>
        <v>0</v>
      </c>
      <c r="G7715" s="3">
        <f>DetailledHome!E7715</f>
        <v>0</v>
      </c>
      <c r="H7715">
        <f>DetailledHome!I7715</f>
        <v>0</v>
      </c>
    </row>
    <row r="7716" spans="1:8" hidden="1" x14ac:dyDescent="0.25">
      <c r="A7716" s="1">
        <f>DetailledHome!O7716</f>
        <v>0</v>
      </c>
      <c r="B7716">
        <f>DetailledHome!A7716</f>
        <v>0</v>
      </c>
      <c r="C7716">
        <f>DetailledHome!L7716</f>
        <v>0</v>
      </c>
      <c r="D7716" s="2">
        <f>DetailledHome!H7716</f>
        <v>0</v>
      </c>
      <c r="E7716">
        <f>DetailledHome!F7716</f>
        <v>0</v>
      </c>
      <c r="G7716" s="3">
        <f>DetailledHome!E7716</f>
        <v>0</v>
      </c>
      <c r="H7716">
        <f>DetailledHome!I7716</f>
        <v>0</v>
      </c>
    </row>
    <row r="7717" spans="1:8" hidden="1" x14ac:dyDescent="0.25">
      <c r="A7717" s="1">
        <f>DetailledHome!O7717</f>
        <v>0</v>
      </c>
      <c r="B7717">
        <f>DetailledHome!A7717</f>
        <v>0</v>
      </c>
      <c r="C7717">
        <f>DetailledHome!L7717</f>
        <v>0</v>
      </c>
      <c r="D7717" s="2">
        <f>DetailledHome!H7717</f>
        <v>0</v>
      </c>
      <c r="E7717">
        <f>DetailledHome!F7717</f>
        <v>0</v>
      </c>
      <c r="G7717" s="3">
        <f>DetailledHome!E7717</f>
        <v>0</v>
      </c>
      <c r="H7717">
        <f>DetailledHome!I7717</f>
        <v>0</v>
      </c>
    </row>
    <row r="7718" spans="1:8" hidden="1" x14ac:dyDescent="0.25">
      <c r="A7718" s="1">
        <f>DetailledHome!O7718</f>
        <v>0</v>
      </c>
      <c r="B7718">
        <f>DetailledHome!A7718</f>
        <v>0</v>
      </c>
      <c r="C7718">
        <f>DetailledHome!L7718</f>
        <v>0</v>
      </c>
      <c r="D7718" s="2">
        <f>DetailledHome!H7718</f>
        <v>0</v>
      </c>
      <c r="E7718">
        <f>DetailledHome!F7718</f>
        <v>0</v>
      </c>
      <c r="G7718" s="3">
        <f>DetailledHome!E7718</f>
        <v>0</v>
      </c>
      <c r="H7718">
        <f>DetailledHome!I7718</f>
        <v>0</v>
      </c>
    </row>
    <row r="7719" spans="1:8" hidden="1" x14ac:dyDescent="0.25">
      <c r="A7719" s="1">
        <f>DetailledHome!O7719</f>
        <v>0</v>
      </c>
      <c r="B7719">
        <f>DetailledHome!A7719</f>
        <v>0</v>
      </c>
      <c r="C7719">
        <f>DetailledHome!L7719</f>
        <v>0</v>
      </c>
      <c r="D7719" s="2">
        <f>DetailledHome!H7719</f>
        <v>0</v>
      </c>
      <c r="E7719">
        <f>DetailledHome!F7719</f>
        <v>0</v>
      </c>
      <c r="G7719" s="3">
        <f>DetailledHome!E7719</f>
        <v>0</v>
      </c>
      <c r="H7719">
        <f>DetailledHome!I7719</f>
        <v>0</v>
      </c>
    </row>
    <row r="7720" spans="1:8" hidden="1" x14ac:dyDescent="0.25">
      <c r="A7720" s="1">
        <f>DetailledHome!O7720</f>
        <v>0</v>
      </c>
      <c r="B7720">
        <f>DetailledHome!A7720</f>
        <v>0</v>
      </c>
      <c r="C7720">
        <f>DetailledHome!L7720</f>
        <v>0</v>
      </c>
      <c r="D7720" s="2">
        <f>DetailledHome!H7720</f>
        <v>0</v>
      </c>
      <c r="E7720">
        <f>DetailledHome!F7720</f>
        <v>0</v>
      </c>
      <c r="G7720" s="3">
        <f>DetailledHome!E7720</f>
        <v>0</v>
      </c>
      <c r="H7720">
        <f>DetailledHome!I7720</f>
        <v>0</v>
      </c>
    </row>
    <row r="7721" spans="1:8" hidden="1" x14ac:dyDescent="0.25">
      <c r="A7721" s="1">
        <f>DetailledHome!O7721</f>
        <v>0</v>
      </c>
      <c r="B7721">
        <f>DetailledHome!A7721</f>
        <v>0</v>
      </c>
      <c r="C7721">
        <f>DetailledHome!L7721</f>
        <v>0</v>
      </c>
      <c r="D7721" s="2">
        <f>DetailledHome!H7721</f>
        <v>0</v>
      </c>
      <c r="E7721">
        <f>DetailledHome!F7721</f>
        <v>0</v>
      </c>
      <c r="G7721" s="3">
        <f>DetailledHome!E7721</f>
        <v>0</v>
      </c>
      <c r="H7721">
        <f>DetailledHome!I7721</f>
        <v>0</v>
      </c>
    </row>
    <row r="7722" spans="1:8" hidden="1" x14ac:dyDescent="0.25">
      <c r="A7722" s="1">
        <f>DetailledHome!O7722</f>
        <v>0</v>
      </c>
      <c r="B7722">
        <f>DetailledHome!A7722</f>
        <v>0</v>
      </c>
      <c r="C7722">
        <f>DetailledHome!L7722</f>
        <v>0</v>
      </c>
      <c r="D7722" s="2">
        <f>DetailledHome!H7722</f>
        <v>0</v>
      </c>
      <c r="E7722">
        <f>DetailledHome!F7722</f>
        <v>0</v>
      </c>
      <c r="G7722" s="3">
        <f>DetailledHome!E7722</f>
        <v>0</v>
      </c>
      <c r="H7722">
        <f>DetailledHome!I7722</f>
        <v>0</v>
      </c>
    </row>
    <row r="7723" spans="1:8" hidden="1" x14ac:dyDescent="0.25">
      <c r="A7723" s="1">
        <f>DetailledHome!O7723</f>
        <v>0</v>
      </c>
      <c r="B7723">
        <f>DetailledHome!A7723</f>
        <v>0</v>
      </c>
      <c r="C7723">
        <f>DetailledHome!L7723</f>
        <v>0</v>
      </c>
      <c r="D7723" s="2">
        <f>DetailledHome!H7723</f>
        <v>0</v>
      </c>
      <c r="E7723">
        <f>DetailledHome!F7723</f>
        <v>0</v>
      </c>
      <c r="G7723" s="3">
        <f>DetailledHome!E7723</f>
        <v>0</v>
      </c>
      <c r="H7723">
        <f>DetailledHome!I7723</f>
        <v>0</v>
      </c>
    </row>
    <row r="7724" spans="1:8" hidden="1" x14ac:dyDescent="0.25">
      <c r="A7724" s="1">
        <f>DetailledHome!O7724</f>
        <v>0</v>
      </c>
      <c r="B7724">
        <f>DetailledHome!A7724</f>
        <v>0</v>
      </c>
      <c r="C7724">
        <f>DetailledHome!L7724</f>
        <v>0</v>
      </c>
      <c r="D7724" s="2">
        <f>DetailledHome!H7724</f>
        <v>0</v>
      </c>
      <c r="E7724">
        <f>DetailledHome!F7724</f>
        <v>0</v>
      </c>
      <c r="G7724" s="3">
        <f>DetailledHome!E7724</f>
        <v>0</v>
      </c>
      <c r="H7724">
        <f>DetailledHome!I7724</f>
        <v>0</v>
      </c>
    </row>
    <row r="7725" spans="1:8" hidden="1" x14ac:dyDescent="0.25">
      <c r="A7725" s="1">
        <f>DetailledHome!O7725</f>
        <v>0</v>
      </c>
      <c r="B7725">
        <f>DetailledHome!A7725</f>
        <v>0</v>
      </c>
      <c r="C7725">
        <f>DetailledHome!L7725</f>
        <v>0</v>
      </c>
      <c r="D7725" s="2">
        <f>DetailledHome!H7725</f>
        <v>0</v>
      </c>
      <c r="E7725">
        <f>DetailledHome!F7725</f>
        <v>0</v>
      </c>
      <c r="G7725" s="3">
        <f>DetailledHome!E7725</f>
        <v>0</v>
      </c>
      <c r="H7725">
        <f>DetailledHome!I7725</f>
        <v>0</v>
      </c>
    </row>
    <row r="7726" spans="1:8" hidden="1" x14ac:dyDescent="0.25">
      <c r="A7726" s="1">
        <f>DetailledHome!O7726</f>
        <v>0</v>
      </c>
      <c r="B7726">
        <f>DetailledHome!A7726</f>
        <v>0</v>
      </c>
      <c r="C7726">
        <f>DetailledHome!L7726</f>
        <v>0</v>
      </c>
      <c r="D7726" s="2">
        <f>DetailledHome!H7726</f>
        <v>0</v>
      </c>
      <c r="E7726">
        <f>DetailledHome!F7726</f>
        <v>0</v>
      </c>
      <c r="G7726" s="3">
        <f>DetailledHome!E7726</f>
        <v>0</v>
      </c>
      <c r="H7726">
        <f>DetailledHome!I7726</f>
        <v>0</v>
      </c>
    </row>
    <row r="7727" spans="1:8" hidden="1" x14ac:dyDescent="0.25">
      <c r="A7727" s="1">
        <f>DetailledHome!O7727</f>
        <v>0</v>
      </c>
      <c r="B7727">
        <f>DetailledHome!A7727</f>
        <v>0</v>
      </c>
      <c r="C7727">
        <f>DetailledHome!L7727</f>
        <v>0</v>
      </c>
      <c r="D7727" s="2">
        <f>DetailledHome!H7727</f>
        <v>0</v>
      </c>
      <c r="E7727">
        <f>DetailledHome!F7727</f>
        <v>0</v>
      </c>
      <c r="G7727" s="3">
        <f>DetailledHome!E7727</f>
        <v>0</v>
      </c>
      <c r="H7727">
        <f>DetailledHome!I7727</f>
        <v>0</v>
      </c>
    </row>
    <row r="7728" spans="1:8" hidden="1" x14ac:dyDescent="0.25">
      <c r="A7728" s="1">
        <f>DetailledHome!O7728</f>
        <v>0</v>
      </c>
      <c r="B7728">
        <f>DetailledHome!A7728</f>
        <v>0</v>
      </c>
      <c r="C7728">
        <f>DetailledHome!L7728</f>
        <v>0</v>
      </c>
      <c r="D7728" s="2">
        <f>DetailledHome!H7728</f>
        <v>0</v>
      </c>
      <c r="E7728">
        <f>DetailledHome!F7728</f>
        <v>0</v>
      </c>
      <c r="G7728" s="3">
        <f>DetailledHome!E7728</f>
        <v>0</v>
      </c>
      <c r="H7728">
        <f>DetailledHome!I7728</f>
        <v>0</v>
      </c>
    </row>
    <row r="7729" spans="1:8" hidden="1" x14ac:dyDescent="0.25">
      <c r="A7729" s="1">
        <f>DetailledHome!O7729</f>
        <v>0</v>
      </c>
      <c r="B7729">
        <f>DetailledHome!A7729</f>
        <v>0</v>
      </c>
      <c r="C7729">
        <f>DetailledHome!L7729</f>
        <v>0</v>
      </c>
      <c r="D7729" s="2">
        <f>DetailledHome!H7729</f>
        <v>0</v>
      </c>
      <c r="E7729">
        <f>DetailledHome!F7729</f>
        <v>0</v>
      </c>
      <c r="G7729" s="3">
        <f>DetailledHome!E7729</f>
        <v>0</v>
      </c>
      <c r="H7729">
        <f>DetailledHome!I7729</f>
        <v>0</v>
      </c>
    </row>
    <row r="7730" spans="1:8" hidden="1" x14ac:dyDescent="0.25">
      <c r="A7730" s="1">
        <f>DetailledHome!O7730</f>
        <v>0</v>
      </c>
      <c r="B7730">
        <f>DetailledHome!A7730</f>
        <v>0</v>
      </c>
      <c r="C7730">
        <f>DetailledHome!L7730</f>
        <v>0</v>
      </c>
      <c r="D7730" s="2">
        <f>DetailledHome!H7730</f>
        <v>0</v>
      </c>
      <c r="E7730">
        <f>DetailledHome!F7730</f>
        <v>0</v>
      </c>
      <c r="G7730" s="3">
        <f>DetailledHome!E7730</f>
        <v>0</v>
      </c>
      <c r="H7730">
        <f>DetailledHome!I7730</f>
        <v>0</v>
      </c>
    </row>
    <row r="7731" spans="1:8" hidden="1" x14ac:dyDescent="0.25">
      <c r="A7731" s="1">
        <f>DetailledHome!O7731</f>
        <v>0</v>
      </c>
      <c r="B7731">
        <f>DetailledHome!A7731</f>
        <v>0</v>
      </c>
      <c r="C7731">
        <f>DetailledHome!L7731</f>
        <v>0</v>
      </c>
      <c r="D7731" s="2">
        <f>DetailledHome!H7731</f>
        <v>0</v>
      </c>
      <c r="E7731">
        <f>DetailledHome!F7731</f>
        <v>0</v>
      </c>
      <c r="G7731" s="3">
        <f>DetailledHome!E7731</f>
        <v>0</v>
      </c>
      <c r="H7731">
        <f>DetailledHome!I7731</f>
        <v>0</v>
      </c>
    </row>
    <row r="7732" spans="1:8" hidden="1" x14ac:dyDescent="0.25">
      <c r="A7732" s="1">
        <f>DetailledHome!O7732</f>
        <v>0</v>
      </c>
      <c r="B7732">
        <f>DetailledHome!A7732</f>
        <v>0</v>
      </c>
      <c r="C7732">
        <f>DetailledHome!L7732</f>
        <v>0</v>
      </c>
      <c r="D7732" s="2">
        <f>DetailledHome!H7732</f>
        <v>0</v>
      </c>
      <c r="E7732">
        <f>DetailledHome!F7732</f>
        <v>0</v>
      </c>
      <c r="G7732" s="3">
        <f>DetailledHome!E7732</f>
        <v>0</v>
      </c>
      <c r="H7732">
        <f>DetailledHome!I7732</f>
        <v>0</v>
      </c>
    </row>
    <row r="7733" spans="1:8" hidden="1" x14ac:dyDescent="0.25">
      <c r="A7733" s="1">
        <f>DetailledHome!O7733</f>
        <v>0</v>
      </c>
      <c r="B7733">
        <f>DetailledHome!A7733</f>
        <v>0</v>
      </c>
      <c r="C7733">
        <f>DetailledHome!L7733</f>
        <v>0</v>
      </c>
      <c r="D7733" s="2">
        <f>DetailledHome!H7733</f>
        <v>0</v>
      </c>
      <c r="E7733">
        <f>DetailledHome!F7733</f>
        <v>0</v>
      </c>
      <c r="G7733" s="3">
        <f>DetailledHome!E7733</f>
        <v>0</v>
      </c>
      <c r="H7733">
        <f>DetailledHome!I7733</f>
        <v>0</v>
      </c>
    </row>
    <row r="7734" spans="1:8" hidden="1" x14ac:dyDescent="0.25">
      <c r="A7734" s="1">
        <f>DetailledHome!O7734</f>
        <v>0</v>
      </c>
      <c r="B7734">
        <f>DetailledHome!A7734</f>
        <v>0</v>
      </c>
      <c r="C7734">
        <f>DetailledHome!L7734</f>
        <v>0</v>
      </c>
      <c r="D7734" s="2">
        <f>DetailledHome!H7734</f>
        <v>0</v>
      </c>
      <c r="E7734">
        <f>DetailledHome!F7734</f>
        <v>0</v>
      </c>
      <c r="G7734" s="3">
        <f>DetailledHome!E7734</f>
        <v>0</v>
      </c>
      <c r="H7734">
        <f>DetailledHome!I7734</f>
        <v>0</v>
      </c>
    </row>
    <row r="7735" spans="1:8" hidden="1" x14ac:dyDescent="0.25">
      <c r="A7735" s="1">
        <f>DetailledHome!O7735</f>
        <v>0</v>
      </c>
      <c r="B7735">
        <f>DetailledHome!A7735</f>
        <v>0</v>
      </c>
      <c r="C7735">
        <f>DetailledHome!L7735</f>
        <v>0</v>
      </c>
      <c r="D7735" s="2">
        <f>DetailledHome!H7735</f>
        <v>0</v>
      </c>
      <c r="E7735">
        <f>DetailledHome!F7735</f>
        <v>0</v>
      </c>
      <c r="G7735" s="3">
        <f>DetailledHome!E7735</f>
        <v>0</v>
      </c>
      <c r="H7735">
        <f>DetailledHome!I7735</f>
        <v>0</v>
      </c>
    </row>
    <row r="7736" spans="1:8" hidden="1" x14ac:dyDescent="0.25">
      <c r="A7736" s="1">
        <f>DetailledHome!O7736</f>
        <v>0</v>
      </c>
      <c r="B7736">
        <f>DetailledHome!A7736</f>
        <v>0</v>
      </c>
      <c r="C7736">
        <f>DetailledHome!L7736</f>
        <v>0</v>
      </c>
      <c r="D7736" s="2">
        <f>DetailledHome!H7736</f>
        <v>0</v>
      </c>
      <c r="E7736">
        <f>DetailledHome!F7736</f>
        <v>0</v>
      </c>
      <c r="G7736" s="3">
        <f>DetailledHome!E7736</f>
        <v>0</v>
      </c>
      <c r="H7736">
        <f>DetailledHome!I7736</f>
        <v>0</v>
      </c>
    </row>
    <row r="7737" spans="1:8" hidden="1" x14ac:dyDescent="0.25">
      <c r="A7737" s="1">
        <f>DetailledHome!O7737</f>
        <v>0</v>
      </c>
      <c r="B7737">
        <f>DetailledHome!A7737</f>
        <v>0</v>
      </c>
      <c r="C7737">
        <f>DetailledHome!L7737</f>
        <v>0</v>
      </c>
      <c r="D7737" s="2">
        <f>DetailledHome!H7737</f>
        <v>0</v>
      </c>
      <c r="E7737">
        <f>DetailledHome!F7737</f>
        <v>0</v>
      </c>
      <c r="G7737" s="3">
        <f>DetailledHome!E7737</f>
        <v>0</v>
      </c>
      <c r="H7737">
        <f>DetailledHome!I7737</f>
        <v>0</v>
      </c>
    </row>
    <row r="7738" spans="1:8" hidden="1" x14ac:dyDescent="0.25">
      <c r="A7738" s="1">
        <f>DetailledHome!O7738</f>
        <v>0</v>
      </c>
      <c r="B7738">
        <f>DetailledHome!A7738</f>
        <v>0</v>
      </c>
      <c r="C7738">
        <f>DetailledHome!L7738</f>
        <v>0</v>
      </c>
      <c r="D7738" s="2">
        <f>DetailledHome!H7738</f>
        <v>0</v>
      </c>
      <c r="E7738">
        <f>DetailledHome!F7738</f>
        <v>0</v>
      </c>
      <c r="G7738" s="3">
        <f>DetailledHome!E7738</f>
        <v>0</v>
      </c>
      <c r="H7738">
        <f>DetailledHome!I7738</f>
        <v>0</v>
      </c>
    </row>
    <row r="7739" spans="1:8" hidden="1" x14ac:dyDescent="0.25">
      <c r="A7739" s="1">
        <f>DetailledHome!O7739</f>
        <v>0</v>
      </c>
      <c r="B7739">
        <f>DetailledHome!A7739</f>
        <v>0</v>
      </c>
      <c r="C7739">
        <f>DetailledHome!L7739</f>
        <v>0</v>
      </c>
      <c r="D7739" s="2">
        <f>DetailledHome!H7739</f>
        <v>0</v>
      </c>
      <c r="E7739">
        <f>DetailledHome!F7739</f>
        <v>0</v>
      </c>
      <c r="G7739" s="3">
        <f>DetailledHome!E7739</f>
        <v>0</v>
      </c>
      <c r="H7739">
        <f>DetailledHome!I7739</f>
        <v>0</v>
      </c>
    </row>
    <row r="7740" spans="1:8" hidden="1" x14ac:dyDescent="0.25">
      <c r="A7740" s="1">
        <f>DetailledHome!O7740</f>
        <v>0</v>
      </c>
      <c r="B7740">
        <f>DetailledHome!A7740</f>
        <v>0</v>
      </c>
      <c r="C7740">
        <f>DetailledHome!L7740</f>
        <v>0</v>
      </c>
      <c r="D7740" s="2">
        <f>DetailledHome!H7740</f>
        <v>0</v>
      </c>
      <c r="E7740">
        <f>DetailledHome!F7740</f>
        <v>0</v>
      </c>
      <c r="G7740" s="3">
        <f>DetailledHome!E7740</f>
        <v>0</v>
      </c>
      <c r="H7740">
        <f>DetailledHome!I7740</f>
        <v>0</v>
      </c>
    </row>
    <row r="7741" spans="1:8" hidden="1" x14ac:dyDescent="0.25">
      <c r="A7741" s="1">
        <f>DetailledHome!O7741</f>
        <v>0</v>
      </c>
      <c r="B7741">
        <f>DetailledHome!A7741</f>
        <v>0</v>
      </c>
      <c r="C7741">
        <f>DetailledHome!L7741</f>
        <v>0</v>
      </c>
      <c r="D7741" s="2">
        <f>DetailledHome!H7741</f>
        <v>0</v>
      </c>
      <c r="E7741">
        <f>DetailledHome!F7741</f>
        <v>0</v>
      </c>
      <c r="G7741" s="3">
        <f>DetailledHome!E7741</f>
        <v>0</v>
      </c>
      <c r="H7741">
        <f>DetailledHome!I7741</f>
        <v>0</v>
      </c>
    </row>
    <row r="7742" spans="1:8" hidden="1" x14ac:dyDescent="0.25">
      <c r="A7742" s="1">
        <f>DetailledHome!O7742</f>
        <v>0</v>
      </c>
      <c r="B7742">
        <f>DetailledHome!A7742</f>
        <v>0</v>
      </c>
      <c r="C7742">
        <f>DetailledHome!L7742</f>
        <v>0</v>
      </c>
      <c r="D7742" s="2">
        <f>DetailledHome!H7742</f>
        <v>0</v>
      </c>
      <c r="E7742">
        <f>DetailledHome!F7742</f>
        <v>0</v>
      </c>
      <c r="G7742" s="3">
        <f>DetailledHome!E7742</f>
        <v>0</v>
      </c>
      <c r="H7742">
        <f>DetailledHome!I7742</f>
        <v>0</v>
      </c>
    </row>
    <row r="7743" spans="1:8" hidden="1" x14ac:dyDescent="0.25">
      <c r="A7743" s="1">
        <f>DetailledHome!O7743</f>
        <v>0</v>
      </c>
      <c r="B7743">
        <f>DetailledHome!A7743</f>
        <v>0</v>
      </c>
      <c r="C7743">
        <f>DetailledHome!L7743</f>
        <v>0</v>
      </c>
      <c r="D7743" s="2">
        <f>DetailledHome!H7743</f>
        <v>0</v>
      </c>
      <c r="E7743">
        <f>DetailledHome!F7743</f>
        <v>0</v>
      </c>
      <c r="G7743" s="3">
        <f>DetailledHome!E7743</f>
        <v>0</v>
      </c>
      <c r="H7743">
        <f>DetailledHome!I7743</f>
        <v>0</v>
      </c>
    </row>
    <row r="7744" spans="1:8" hidden="1" x14ac:dyDescent="0.25">
      <c r="A7744" s="1">
        <f>DetailledHome!O7744</f>
        <v>0</v>
      </c>
      <c r="B7744">
        <f>DetailledHome!A7744</f>
        <v>0</v>
      </c>
      <c r="C7744">
        <f>DetailledHome!L7744</f>
        <v>0</v>
      </c>
      <c r="D7744" s="2">
        <f>DetailledHome!H7744</f>
        <v>0</v>
      </c>
      <c r="E7744">
        <f>DetailledHome!F7744</f>
        <v>0</v>
      </c>
      <c r="G7744" s="3">
        <f>DetailledHome!E7744</f>
        <v>0</v>
      </c>
      <c r="H7744">
        <f>DetailledHome!I7744</f>
        <v>0</v>
      </c>
    </row>
    <row r="7745" spans="1:8" hidden="1" x14ac:dyDescent="0.25">
      <c r="A7745" s="1">
        <f>DetailledHome!O7745</f>
        <v>0</v>
      </c>
      <c r="B7745">
        <f>DetailledHome!A7745</f>
        <v>0</v>
      </c>
      <c r="C7745">
        <f>DetailledHome!L7745</f>
        <v>0</v>
      </c>
      <c r="D7745" s="2">
        <f>DetailledHome!H7745</f>
        <v>0</v>
      </c>
      <c r="E7745">
        <f>DetailledHome!F7745</f>
        <v>0</v>
      </c>
      <c r="G7745" s="3">
        <f>DetailledHome!E7745</f>
        <v>0</v>
      </c>
      <c r="H7745">
        <f>DetailledHome!I7745</f>
        <v>0</v>
      </c>
    </row>
    <row r="7746" spans="1:8" hidden="1" x14ac:dyDescent="0.25">
      <c r="A7746" s="1">
        <f>DetailledHome!O7746</f>
        <v>0</v>
      </c>
      <c r="B7746">
        <f>DetailledHome!A7746</f>
        <v>0</v>
      </c>
      <c r="C7746">
        <f>DetailledHome!L7746</f>
        <v>0</v>
      </c>
      <c r="D7746" s="2">
        <f>DetailledHome!H7746</f>
        <v>0</v>
      </c>
      <c r="E7746">
        <f>DetailledHome!F7746</f>
        <v>0</v>
      </c>
      <c r="G7746" s="3">
        <f>DetailledHome!E7746</f>
        <v>0</v>
      </c>
      <c r="H7746">
        <f>DetailledHome!I7746</f>
        <v>0</v>
      </c>
    </row>
    <row r="7747" spans="1:8" hidden="1" x14ac:dyDescent="0.25">
      <c r="A7747" s="1">
        <f>DetailledHome!O7747</f>
        <v>0</v>
      </c>
      <c r="B7747">
        <f>DetailledHome!A7747</f>
        <v>0</v>
      </c>
      <c r="C7747">
        <f>DetailledHome!L7747</f>
        <v>0</v>
      </c>
      <c r="D7747" s="2">
        <f>DetailledHome!H7747</f>
        <v>0</v>
      </c>
      <c r="E7747">
        <f>DetailledHome!F7747</f>
        <v>0</v>
      </c>
      <c r="G7747" s="3">
        <f>DetailledHome!E7747</f>
        <v>0</v>
      </c>
      <c r="H7747">
        <f>DetailledHome!I7747</f>
        <v>0</v>
      </c>
    </row>
    <row r="7748" spans="1:8" hidden="1" x14ac:dyDescent="0.25">
      <c r="A7748" s="1">
        <f>DetailledHome!O7748</f>
        <v>0</v>
      </c>
      <c r="B7748">
        <f>DetailledHome!A7748</f>
        <v>0</v>
      </c>
      <c r="C7748">
        <f>DetailledHome!L7748</f>
        <v>0</v>
      </c>
      <c r="D7748" s="2">
        <f>DetailledHome!H7748</f>
        <v>0</v>
      </c>
      <c r="E7748">
        <f>DetailledHome!F7748</f>
        <v>0</v>
      </c>
      <c r="G7748" s="3">
        <f>DetailledHome!E7748</f>
        <v>0</v>
      </c>
      <c r="H7748">
        <f>DetailledHome!I7748</f>
        <v>0</v>
      </c>
    </row>
    <row r="7749" spans="1:8" hidden="1" x14ac:dyDescent="0.25">
      <c r="A7749" s="1">
        <f>DetailledHome!O7749</f>
        <v>0</v>
      </c>
      <c r="B7749">
        <f>DetailledHome!A7749</f>
        <v>0</v>
      </c>
      <c r="C7749">
        <f>DetailledHome!L7749</f>
        <v>0</v>
      </c>
      <c r="D7749" s="2">
        <f>DetailledHome!H7749</f>
        <v>0</v>
      </c>
      <c r="E7749">
        <f>DetailledHome!F7749</f>
        <v>0</v>
      </c>
      <c r="G7749" s="3">
        <f>DetailledHome!E7749</f>
        <v>0</v>
      </c>
      <c r="H7749">
        <f>DetailledHome!I7749</f>
        <v>0</v>
      </c>
    </row>
    <row r="7750" spans="1:8" hidden="1" x14ac:dyDescent="0.25">
      <c r="A7750" s="1">
        <f>DetailledHome!O7750</f>
        <v>0</v>
      </c>
      <c r="B7750">
        <f>DetailledHome!A7750</f>
        <v>0</v>
      </c>
      <c r="C7750">
        <f>DetailledHome!L7750</f>
        <v>0</v>
      </c>
      <c r="D7750" s="2">
        <f>DetailledHome!H7750</f>
        <v>0</v>
      </c>
      <c r="E7750">
        <f>DetailledHome!F7750</f>
        <v>0</v>
      </c>
      <c r="G7750" s="3">
        <f>DetailledHome!E7750</f>
        <v>0</v>
      </c>
      <c r="H7750">
        <f>DetailledHome!I7750</f>
        <v>0</v>
      </c>
    </row>
    <row r="7751" spans="1:8" hidden="1" x14ac:dyDescent="0.25">
      <c r="A7751" s="1">
        <f>DetailledHome!O7751</f>
        <v>0</v>
      </c>
      <c r="B7751">
        <f>DetailledHome!A7751</f>
        <v>0</v>
      </c>
      <c r="C7751">
        <f>DetailledHome!L7751</f>
        <v>0</v>
      </c>
      <c r="D7751" s="2">
        <f>DetailledHome!H7751</f>
        <v>0</v>
      </c>
      <c r="E7751">
        <f>DetailledHome!F7751</f>
        <v>0</v>
      </c>
      <c r="G7751" s="3">
        <f>DetailledHome!E7751</f>
        <v>0</v>
      </c>
      <c r="H7751">
        <f>DetailledHome!I7751</f>
        <v>0</v>
      </c>
    </row>
    <row r="7752" spans="1:8" hidden="1" x14ac:dyDescent="0.25">
      <c r="A7752" s="1">
        <f>DetailledHome!O7752</f>
        <v>0</v>
      </c>
      <c r="B7752">
        <f>DetailledHome!A7752</f>
        <v>0</v>
      </c>
      <c r="C7752">
        <f>DetailledHome!L7752</f>
        <v>0</v>
      </c>
      <c r="D7752" s="2">
        <f>DetailledHome!H7752</f>
        <v>0</v>
      </c>
      <c r="E7752">
        <f>DetailledHome!F7752</f>
        <v>0</v>
      </c>
      <c r="G7752" s="3">
        <f>DetailledHome!E7752</f>
        <v>0</v>
      </c>
      <c r="H7752">
        <f>DetailledHome!I7752</f>
        <v>0</v>
      </c>
    </row>
    <row r="7753" spans="1:8" hidden="1" x14ac:dyDescent="0.25">
      <c r="A7753" s="1">
        <f>DetailledHome!O7753</f>
        <v>0</v>
      </c>
      <c r="B7753">
        <f>DetailledHome!A7753</f>
        <v>0</v>
      </c>
      <c r="C7753">
        <f>DetailledHome!L7753</f>
        <v>0</v>
      </c>
      <c r="D7753" s="2">
        <f>DetailledHome!H7753</f>
        <v>0</v>
      </c>
      <c r="E7753">
        <f>DetailledHome!F7753</f>
        <v>0</v>
      </c>
      <c r="G7753" s="3">
        <f>DetailledHome!E7753</f>
        <v>0</v>
      </c>
      <c r="H7753">
        <f>DetailledHome!I7753</f>
        <v>0</v>
      </c>
    </row>
    <row r="7754" spans="1:8" hidden="1" x14ac:dyDescent="0.25">
      <c r="A7754" s="1">
        <f>DetailledHome!O7754</f>
        <v>0</v>
      </c>
      <c r="B7754">
        <f>DetailledHome!A7754</f>
        <v>0</v>
      </c>
      <c r="C7754">
        <f>DetailledHome!L7754</f>
        <v>0</v>
      </c>
      <c r="D7754" s="2">
        <f>DetailledHome!H7754</f>
        <v>0</v>
      </c>
      <c r="E7754">
        <f>DetailledHome!F7754</f>
        <v>0</v>
      </c>
      <c r="G7754" s="3">
        <f>DetailledHome!E7754</f>
        <v>0</v>
      </c>
      <c r="H7754">
        <f>DetailledHome!I7754</f>
        <v>0</v>
      </c>
    </row>
    <row r="7755" spans="1:8" hidden="1" x14ac:dyDescent="0.25">
      <c r="A7755" s="1">
        <f>DetailledHome!O7755</f>
        <v>0</v>
      </c>
      <c r="B7755">
        <f>DetailledHome!A7755</f>
        <v>0</v>
      </c>
      <c r="C7755">
        <f>DetailledHome!L7755</f>
        <v>0</v>
      </c>
      <c r="D7755" s="2">
        <f>DetailledHome!H7755</f>
        <v>0</v>
      </c>
      <c r="E7755">
        <f>DetailledHome!F7755</f>
        <v>0</v>
      </c>
      <c r="G7755" s="3">
        <f>DetailledHome!E7755</f>
        <v>0</v>
      </c>
      <c r="H7755">
        <f>DetailledHome!I7755</f>
        <v>0</v>
      </c>
    </row>
    <row r="7756" spans="1:8" hidden="1" x14ac:dyDescent="0.25">
      <c r="A7756" s="1">
        <f>DetailledHome!O7756</f>
        <v>0</v>
      </c>
      <c r="B7756">
        <f>DetailledHome!A7756</f>
        <v>0</v>
      </c>
      <c r="C7756">
        <f>DetailledHome!L7756</f>
        <v>0</v>
      </c>
      <c r="D7756" s="2">
        <f>DetailledHome!H7756</f>
        <v>0</v>
      </c>
      <c r="E7756">
        <f>DetailledHome!F7756</f>
        <v>0</v>
      </c>
      <c r="G7756" s="3">
        <f>DetailledHome!E7756</f>
        <v>0</v>
      </c>
      <c r="H7756">
        <f>DetailledHome!I7756</f>
        <v>0</v>
      </c>
    </row>
    <row r="7757" spans="1:8" hidden="1" x14ac:dyDescent="0.25">
      <c r="A7757" s="1">
        <f>DetailledHome!O7757</f>
        <v>0</v>
      </c>
      <c r="B7757">
        <f>DetailledHome!A7757</f>
        <v>0</v>
      </c>
      <c r="C7757">
        <f>DetailledHome!L7757</f>
        <v>0</v>
      </c>
      <c r="D7757" s="2">
        <f>DetailledHome!H7757</f>
        <v>0</v>
      </c>
      <c r="E7757">
        <f>DetailledHome!F7757</f>
        <v>0</v>
      </c>
      <c r="G7757" s="3">
        <f>DetailledHome!E7757</f>
        <v>0</v>
      </c>
      <c r="H7757">
        <f>DetailledHome!I7757</f>
        <v>0</v>
      </c>
    </row>
    <row r="7758" spans="1:8" hidden="1" x14ac:dyDescent="0.25">
      <c r="A7758" s="1">
        <f>DetailledHome!O7758</f>
        <v>0</v>
      </c>
      <c r="B7758">
        <f>DetailledHome!A7758</f>
        <v>0</v>
      </c>
      <c r="C7758">
        <f>DetailledHome!L7758</f>
        <v>0</v>
      </c>
      <c r="D7758" s="2">
        <f>DetailledHome!H7758</f>
        <v>0</v>
      </c>
      <c r="E7758">
        <f>DetailledHome!F7758</f>
        <v>0</v>
      </c>
      <c r="G7758" s="3">
        <f>DetailledHome!E7758</f>
        <v>0</v>
      </c>
      <c r="H7758">
        <f>DetailledHome!I7758</f>
        <v>0</v>
      </c>
    </row>
    <row r="7759" spans="1:8" hidden="1" x14ac:dyDescent="0.25">
      <c r="A7759" s="1">
        <f>DetailledHome!O7759</f>
        <v>0</v>
      </c>
      <c r="B7759">
        <f>DetailledHome!A7759</f>
        <v>0</v>
      </c>
      <c r="C7759">
        <f>DetailledHome!L7759</f>
        <v>0</v>
      </c>
      <c r="D7759" s="2">
        <f>DetailledHome!H7759</f>
        <v>0</v>
      </c>
      <c r="E7759">
        <f>DetailledHome!F7759</f>
        <v>0</v>
      </c>
      <c r="G7759" s="3">
        <f>DetailledHome!E7759</f>
        <v>0</v>
      </c>
      <c r="H7759">
        <f>DetailledHome!I7759</f>
        <v>0</v>
      </c>
    </row>
    <row r="7760" spans="1:8" hidden="1" x14ac:dyDescent="0.25">
      <c r="A7760" s="1">
        <f>DetailledHome!O7760</f>
        <v>0</v>
      </c>
      <c r="B7760">
        <f>DetailledHome!A7760</f>
        <v>0</v>
      </c>
      <c r="C7760">
        <f>DetailledHome!L7760</f>
        <v>0</v>
      </c>
      <c r="D7760" s="2">
        <f>DetailledHome!H7760</f>
        <v>0</v>
      </c>
      <c r="E7760">
        <f>DetailledHome!F7760</f>
        <v>0</v>
      </c>
      <c r="G7760" s="3">
        <f>DetailledHome!E7760</f>
        <v>0</v>
      </c>
      <c r="H7760">
        <f>DetailledHome!I7760</f>
        <v>0</v>
      </c>
    </row>
    <row r="7761" spans="1:8" hidden="1" x14ac:dyDescent="0.25">
      <c r="A7761" s="1">
        <f>DetailledHome!O7761</f>
        <v>0</v>
      </c>
      <c r="B7761">
        <f>DetailledHome!A7761</f>
        <v>0</v>
      </c>
      <c r="C7761">
        <f>DetailledHome!L7761</f>
        <v>0</v>
      </c>
      <c r="D7761" s="2">
        <f>DetailledHome!H7761</f>
        <v>0</v>
      </c>
      <c r="E7761">
        <f>DetailledHome!F7761</f>
        <v>0</v>
      </c>
      <c r="G7761" s="3">
        <f>DetailledHome!E7761</f>
        <v>0</v>
      </c>
      <c r="H7761">
        <f>DetailledHome!I7761</f>
        <v>0</v>
      </c>
    </row>
    <row r="7762" spans="1:8" hidden="1" x14ac:dyDescent="0.25">
      <c r="A7762" s="1">
        <f>DetailledHome!O7762</f>
        <v>0</v>
      </c>
      <c r="B7762">
        <f>DetailledHome!A7762</f>
        <v>0</v>
      </c>
      <c r="C7762">
        <f>DetailledHome!L7762</f>
        <v>0</v>
      </c>
      <c r="D7762" s="2">
        <f>DetailledHome!H7762</f>
        <v>0</v>
      </c>
      <c r="E7762">
        <f>DetailledHome!F7762</f>
        <v>0</v>
      </c>
      <c r="G7762" s="3">
        <f>DetailledHome!E7762</f>
        <v>0</v>
      </c>
      <c r="H7762">
        <f>DetailledHome!I7762</f>
        <v>0</v>
      </c>
    </row>
    <row r="7763" spans="1:8" hidden="1" x14ac:dyDescent="0.25">
      <c r="A7763" s="1">
        <f>DetailledHome!O7763</f>
        <v>0</v>
      </c>
      <c r="B7763">
        <f>DetailledHome!A7763</f>
        <v>0</v>
      </c>
      <c r="C7763">
        <f>DetailledHome!L7763</f>
        <v>0</v>
      </c>
      <c r="D7763" s="2">
        <f>DetailledHome!H7763</f>
        <v>0</v>
      </c>
      <c r="E7763">
        <f>DetailledHome!F7763</f>
        <v>0</v>
      </c>
      <c r="G7763" s="3">
        <f>DetailledHome!E7763</f>
        <v>0</v>
      </c>
      <c r="H7763">
        <f>DetailledHome!I7763</f>
        <v>0</v>
      </c>
    </row>
    <row r="7764" spans="1:8" hidden="1" x14ac:dyDescent="0.25">
      <c r="A7764" s="1">
        <f>DetailledHome!O7764</f>
        <v>0</v>
      </c>
      <c r="B7764">
        <f>DetailledHome!A7764</f>
        <v>0</v>
      </c>
      <c r="C7764">
        <f>DetailledHome!L7764</f>
        <v>0</v>
      </c>
      <c r="D7764" s="2">
        <f>DetailledHome!H7764</f>
        <v>0</v>
      </c>
      <c r="E7764">
        <f>DetailledHome!F7764</f>
        <v>0</v>
      </c>
      <c r="G7764" s="3">
        <f>DetailledHome!E7764</f>
        <v>0</v>
      </c>
      <c r="H7764">
        <f>DetailledHome!I7764</f>
        <v>0</v>
      </c>
    </row>
    <row r="7765" spans="1:8" hidden="1" x14ac:dyDescent="0.25">
      <c r="A7765" s="1">
        <f>DetailledHome!O7765</f>
        <v>0</v>
      </c>
      <c r="B7765">
        <f>DetailledHome!A7765</f>
        <v>0</v>
      </c>
      <c r="C7765">
        <f>DetailledHome!L7765</f>
        <v>0</v>
      </c>
      <c r="D7765" s="2">
        <f>DetailledHome!H7765</f>
        <v>0</v>
      </c>
      <c r="E7765">
        <f>DetailledHome!F7765</f>
        <v>0</v>
      </c>
      <c r="G7765" s="3">
        <f>DetailledHome!E7765</f>
        <v>0</v>
      </c>
      <c r="H7765">
        <f>DetailledHome!I7765</f>
        <v>0</v>
      </c>
    </row>
    <row r="7766" spans="1:8" hidden="1" x14ac:dyDescent="0.25">
      <c r="A7766" s="1">
        <f>DetailledHome!O7766</f>
        <v>0</v>
      </c>
      <c r="B7766">
        <f>DetailledHome!A7766</f>
        <v>0</v>
      </c>
      <c r="C7766">
        <f>DetailledHome!L7766</f>
        <v>0</v>
      </c>
      <c r="D7766" s="2">
        <f>DetailledHome!H7766</f>
        <v>0</v>
      </c>
      <c r="E7766">
        <f>DetailledHome!F7766</f>
        <v>0</v>
      </c>
      <c r="G7766" s="3">
        <f>DetailledHome!E7766</f>
        <v>0</v>
      </c>
      <c r="H7766">
        <f>DetailledHome!I7766</f>
        <v>0</v>
      </c>
    </row>
    <row r="7767" spans="1:8" hidden="1" x14ac:dyDescent="0.25">
      <c r="A7767" s="1">
        <f>DetailledHome!O7767</f>
        <v>0</v>
      </c>
      <c r="B7767">
        <f>DetailledHome!A7767</f>
        <v>0</v>
      </c>
      <c r="C7767">
        <f>DetailledHome!L7767</f>
        <v>0</v>
      </c>
      <c r="D7767" s="2">
        <f>DetailledHome!H7767</f>
        <v>0</v>
      </c>
      <c r="E7767">
        <f>DetailledHome!F7767</f>
        <v>0</v>
      </c>
      <c r="G7767" s="3">
        <f>DetailledHome!E7767</f>
        <v>0</v>
      </c>
      <c r="H7767">
        <f>DetailledHome!I7767</f>
        <v>0</v>
      </c>
    </row>
    <row r="7768" spans="1:8" hidden="1" x14ac:dyDescent="0.25">
      <c r="A7768" s="1">
        <f>DetailledHome!O7768</f>
        <v>0</v>
      </c>
      <c r="B7768">
        <f>DetailledHome!A7768</f>
        <v>0</v>
      </c>
      <c r="C7768">
        <f>DetailledHome!L7768</f>
        <v>0</v>
      </c>
      <c r="D7768" s="2">
        <f>DetailledHome!H7768</f>
        <v>0</v>
      </c>
      <c r="E7768">
        <f>DetailledHome!F7768</f>
        <v>0</v>
      </c>
      <c r="G7768" s="3">
        <f>DetailledHome!E7768</f>
        <v>0</v>
      </c>
      <c r="H7768">
        <f>DetailledHome!I7768</f>
        <v>0</v>
      </c>
    </row>
    <row r="7769" spans="1:8" hidden="1" x14ac:dyDescent="0.25">
      <c r="A7769" s="1">
        <f>DetailledHome!O7769</f>
        <v>0</v>
      </c>
      <c r="B7769">
        <f>DetailledHome!A7769</f>
        <v>0</v>
      </c>
      <c r="C7769">
        <f>DetailledHome!L7769</f>
        <v>0</v>
      </c>
      <c r="D7769" s="2">
        <f>DetailledHome!H7769</f>
        <v>0</v>
      </c>
      <c r="E7769">
        <f>DetailledHome!F7769</f>
        <v>0</v>
      </c>
      <c r="G7769" s="3">
        <f>DetailledHome!E7769</f>
        <v>0</v>
      </c>
      <c r="H7769">
        <f>DetailledHome!I7769</f>
        <v>0</v>
      </c>
    </row>
    <row r="7770" spans="1:8" hidden="1" x14ac:dyDescent="0.25">
      <c r="A7770" s="1">
        <f>DetailledHome!O7770</f>
        <v>0</v>
      </c>
      <c r="B7770">
        <f>DetailledHome!A7770</f>
        <v>0</v>
      </c>
      <c r="C7770">
        <f>DetailledHome!L7770</f>
        <v>0</v>
      </c>
      <c r="D7770" s="2">
        <f>DetailledHome!H7770</f>
        <v>0</v>
      </c>
      <c r="E7770">
        <f>DetailledHome!F7770</f>
        <v>0</v>
      </c>
      <c r="G7770" s="3">
        <f>DetailledHome!E7770</f>
        <v>0</v>
      </c>
      <c r="H7770">
        <f>DetailledHome!I7770</f>
        <v>0</v>
      </c>
    </row>
    <row r="7771" spans="1:8" hidden="1" x14ac:dyDescent="0.25">
      <c r="A7771" s="1">
        <f>DetailledHome!O7771</f>
        <v>0</v>
      </c>
      <c r="B7771">
        <f>DetailledHome!A7771</f>
        <v>0</v>
      </c>
      <c r="C7771">
        <f>DetailledHome!L7771</f>
        <v>0</v>
      </c>
      <c r="D7771" s="2">
        <f>DetailledHome!H7771</f>
        <v>0</v>
      </c>
      <c r="E7771">
        <f>DetailledHome!F7771</f>
        <v>0</v>
      </c>
      <c r="G7771" s="3">
        <f>DetailledHome!E7771</f>
        <v>0</v>
      </c>
      <c r="H7771">
        <f>DetailledHome!I7771</f>
        <v>0</v>
      </c>
    </row>
    <row r="7772" spans="1:8" hidden="1" x14ac:dyDescent="0.25">
      <c r="A7772" s="1">
        <f>DetailledHome!O7772</f>
        <v>0</v>
      </c>
      <c r="B7772">
        <f>DetailledHome!A7772</f>
        <v>0</v>
      </c>
      <c r="C7772">
        <f>DetailledHome!L7772</f>
        <v>0</v>
      </c>
      <c r="D7772" s="2">
        <f>DetailledHome!H7772</f>
        <v>0</v>
      </c>
      <c r="E7772">
        <f>DetailledHome!F7772</f>
        <v>0</v>
      </c>
      <c r="G7772" s="3">
        <f>DetailledHome!E7772</f>
        <v>0</v>
      </c>
      <c r="H7772">
        <f>DetailledHome!I7772</f>
        <v>0</v>
      </c>
    </row>
    <row r="7773" spans="1:8" hidden="1" x14ac:dyDescent="0.25">
      <c r="A7773" s="1">
        <f>DetailledHome!O7773</f>
        <v>0</v>
      </c>
      <c r="B7773">
        <f>DetailledHome!A7773</f>
        <v>0</v>
      </c>
      <c r="C7773">
        <f>DetailledHome!L7773</f>
        <v>0</v>
      </c>
      <c r="D7773" s="2">
        <f>DetailledHome!H7773</f>
        <v>0</v>
      </c>
      <c r="E7773">
        <f>DetailledHome!F7773</f>
        <v>0</v>
      </c>
      <c r="G7773" s="3">
        <f>DetailledHome!E7773</f>
        <v>0</v>
      </c>
      <c r="H7773">
        <f>DetailledHome!I7773</f>
        <v>0</v>
      </c>
    </row>
    <row r="7774" spans="1:8" hidden="1" x14ac:dyDescent="0.25">
      <c r="A7774" s="1">
        <f>DetailledHome!O7774</f>
        <v>0</v>
      </c>
      <c r="B7774">
        <f>DetailledHome!A7774</f>
        <v>0</v>
      </c>
      <c r="C7774">
        <f>DetailledHome!L7774</f>
        <v>0</v>
      </c>
      <c r="D7774" s="2">
        <f>DetailledHome!H7774</f>
        <v>0</v>
      </c>
      <c r="E7774">
        <f>DetailledHome!F7774</f>
        <v>0</v>
      </c>
      <c r="G7774" s="3">
        <f>DetailledHome!E7774</f>
        <v>0</v>
      </c>
      <c r="H7774">
        <f>DetailledHome!I7774</f>
        <v>0</v>
      </c>
    </row>
    <row r="7775" spans="1:8" hidden="1" x14ac:dyDescent="0.25">
      <c r="A7775" s="1">
        <f>DetailledHome!O7775</f>
        <v>0</v>
      </c>
      <c r="B7775">
        <f>DetailledHome!A7775</f>
        <v>0</v>
      </c>
      <c r="C7775">
        <f>DetailledHome!L7775</f>
        <v>0</v>
      </c>
      <c r="D7775" s="2">
        <f>DetailledHome!H7775</f>
        <v>0</v>
      </c>
      <c r="E7775">
        <f>DetailledHome!F7775</f>
        <v>0</v>
      </c>
      <c r="G7775" s="3">
        <f>DetailledHome!E7775</f>
        <v>0</v>
      </c>
      <c r="H7775">
        <f>DetailledHome!I7775</f>
        <v>0</v>
      </c>
    </row>
    <row r="7776" spans="1:8" hidden="1" x14ac:dyDescent="0.25">
      <c r="A7776" s="1">
        <f>DetailledHome!O7776</f>
        <v>0</v>
      </c>
      <c r="B7776">
        <f>DetailledHome!A7776</f>
        <v>0</v>
      </c>
      <c r="C7776">
        <f>DetailledHome!L7776</f>
        <v>0</v>
      </c>
      <c r="D7776" s="2">
        <f>DetailledHome!H7776</f>
        <v>0</v>
      </c>
      <c r="E7776">
        <f>DetailledHome!F7776</f>
        <v>0</v>
      </c>
      <c r="G7776" s="3">
        <f>DetailledHome!E7776</f>
        <v>0</v>
      </c>
      <c r="H7776">
        <f>DetailledHome!I7776</f>
        <v>0</v>
      </c>
    </row>
    <row r="7777" spans="1:8" hidden="1" x14ac:dyDescent="0.25">
      <c r="A7777" s="1">
        <f>DetailledHome!O7777</f>
        <v>0</v>
      </c>
      <c r="B7777">
        <f>DetailledHome!A7777</f>
        <v>0</v>
      </c>
      <c r="C7777">
        <f>DetailledHome!L7777</f>
        <v>0</v>
      </c>
      <c r="D7777" s="2">
        <f>DetailledHome!H7777</f>
        <v>0</v>
      </c>
      <c r="E7777">
        <f>DetailledHome!F7777</f>
        <v>0</v>
      </c>
      <c r="G7777" s="3">
        <f>DetailledHome!E7777</f>
        <v>0</v>
      </c>
      <c r="H7777">
        <f>DetailledHome!I7777</f>
        <v>0</v>
      </c>
    </row>
    <row r="7778" spans="1:8" hidden="1" x14ac:dyDescent="0.25">
      <c r="A7778" s="1">
        <f>DetailledHome!O7778</f>
        <v>0</v>
      </c>
      <c r="B7778">
        <f>DetailledHome!A7778</f>
        <v>0</v>
      </c>
      <c r="C7778">
        <f>DetailledHome!L7778</f>
        <v>0</v>
      </c>
      <c r="D7778" s="2">
        <f>DetailledHome!H7778</f>
        <v>0</v>
      </c>
      <c r="E7778">
        <f>DetailledHome!F7778</f>
        <v>0</v>
      </c>
      <c r="G7778" s="3">
        <f>DetailledHome!E7778</f>
        <v>0</v>
      </c>
      <c r="H7778">
        <f>DetailledHome!I7778</f>
        <v>0</v>
      </c>
    </row>
    <row r="7779" spans="1:8" hidden="1" x14ac:dyDescent="0.25">
      <c r="A7779" s="1">
        <f>DetailledHome!O7779</f>
        <v>0</v>
      </c>
      <c r="B7779">
        <f>DetailledHome!A7779</f>
        <v>0</v>
      </c>
      <c r="C7779">
        <f>DetailledHome!L7779</f>
        <v>0</v>
      </c>
      <c r="D7779" s="2">
        <f>DetailledHome!H7779</f>
        <v>0</v>
      </c>
      <c r="E7779">
        <f>DetailledHome!F7779</f>
        <v>0</v>
      </c>
      <c r="G7779" s="3">
        <f>DetailledHome!E7779</f>
        <v>0</v>
      </c>
      <c r="H7779">
        <f>DetailledHome!I7779</f>
        <v>0</v>
      </c>
    </row>
    <row r="7780" spans="1:8" hidden="1" x14ac:dyDescent="0.25">
      <c r="A7780" s="1">
        <f>DetailledHome!O7780</f>
        <v>0</v>
      </c>
      <c r="B7780">
        <f>DetailledHome!A7780</f>
        <v>0</v>
      </c>
      <c r="C7780">
        <f>DetailledHome!L7780</f>
        <v>0</v>
      </c>
      <c r="D7780" s="2">
        <f>DetailledHome!H7780</f>
        <v>0</v>
      </c>
      <c r="E7780">
        <f>DetailledHome!F7780</f>
        <v>0</v>
      </c>
      <c r="G7780" s="3">
        <f>DetailledHome!E7780</f>
        <v>0</v>
      </c>
      <c r="H7780">
        <f>DetailledHome!I7780</f>
        <v>0</v>
      </c>
    </row>
    <row r="7781" spans="1:8" hidden="1" x14ac:dyDescent="0.25">
      <c r="A7781" s="1">
        <f>DetailledHome!O7781</f>
        <v>0</v>
      </c>
      <c r="B7781">
        <f>DetailledHome!A7781</f>
        <v>0</v>
      </c>
      <c r="C7781">
        <f>DetailledHome!L7781</f>
        <v>0</v>
      </c>
      <c r="D7781" s="2">
        <f>DetailledHome!H7781</f>
        <v>0</v>
      </c>
      <c r="E7781">
        <f>DetailledHome!F7781</f>
        <v>0</v>
      </c>
      <c r="G7781" s="3">
        <f>DetailledHome!E7781</f>
        <v>0</v>
      </c>
      <c r="H7781">
        <f>DetailledHome!I7781</f>
        <v>0</v>
      </c>
    </row>
    <row r="7782" spans="1:8" hidden="1" x14ac:dyDescent="0.25">
      <c r="A7782" s="1">
        <f>DetailledHome!O7782</f>
        <v>0</v>
      </c>
      <c r="B7782">
        <f>DetailledHome!A7782</f>
        <v>0</v>
      </c>
      <c r="C7782">
        <f>DetailledHome!L7782</f>
        <v>0</v>
      </c>
      <c r="D7782" s="2">
        <f>DetailledHome!H7782</f>
        <v>0</v>
      </c>
      <c r="E7782">
        <f>DetailledHome!F7782</f>
        <v>0</v>
      </c>
      <c r="G7782" s="3">
        <f>DetailledHome!E7782</f>
        <v>0</v>
      </c>
      <c r="H7782">
        <f>DetailledHome!I7782</f>
        <v>0</v>
      </c>
    </row>
    <row r="7783" spans="1:8" hidden="1" x14ac:dyDescent="0.25">
      <c r="A7783" s="1">
        <f>DetailledHome!O7783</f>
        <v>0</v>
      </c>
      <c r="B7783">
        <f>DetailledHome!A7783</f>
        <v>0</v>
      </c>
      <c r="C7783">
        <f>DetailledHome!L7783</f>
        <v>0</v>
      </c>
      <c r="D7783" s="2">
        <f>DetailledHome!H7783</f>
        <v>0</v>
      </c>
      <c r="E7783">
        <f>DetailledHome!F7783</f>
        <v>0</v>
      </c>
      <c r="G7783" s="3">
        <f>DetailledHome!E7783</f>
        <v>0</v>
      </c>
      <c r="H7783">
        <f>DetailledHome!I7783</f>
        <v>0</v>
      </c>
    </row>
    <row r="7784" spans="1:8" hidden="1" x14ac:dyDescent="0.25">
      <c r="A7784" s="1">
        <f>DetailledHome!O7784</f>
        <v>0</v>
      </c>
      <c r="B7784">
        <f>DetailledHome!A7784</f>
        <v>0</v>
      </c>
      <c r="C7784">
        <f>DetailledHome!L7784</f>
        <v>0</v>
      </c>
      <c r="D7784" s="2">
        <f>DetailledHome!H7784</f>
        <v>0</v>
      </c>
      <c r="E7784">
        <f>DetailledHome!F7784</f>
        <v>0</v>
      </c>
      <c r="G7784" s="3">
        <f>DetailledHome!E7784</f>
        <v>0</v>
      </c>
      <c r="H7784">
        <f>DetailledHome!I7784</f>
        <v>0</v>
      </c>
    </row>
    <row r="7785" spans="1:8" hidden="1" x14ac:dyDescent="0.25">
      <c r="A7785" s="1">
        <f>DetailledHome!O7785</f>
        <v>0</v>
      </c>
      <c r="B7785">
        <f>DetailledHome!A7785</f>
        <v>0</v>
      </c>
      <c r="C7785">
        <f>DetailledHome!L7785</f>
        <v>0</v>
      </c>
      <c r="D7785" s="2">
        <f>DetailledHome!H7785</f>
        <v>0</v>
      </c>
      <c r="E7785">
        <f>DetailledHome!F7785</f>
        <v>0</v>
      </c>
      <c r="G7785" s="3">
        <f>DetailledHome!E7785</f>
        <v>0</v>
      </c>
      <c r="H7785">
        <f>DetailledHome!I7785</f>
        <v>0</v>
      </c>
    </row>
    <row r="7786" spans="1:8" hidden="1" x14ac:dyDescent="0.25">
      <c r="A7786" s="1">
        <f>DetailledHome!O7786</f>
        <v>0</v>
      </c>
      <c r="B7786">
        <f>DetailledHome!A7786</f>
        <v>0</v>
      </c>
      <c r="C7786">
        <f>DetailledHome!L7786</f>
        <v>0</v>
      </c>
      <c r="D7786" s="2">
        <f>DetailledHome!H7786</f>
        <v>0</v>
      </c>
      <c r="E7786">
        <f>DetailledHome!F7786</f>
        <v>0</v>
      </c>
      <c r="G7786" s="3">
        <f>DetailledHome!E7786</f>
        <v>0</v>
      </c>
      <c r="H7786">
        <f>DetailledHome!I7786</f>
        <v>0</v>
      </c>
    </row>
    <row r="7787" spans="1:8" hidden="1" x14ac:dyDescent="0.25">
      <c r="A7787" s="1">
        <f>DetailledHome!O7787</f>
        <v>0</v>
      </c>
      <c r="B7787">
        <f>DetailledHome!A7787</f>
        <v>0</v>
      </c>
      <c r="C7787">
        <f>DetailledHome!L7787</f>
        <v>0</v>
      </c>
      <c r="D7787" s="2">
        <f>DetailledHome!H7787</f>
        <v>0</v>
      </c>
      <c r="E7787">
        <f>DetailledHome!F7787</f>
        <v>0</v>
      </c>
      <c r="G7787" s="3">
        <f>DetailledHome!E7787</f>
        <v>0</v>
      </c>
      <c r="H7787">
        <f>DetailledHome!I7787</f>
        <v>0</v>
      </c>
    </row>
    <row r="7788" spans="1:8" hidden="1" x14ac:dyDescent="0.25">
      <c r="A7788" s="1">
        <f>DetailledHome!O7788</f>
        <v>0</v>
      </c>
      <c r="B7788">
        <f>DetailledHome!A7788</f>
        <v>0</v>
      </c>
      <c r="C7788">
        <f>DetailledHome!L7788</f>
        <v>0</v>
      </c>
      <c r="D7788" s="2">
        <f>DetailledHome!H7788</f>
        <v>0</v>
      </c>
      <c r="E7788">
        <f>DetailledHome!F7788</f>
        <v>0</v>
      </c>
      <c r="G7788" s="3">
        <f>DetailledHome!E7788</f>
        <v>0</v>
      </c>
      <c r="H7788">
        <f>DetailledHome!I7788</f>
        <v>0</v>
      </c>
    </row>
    <row r="7789" spans="1:8" hidden="1" x14ac:dyDescent="0.25">
      <c r="A7789" s="1">
        <f>DetailledHome!O7789</f>
        <v>0</v>
      </c>
      <c r="B7789">
        <f>DetailledHome!A7789</f>
        <v>0</v>
      </c>
      <c r="C7789">
        <f>DetailledHome!L7789</f>
        <v>0</v>
      </c>
      <c r="D7789" s="2">
        <f>DetailledHome!H7789</f>
        <v>0</v>
      </c>
      <c r="E7789">
        <f>DetailledHome!F7789</f>
        <v>0</v>
      </c>
      <c r="G7789" s="3">
        <f>DetailledHome!E7789</f>
        <v>0</v>
      </c>
      <c r="H7789">
        <f>DetailledHome!I7789</f>
        <v>0</v>
      </c>
    </row>
    <row r="7790" spans="1:8" hidden="1" x14ac:dyDescent="0.25">
      <c r="A7790" s="1">
        <f>DetailledHome!O7790</f>
        <v>0</v>
      </c>
      <c r="B7790">
        <f>DetailledHome!A7790</f>
        <v>0</v>
      </c>
      <c r="C7790">
        <f>DetailledHome!L7790</f>
        <v>0</v>
      </c>
      <c r="D7790" s="2">
        <f>DetailledHome!H7790</f>
        <v>0</v>
      </c>
      <c r="E7790">
        <f>DetailledHome!F7790</f>
        <v>0</v>
      </c>
      <c r="G7790" s="3">
        <f>DetailledHome!E7790</f>
        <v>0</v>
      </c>
      <c r="H7790">
        <f>DetailledHome!I7790</f>
        <v>0</v>
      </c>
    </row>
    <row r="7791" spans="1:8" hidden="1" x14ac:dyDescent="0.25">
      <c r="A7791" s="1">
        <f>DetailledHome!O7791</f>
        <v>0</v>
      </c>
      <c r="B7791">
        <f>DetailledHome!A7791</f>
        <v>0</v>
      </c>
      <c r="C7791">
        <f>DetailledHome!L7791</f>
        <v>0</v>
      </c>
      <c r="D7791" s="2">
        <f>DetailledHome!H7791</f>
        <v>0</v>
      </c>
      <c r="E7791">
        <f>DetailledHome!F7791</f>
        <v>0</v>
      </c>
      <c r="G7791" s="3">
        <f>DetailledHome!E7791</f>
        <v>0</v>
      </c>
      <c r="H7791">
        <f>DetailledHome!I7791</f>
        <v>0</v>
      </c>
    </row>
    <row r="7792" spans="1:8" hidden="1" x14ac:dyDescent="0.25">
      <c r="A7792" s="1">
        <f>DetailledHome!O7792</f>
        <v>0</v>
      </c>
      <c r="B7792">
        <f>DetailledHome!A7792</f>
        <v>0</v>
      </c>
      <c r="C7792">
        <f>DetailledHome!L7792</f>
        <v>0</v>
      </c>
      <c r="D7792" s="2">
        <f>DetailledHome!H7792</f>
        <v>0</v>
      </c>
      <c r="E7792">
        <f>DetailledHome!F7792</f>
        <v>0</v>
      </c>
      <c r="G7792" s="3">
        <f>DetailledHome!E7792</f>
        <v>0</v>
      </c>
      <c r="H7792">
        <f>DetailledHome!I7792</f>
        <v>0</v>
      </c>
    </row>
    <row r="7793" spans="1:8" hidden="1" x14ac:dyDescent="0.25">
      <c r="A7793" s="1">
        <f>DetailledHome!O7793</f>
        <v>0</v>
      </c>
      <c r="B7793">
        <f>DetailledHome!A7793</f>
        <v>0</v>
      </c>
      <c r="C7793">
        <f>DetailledHome!L7793</f>
        <v>0</v>
      </c>
      <c r="D7793" s="2">
        <f>DetailledHome!H7793</f>
        <v>0</v>
      </c>
      <c r="E7793">
        <f>DetailledHome!F7793</f>
        <v>0</v>
      </c>
      <c r="G7793" s="3">
        <f>DetailledHome!E7793</f>
        <v>0</v>
      </c>
      <c r="H7793">
        <f>DetailledHome!I7793</f>
        <v>0</v>
      </c>
    </row>
    <row r="7794" spans="1:8" hidden="1" x14ac:dyDescent="0.25">
      <c r="A7794" s="1">
        <f>DetailledHome!O7794</f>
        <v>0</v>
      </c>
      <c r="B7794">
        <f>DetailledHome!A7794</f>
        <v>0</v>
      </c>
      <c r="C7794">
        <f>DetailledHome!L7794</f>
        <v>0</v>
      </c>
      <c r="D7794" s="2">
        <f>DetailledHome!H7794</f>
        <v>0</v>
      </c>
      <c r="E7794">
        <f>DetailledHome!F7794</f>
        <v>0</v>
      </c>
      <c r="G7794" s="3">
        <f>DetailledHome!E7794</f>
        <v>0</v>
      </c>
      <c r="H7794">
        <f>DetailledHome!I7794</f>
        <v>0</v>
      </c>
    </row>
    <row r="7795" spans="1:8" hidden="1" x14ac:dyDescent="0.25">
      <c r="A7795" s="1">
        <f>DetailledHome!O7795</f>
        <v>0</v>
      </c>
      <c r="B7795">
        <f>DetailledHome!A7795</f>
        <v>0</v>
      </c>
      <c r="C7795">
        <f>DetailledHome!L7795</f>
        <v>0</v>
      </c>
      <c r="D7795" s="2">
        <f>DetailledHome!H7795</f>
        <v>0</v>
      </c>
      <c r="E7795">
        <f>DetailledHome!F7795</f>
        <v>0</v>
      </c>
      <c r="G7795" s="3">
        <f>DetailledHome!E7795</f>
        <v>0</v>
      </c>
      <c r="H7795">
        <f>DetailledHome!I7795</f>
        <v>0</v>
      </c>
    </row>
    <row r="7796" spans="1:8" hidden="1" x14ac:dyDescent="0.25">
      <c r="A7796" s="1">
        <f>DetailledHome!O7796</f>
        <v>0</v>
      </c>
      <c r="B7796">
        <f>DetailledHome!A7796</f>
        <v>0</v>
      </c>
      <c r="C7796">
        <f>DetailledHome!L7796</f>
        <v>0</v>
      </c>
      <c r="D7796" s="2">
        <f>DetailledHome!H7796</f>
        <v>0</v>
      </c>
      <c r="E7796">
        <f>DetailledHome!F7796</f>
        <v>0</v>
      </c>
      <c r="G7796" s="3">
        <f>DetailledHome!E7796</f>
        <v>0</v>
      </c>
      <c r="H7796">
        <f>DetailledHome!I7796</f>
        <v>0</v>
      </c>
    </row>
    <row r="7797" spans="1:8" hidden="1" x14ac:dyDescent="0.25">
      <c r="A7797" s="1">
        <f>DetailledHome!O7797</f>
        <v>0</v>
      </c>
      <c r="B7797">
        <f>DetailledHome!A7797</f>
        <v>0</v>
      </c>
      <c r="C7797">
        <f>DetailledHome!L7797</f>
        <v>0</v>
      </c>
      <c r="D7797" s="2">
        <f>DetailledHome!H7797</f>
        <v>0</v>
      </c>
      <c r="E7797">
        <f>DetailledHome!F7797</f>
        <v>0</v>
      </c>
      <c r="G7797" s="3">
        <f>DetailledHome!E7797</f>
        <v>0</v>
      </c>
      <c r="H7797">
        <f>DetailledHome!I7797</f>
        <v>0</v>
      </c>
    </row>
    <row r="7798" spans="1:8" hidden="1" x14ac:dyDescent="0.25">
      <c r="A7798" s="1">
        <f>DetailledHome!O7798</f>
        <v>0</v>
      </c>
      <c r="B7798">
        <f>DetailledHome!A7798</f>
        <v>0</v>
      </c>
      <c r="C7798">
        <f>DetailledHome!L7798</f>
        <v>0</v>
      </c>
      <c r="D7798" s="2">
        <f>DetailledHome!H7798</f>
        <v>0</v>
      </c>
      <c r="E7798">
        <f>DetailledHome!F7798</f>
        <v>0</v>
      </c>
      <c r="G7798" s="3">
        <f>DetailledHome!E7798</f>
        <v>0</v>
      </c>
      <c r="H7798">
        <f>DetailledHome!I7798</f>
        <v>0</v>
      </c>
    </row>
    <row r="7799" spans="1:8" hidden="1" x14ac:dyDescent="0.25">
      <c r="A7799" s="1">
        <f>DetailledHome!O7799</f>
        <v>0</v>
      </c>
      <c r="B7799">
        <f>DetailledHome!A7799</f>
        <v>0</v>
      </c>
      <c r="C7799">
        <f>DetailledHome!L7799</f>
        <v>0</v>
      </c>
      <c r="D7799" s="2">
        <f>DetailledHome!H7799</f>
        <v>0</v>
      </c>
      <c r="E7799">
        <f>DetailledHome!F7799</f>
        <v>0</v>
      </c>
      <c r="G7799" s="3">
        <f>DetailledHome!E7799</f>
        <v>0</v>
      </c>
      <c r="H7799">
        <f>DetailledHome!I7799</f>
        <v>0</v>
      </c>
    </row>
    <row r="7800" spans="1:8" hidden="1" x14ac:dyDescent="0.25">
      <c r="A7800" s="1">
        <f>DetailledHome!O7800</f>
        <v>0</v>
      </c>
      <c r="B7800">
        <f>DetailledHome!A7800</f>
        <v>0</v>
      </c>
      <c r="C7800">
        <f>DetailledHome!L7800</f>
        <v>0</v>
      </c>
      <c r="D7800" s="2">
        <f>DetailledHome!H7800</f>
        <v>0</v>
      </c>
      <c r="E7800">
        <f>DetailledHome!F7800</f>
        <v>0</v>
      </c>
      <c r="G7800" s="3">
        <f>DetailledHome!E7800</f>
        <v>0</v>
      </c>
      <c r="H7800">
        <f>DetailledHome!I7800</f>
        <v>0</v>
      </c>
    </row>
    <row r="7801" spans="1:8" hidden="1" x14ac:dyDescent="0.25">
      <c r="A7801" s="1">
        <f>DetailledHome!O7801</f>
        <v>0</v>
      </c>
      <c r="B7801">
        <f>DetailledHome!A7801</f>
        <v>0</v>
      </c>
      <c r="C7801">
        <f>DetailledHome!L7801</f>
        <v>0</v>
      </c>
      <c r="D7801" s="2">
        <f>DetailledHome!H7801</f>
        <v>0</v>
      </c>
      <c r="E7801">
        <f>DetailledHome!F7801</f>
        <v>0</v>
      </c>
      <c r="G7801" s="3">
        <f>DetailledHome!E7801</f>
        <v>0</v>
      </c>
      <c r="H7801">
        <f>DetailledHome!I7801</f>
        <v>0</v>
      </c>
    </row>
    <row r="7802" spans="1:8" hidden="1" x14ac:dyDescent="0.25">
      <c r="A7802" s="1">
        <f>DetailledHome!O7802</f>
        <v>0</v>
      </c>
      <c r="B7802">
        <f>DetailledHome!A7802</f>
        <v>0</v>
      </c>
      <c r="C7802">
        <f>DetailledHome!L7802</f>
        <v>0</v>
      </c>
      <c r="D7802" s="2">
        <f>DetailledHome!H7802</f>
        <v>0</v>
      </c>
      <c r="E7802">
        <f>DetailledHome!F7802</f>
        <v>0</v>
      </c>
      <c r="G7802" s="3">
        <f>DetailledHome!E7802</f>
        <v>0</v>
      </c>
      <c r="H7802">
        <f>DetailledHome!I7802</f>
        <v>0</v>
      </c>
    </row>
    <row r="7803" spans="1:8" hidden="1" x14ac:dyDescent="0.25">
      <c r="A7803" s="1">
        <f>DetailledHome!O7803</f>
        <v>0</v>
      </c>
      <c r="B7803">
        <f>DetailledHome!A7803</f>
        <v>0</v>
      </c>
      <c r="C7803">
        <f>DetailledHome!L7803</f>
        <v>0</v>
      </c>
      <c r="D7803" s="2">
        <f>DetailledHome!H7803</f>
        <v>0</v>
      </c>
      <c r="E7803">
        <f>DetailledHome!F7803</f>
        <v>0</v>
      </c>
      <c r="G7803" s="3">
        <f>DetailledHome!E7803</f>
        <v>0</v>
      </c>
      <c r="H7803">
        <f>DetailledHome!I7803</f>
        <v>0</v>
      </c>
    </row>
    <row r="7804" spans="1:8" hidden="1" x14ac:dyDescent="0.25">
      <c r="A7804" s="1">
        <f>DetailledHome!O7804</f>
        <v>0</v>
      </c>
      <c r="B7804">
        <f>DetailledHome!A7804</f>
        <v>0</v>
      </c>
      <c r="C7804">
        <f>DetailledHome!L7804</f>
        <v>0</v>
      </c>
      <c r="D7804" s="2">
        <f>DetailledHome!H7804</f>
        <v>0</v>
      </c>
      <c r="E7804">
        <f>DetailledHome!F7804</f>
        <v>0</v>
      </c>
      <c r="G7804" s="3">
        <f>DetailledHome!E7804</f>
        <v>0</v>
      </c>
      <c r="H7804">
        <f>DetailledHome!I7804</f>
        <v>0</v>
      </c>
    </row>
    <row r="7805" spans="1:8" hidden="1" x14ac:dyDescent="0.25">
      <c r="A7805" s="1">
        <f>DetailledHome!O7805</f>
        <v>0</v>
      </c>
      <c r="B7805">
        <f>DetailledHome!A7805</f>
        <v>0</v>
      </c>
      <c r="C7805">
        <f>DetailledHome!L7805</f>
        <v>0</v>
      </c>
      <c r="D7805" s="2">
        <f>DetailledHome!H7805</f>
        <v>0</v>
      </c>
      <c r="E7805">
        <f>DetailledHome!F7805</f>
        <v>0</v>
      </c>
      <c r="G7805" s="3">
        <f>DetailledHome!E7805</f>
        <v>0</v>
      </c>
      <c r="H7805">
        <f>DetailledHome!I7805</f>
        <v>0</v>
      </c>
    </row>
    <row r="7806" spans="1:8" hidden="1" x14ac:dyDescent="0.25">
      <c r="A7806" s="1">
        <f>DetailledHome!O7806</f>
        <v>0</v>
      </c>
      <c r="B7806">
        <f>DetailledHome!A7806</f>
        <v>0</v>
      </c>
      <c r="C7806">
        <f>DetailledHome!L7806</f>
        <v>0</v>
      </c>
      <c r="D7806" s="2">
        <f>DetailledHome!H7806</f>
        <v>0</v>
      </c>
      <c r="E7806">
        <f>DetailledHome!F7806</f>
        <v>0</v>
      </c>
      <c r="G7806" s="3">
        <f>DetailledHome!E7806</f>
        <v>0</v>
      </c>
      <c r="H7806">
        <f>DetailledHome!I7806</f>
        <v>0</v>
      </c>
    </row>
    <row r="7807" spans="1:8" hidden="1" x14ac:dyDescent="0.25">
      <c r="A7807" s="1">
        <f>DetailledHome!O7807</f>
        <v>0</v>
      </c>
      <c r="B7807">
        <f>DetailledHome!A7807</f>
        <v>0</v>
      </c>
      <c r="C7807">
        <f>DetailledHome!L7807</f>
        <v>0</v>
      </c>
      <c r="D7807" s="2">
        <f>DetailledHome!H7807</f>
        <v>0</v>
      </c>
      <c r="E7807">
        <f>DetailledHome!F7807</f>
        <v>0</v>
      </c>
      <c r="G7807" s="3">
        <f>DetailledHome!E7807</f>
        <v>0</v>
      </c>
      <c r="H7807">
        <f>DetailledHome!I7807</f>
        <v>0</v>
      </c>
    </row>
    <row r="7808" spans="1:8" hidden="1" x14ac:dyDescent="0.25">
      <c r="A7808" s="1">
        <f>DetailledHome!O7808</f>
        <v>0</v>
      </c>
      <c r="B7808">
        <f>DetailledHome!A7808</f>
        <v>0</v>
      </c>
      <c r="C7808">
        <f>DetailledHome!L7808</f>
        <v>0</v>
      </c>
      <c r="D7808" s="2">
        <f>DetailledHome!H7808</f>
        <v>0</v>
      </c>
      <c r="E7808">
        <f>DetailledHome!F7808</f>
        <v>0</v>
      </c>
      <c r="G7808" s="3">
        <f>DetailledHome!E7808</f>
        <v>0</v>
      </c>
      <c r="H7808">
        <f>DetailledHome!I7808</f>
        <v>0</v>
      </c>
    </row>
    <row r="7809" spans="1:8" hidden="1" x14ac:dyDescent="0.25">
      <c r="A7809" s="1">
        <f>DetailledHome!O7809</f>
        <v>0</v>
      </c>
      <c r="B7809">
        <f>DetailledHome!A7809</f>
        <v>0</v>
      </c>
      <c r="C7809">
        <f>DetailledHome!L7809</f>
        <v>0</v>
      </c>
      <c r="D7809" s="2">
        <f>DetailledHome!H7809</f>
        <v>0</v>
      </c>
      <c r="E7809">
        <f>DetailledHome!F7809</f>
        <v>0</v>
      </c>
      <c r="G7809" s="3">
        <f>DetailledHome!E7809</f>
        <v>0</v>
      </c>
      <c r="H7809">
        <f>DetailledHome!I7809</f>
        <v>0</v>
      </c>
    </row>
    <row r="7810" spans="1:8" hidden="1" x14ac:dyDescent="0.25">
      <c r="A7810" s="1">
        <f>DetailledHome!O7810</f>
        <v>0</v>
      </c>
      <c r="B7810">
        <f>DetailledHome!A7810</f>
        <v>0</v>
      </c>
      <c r="C7810">
        <f>DetailledHome!L7810</f>
        <v>0</v>
      </c>
      <c r="D7810" s="2">
        <f>DetailledHome!H7810</f>
        <v>0</v>
      </c>
      <c r="E7810">
        <f>DetailledHome!F7810</f>
        <v>0</v>
      </c>
      <c r="G7810" s="3">
        <f>DetailledHome!E7810</f>
        <v>0</v>
      </c>
      <c r="H7810">
        <f>DetailledHome!I7810</f>
        <v>0</v>
      </c>
    </row>
    <row r="7811" spans="1:8" hidden="1" x14ac:dyDescent="0.25">
      <c r="A7811" s="1">
        <f>DetailledHome!O7811</f>
        <v>0</v>
      </c>
      <c r="B7811">
        <f>DetailledHome!A7811</f>
        <v>0</v>
      </c>
      <c r="C7811">
        <f>DetailledHome!L7811</f>
        <v>0</v>
      </c>
      <c r="D7811" s="2">
        <f>DetailledHome!H7811</f>
        <v>0</v>
      </c>
      <c r="E7811">
        <f>DetailledHome!F7811</f>
        <v>0</v>
      </c>
      <c r="G7811" s="3">
        <f>DetailledHome!E7811</f>
        <v>0</v>
      </c>
      <c r="H7811">
        <f>DetailledHome!I7811</f>
        <v>0</v>
      </c>
    </row>
    <row r="7812" spans="1:8" hidden="1" x14ac:dyDescent="0.25">
      <c r="A7812" s="1">
        <f>DetailledHome!O7812</f>
        <v>0</v>
      </c>
      <c r="B7812">
        <f>DetailledHome!A7812</f>
        <v>0</v>
      </c>
      <c r="C7812">
        <f>DetailledHome!L7812</f>
        <v>0</v>
      </c>
      <c r="D7812" s="2">
        <f>DetailledHome!H7812</f>
        <v>0</v>
      </c>
      <c r="E7812">
        <f>DetailledHome!F7812</f>
        <v>0</v>
      </c>
      <c r="G7812" s="3">
        <f>DetailledHome!E7812</f>
        <v>0</v>
      </c>
      <c r="H7812">
        <f>DetailledHome!I7812</f>
        <v>0</v>
      </c>
    </row>
    <row r="7813" spans="1:8" hidden="1" x14ac:dyDescent="0.25">
      <c r="A7813" s="1">
        <f>DetailledHome!O7813</f>
        <v>0</v>
      </c>
      <c r="B7813">
        <f>DetailledHome!A7813</f>
        <v>0</v>
      </c>
      <c r="C7813">
        <f>DetailledHome!L7813</f>
        <v>0</v>
      </c>
      <c r="D7813" s="2">
        <f>DetailledHome!H7813</f>
        <v>0</v>
      </c>
      <c r="E7813">
        <f>DetailledHome!F7813</f>
        <v>0</v>
      </c>
      <c r="G7813" s="3">
        <f>DetailledHome!E7813</f>
        <v>0</v>
      </c>
      <c r="H7813">
        <f>DetailledHome!I7813</f>
        <v>0</v>
      </c>
    </row>
    <row r="7814" spans="1:8" hidden="1" x14ac:dyDescent="0.25">
      <c r="A7814" s="1">
        <f>DetailledHome!O7814</f>
        <v>0</v>
      </c>
      <c r="B7814">
        <f>DetailledHome!A7814</f>
        <v>0</v>
      </c>
      <c r="C7814">
        <f>DetailledHome!L7814</f>
        <v>0</v>
      </c>
      <c r="D7814" s="2">
        <f>DetailledHome!H7814</f>
        <v>0</v>
      </c>
      <c r="E7814">
        <f>DetailledHome!F7814</f>
        <v>0</v>
      </c>
      <c r="G7814" s="3">
        <f>DetailledHome!E7814</f>
        <v>0</v>
      </c>
      <c r="H7814">
        <f>DetailledHome!I7814</f>
        <v>0</v>
      </c>
    </row>
    <row r="7815" spans="1:8" hidden="1" x14ac:dyDescent="0.25">
      <c r="A7815" s="1">
        <f>DetailledHome!O7815</f>
        <v>0</v>
      </c>
      <c r="B7815">
        <f>DetailledHome!A7815</f>
        <v>0</v>
      </c>
      <c r="C7815">
        <f>DetailledHome!L7815</f>
        <v>0</v>
      </c>
      <c r="D7815" s="2">
        <f>DetailledHome!H7815</f>
        <v>0</v>
      </c>
      <c r="E7815">
        <f>DetailledHome!F7815</f>
        <v>0</v>
      </c>
      <c r="G7815" s="3">
        <f>DetailledHome!E7815</f>
        <v>0</v>
      </c>
      <c r="H7815">
        <f>DetailledHome!I7815</f>
        <v>0</v>
      </c>
    </row>
    <row r="7816" spans="1:8" hidden="1" x14ac:dyDescent="0.25">
      <c r="A7816" s="1">
        <f>DetailledHome!O7816</f>
        <v>0</v>
      </c>
      <c r="B7816">
        <f>DetailledHome!A7816</f>
        <v>0</v>
      </c>
      <c r="C7816">
        <f>DetailledHome!L7816</f>
        <v>0</v>
      </c>
      <c r="D7816" s="2">
        <f>DetailledHome!H7816</f>
        <v>0</v>
      </c>
      <c r="E7816">
        <f>DetailledHome!F7816</f>
        <v>0</v>
      </c>
      <c r="G7816" s="3">
        <f>DetailledHome!E7816</f>
        <v>0</v>
      </c>
      <c r="H7816">
        <f>DetailledHome!I7816</f>
        <v>0</v>
      </c>
    </row>
    <row r="7817" spans="1:8" hidden="1" x14ac:dyDescent="0.25">
      <c r="A7817" s="1">
        <f>DetailledHome!O7817</f>
        <v>0</v>
      </c>
      <c r="B7817">
        <f>DetailledHome!A7817</f>
        <v>0</v>
      </c>
      <c r="C7817">
        <f>DetailledHome!L7817</f>
        <v>0</v>
      </c>
      <c r="D7817" s="2">
        <f>DetailledHome!H7817</f>
        <v>0</v>
      </c>
      <c r="E7817">
        <f>DetailledHome!F7817</f>
        <v>0</v>
      </c>
      <c r="G7817" s="3">
        <f>DetailledHome!E7817</f>
        <v>0</v>
      </c>
      <c r="H7817">
        <f>DetailledHome!I7817</f>
        <v>0</v>
      </c>
    </row>
    <row r="7818" spans="1:8" hidden="1" x14ac:dyDescent="0.25">
      <c r="A7818" s="1">
        <f>DetailledHome!O7818</f>
        <v>0</v>
      </c>
      <c r="B7818">
        <f>DetailledHome!A7818</f>
        <v>0</v>
      </c>
      <c r="C7818">
        <f>DetailledHome!L7818</f>
        <v>0</v>
      </c>
      <c r="D7818" s="2">
        <f>DetailledHome!H7818</f>
        <v>0</v>
      </c>
      <c r="E7818">
        <f>DetailledHome!F7818</f>
        <v>0</v>
      </c>
      <c r="G7818" s="3">
        <f>DetailledHome!E7818</f>
        <v>0</v>
      </c>
      <c r="H7818">
        <f>DetailledHome!I7818</f>
        <v>0</v>
      </c>
    </row>
    <row r="7819" spans="1:8" hidden="1" x14ac:dyDescent="0.25">
      <c r="A7819" s="1">
        <f>DetailledHome!O7819</f>
        <v>0</v>
      </c>
      <c r="B7819">
        <f>DetailledHome!A7819</f>
        <v>0</v>
      </c>
      <c r="C7819">
        <f>DetailledHome!L7819</f>
        <v>0</v>
      </c>
      <c r="D7819" s="2">
        <f>DetailledHome!H7819</f>
        <v>0</v>
      </c>
      <c r="E7819">
        <f>DetailledHome!F7819</f>
        <v>0</v>
      </c>
      <c r="G7819" s="3">
        <f>DetailledHome!E7819</f>
        <v>0</v>
      </c>
      <c r="H7819">
        <f>DetailledHome!I7819</f>
        <v>0</v>
      </c>
    </row>
    <row r="7820" spans="1:8" hidden="1" x14ac:dyDescent="0.25">
      <c r="A7820" s="1">
        <f>DetailledHome!O7820</f>
        <v>0</v>
      </c>
      <c r="B7820">
        <f>DetailledHome!A7820</f>
        <v>0</v>
      </c>
      <c r="C7820">
        <f>DetailledHome!L7820</f>
        <v>0</v>
      </c>
      <c r="D7820" s="2">
        <f>DetailledHome!H7820</f>
        <v>0</v>
      </c>
      <c r="E7820">
        <f>DetailledHome!F7820</f>
        <v>0</v>
      </c>
      <c r="G7820" s="3">
        <f>DetailledHome!E7820</f>
        <v>0</v>
      </c>
      <c r="H7820">
        <f>DetailledHome!I7820</f>
        <v>0</v>
      </c>
    </row>
    <row r="7821" spans="1:8" hidden="1" x14ac:dyDescent="0.25">
      <c r="A7821" s="1">
        <f>DetailledHome!O7821</f>
        <v>0</v>
      </c>
      <c r="B7821">
        <f>DetailledHome!A7821</f>
        <v>0</v>
      </c>
      <c r="C7821">
        <f>DetailledHome!L7821</f>
        <v>0</v>
      </c>
      <c r="D7821" s="2">
        <f>DetailledHome!H7821</f>
        <v>0</v>
      </c>
      <c r="E7821">
        <f>DetailledHome!F7821</f>
        <v>0</v>
      </c>
      <c r="G7821" s="3">
        <f>DetailledHome!E7821</f>
        <v>0</v>
      </c>
      <c r="H7821">
        <f>DetailledHome!I7821</f>
        <v>0</v>
      </c>
    </row>
    <row r="7822" spans="1:8" hidden="1" x14ac:dyDescent="0.25">
      <c r="A7822" s="1">
        <f>DetailledHome!O7822</f>
        <v>0</v>
      </c>
      <c r="B7822">
        <f>DetailledHome!A7822</f>
        <v>0</v>
      </c>
      <c r="C7822">
        <f>DetailledHome!L7822</f>
        <v>0</v>
      </c>
      <c r="D7822" s="2">
        <f>DetailledHome!H7822</f>
        <v>0</v>
      </c>
      <c r="E7822">
        <f>DetailledHome!F7822</f>
        <v>0</v>
      </c>
      <c r="G7822" s="3">
        <f>DetailledHome!E7822</f>
        <v>0</v>
      </c>
      <c r="H7822">
        <f>DetailledHome!I7822</f>
        <v>0</v>
      </c>
    </row>
    <row r="7823" spans="1:8" hidden="1" x14ac:dyDescent="0.25">
      <c r="A7823" s="1">
        <f>DetailledHome!O7823</f>
        <v>0</v>
      </c>
      <c r="B7823">
        <f>DetailledHome!A7823</f>
        <v>0</v>
      </c>
      <c r="C7823">
        <f>DetailledHome!L7823</f>
        <v>0</v>
      </c>
      <c r="D7823" s="2">
        <f>DetailledHome!H7823</f>
        <v>0</v>
      </c>
      <c r="E7823">
        <f>DetailledHome!F7823</f>
        <v>0</v>
      </c>
      <c r="G7823" s="3">
        <f>DetailledHome!E7823</f>
        <v>0</v>
      </c>
      <c r="H7823">
        <f>DetailledHome!I7823</f>
        <v>0</v>
      </c>
    </row>
    <row r="7824" spans="1:8" hidden="1" x14ac:dyDescent="0.25">
      <c r="A7824" s="1">
        <f>DetailledHome!O7824</f>
        <v>0</v>
      </c>
      <c r="B7824">
        <f>DetailledHome!A7824</f>
        <v>0</v>
      </c>
      <c r="C7824">
        <f>DetailledHome!L7824</f>
        <v>0</v>
      </c>
      <c r="D7824" s="2">
        <f>DetailledHome!H7824</f>
        <v>0</v>
      </c>
      <c r="E7824">
        <f>DetailledHome!F7824</f>
        <v>0</v>
      </c>
      <c r="G7824" s="3">
        <f>DetailledHome!E7824</f>
        <v>0</v>
      </c>
      <c r="H7824">
        <f>DetailledHome!I7824</f>
        <v>0</v>
      </c>
    </row>
    <row r="7825" spans="1:8" hidden="1" x14ac:dyDescent="0.25">
      <c r="A7825" s="1">
        <f>DetailledHome!O7825</f>
        <v>0</v>
      </c>
      <c r="B7825">
        <f>DetailledHome!A7825</f>
        <v>0</v>
      </c>
      <c r="C7825">
        <f>DetailledHome!L7825</f>
        <v>0</v>
      </c>
      <c r="D7825" s="2">
        <f>DetailledHome!H7825</f>
        <v>0</v>
      </c>
      <c r="E7825">
        <f>DetailledHome!F7825</f>
        <v>0</v>
      </c>
      <c r="G7825" s="3">
        <f>DetailledHome!E7825</f>
        <v>0</v>
      </c>
      <c r="H7825">
        <f>DetailledHome!I7825</f>
        <v>0</v>
      </c>
    </row>
    <row r="7826" spans="1:8" hidden="1" x14ac:dyDescent="0.25">
      <c r="A7826" s="1">
        <f>DetailledHome!O7826</f>
        <v>0</v>
      </c>
      <c r="B7826">
        <f>DetailledHome!A7826</f>
        <v>0</v>
      </c>
      <c r="C7826">
        <f>DetailledHome!L7826</f>
        <v>0</v>
      </c>
      <c r="D7826" s="2">
        <f>DetailledHome!H7826</f>
        <v>0</v>
      </c>
      <c r="E7826">
        <f>DetailledHome!F7826</f>
        <v>0</v>
      </c>
      <c r="G7826" s="3">
        <f>DetailledHome!E7826</f>
        <v>0</v>
      </c>
      <c r="H7826">
        <f>DetailledHome!I7826</f>
        <v>0</v>
      </c>
    </row>
    <row r="7827" spans="1:8" hidden="1" x14ac:dyDescent="0.25">
      <c r="A7827" s="1">
        <f>DetailledHome!O7827</f>
        <v>0</v>
      </c>
      <c r="B7827">
        <f>DetailledHome!A7827</f>
        <v>0</v>
      </c>
      <c r="C7827">
        <f>DetailledHome!L7827</f>
        <v>0</v>
      </c>
      <c r="D7827" s="2">
        <f>DetailledHome!H7827</f>
        <v>0</v>
      </c>
      <c r="E7827">
        <f>DetailledHome!F7827</f>
        <v>0</v>
      </c>
      <c r="G7827" s="3">
        <f>DetailledHome!E7827</f>
        <v>0</v>
      </c>
      <c r="H7827">
        <f>DetailledHome!I7827</f>
        <v>0</v>
      </c>
    </row>
    <row r="7828" spans="1:8" hidden="1" x14ac:dyDescent="0.25">
      <c r="A7828" s="1">
        <f>DetailledHome!O7828</f>
        <v>0</v>
      </c>
      <c r="B7828">
        <f>DetailledHome!A7828</f>
        <v>0</v>
      </c>
      <c r="C7828">
        <f>DetailledHome!L7828</f>
        <v>0</v>
      </c>
      <c r="D7828" s="2">
        <f>DetailledHome!H7828</f>
        <v>0</v>
      </c>
      <c r="E7828">
        <f>DetailledHome!F7828</f>
        <v>0</v>
      </c>
      <c r="G7828" s="3">
        <f>DetailledHome!E7828</f>
        <v>0</v>
      </c>
      <c r="H7828">
        <f>DetailledHome!I7828</f>
        <v>0</v>
      </c>
    </row>
    <row r="7829" spans="1:8" hidden="1" x14ac:dyDescent="0.25">
      <c r="A7829" s="1">
        <f>DetailledHome!O7829</f>
        <v>0</v>
      </c>
      <c r="B7829">
        <f>DetailledHome!A7829</f>
        <v>0</v>
      </c>
      <c r="C7829">
        <f>DetailledHome!L7829</f>
        <v>0</v>
      </c>
      <c r="D7829" s="2">
        <f>DetailledHome!H7829</f>
        <v>0</v>
      </c>
      <c r="E7829">
        <f>DetailledHome!F7829</f>
        <v>0</v>
      </c>
      <c r="G7829" s="3">
        <f>DetailledHome!E7829</f>
        <v>0</v>
      </c>
      <c r="H7829">
        <f>DetailledHome!I7829</f>
        <v>0</v>
      </c>
    </row>
    <row r="7830" spans="1:8" hidden="1" x14ac:dyDescent="0.25">
      <c r="A7830" s="1">
        <f>DetailledHome!O7830</f>
        <v>0</v>
      </c>
      <c r="B7830">
        <f>DetailledHome!A7830</f>
        <v>0</v>
      </c>
      <c r="C7830">
        <f>DetailledHome!L7830</f>
        <v>0</v>
      </c>
      <c r="D7830" s="2">
        <f>DetailledHome!H7830</f>
        <v>0</v>
      </c>
      <c r="E7830">
        <f>DetailledHome!F7830</f>
        <v>0</v>
      </c>
      <c r="G7830" s="3">
        <f>DetailledHome!E7830</f>
        <v>0</v>
      </c>
      <c r="H7830">
        <f>DetailledHome!I7830</f>
        <v>0</v>
      </c>
    </row>
    <row r="7831" spans="1:8" hidden="1" x14ac:dyDescent="0.25">
      <c r="A7831" s="1">
        <f>DetailledHome!O7831</f>
        <v>0</v>
      </c>
      <c r="B7831">
        <f>DetailledHome!A7831</f>
        <v>0</v>
      </c>
      <c r="C7831">
        <f>DetailledHome!L7831</f>
        <v>0</v>
      </c>
      <c r="D7831" s="2">
        <f>DetailledHome!H7831</f>
        <v>0</v>
      </c>
      <c r="E7831">
        <f>DetailledHome!F7831</f>
        <v>0</v>
      </c>
      <c r="G7831" s="3">
        <f>DetailledHome!E7831</f>
        <v>0</v>
      </c>
      <c r="H7831">
        <f>DetailledHome!I7831</f>
        <v>0</v>
      </c>
    </row>
    <row r="7832" spans="1:8" hidden="1" x14ac:dyDescent="0.25">
      <c r="A7832" s="1">
        <f>DetailledHome!O7832</f>
        <v>0</v>
      </c>
      <c r="B7832">
        <f>DetailledHome!A7832</f>
        <v>0</v>
      </c>
      <c r="C7832">
        <f>DetailledHome!L7832</f>
        <v>0</v>
      </c>
      <c r="D7832" s="2">
        <f>DetailledHome!H7832</f>
        <v>0</v>
      </c>
      <c r="E7832">
        <f>DetailledHome!F7832</f>
        <v>0</v>
      </c>
      <c r="G7832" s="3">
        <f>DetailledHome!E7832</f>
        <v>0</v>
      </c>
      <c r="H7832">
        <f>DetailledHome!I7832</f>
        <v>0</v>
      </c>
    </row>
    <row r="7833" spans="1:8" hidden="1" x14ac:dyDescent="0.25">
      <c r="A7833" s="1">
        <f>DetailledHome!O7833</f>
        <v>0</v>
      </c>
      <c r="B7833">
        <f>DetailledHome!A7833</f>
        <v>0</v>
      </c>
      <c r="C7833">
        <f>DetailledHome!L7833</f>
        <v>0</v>
      </c>
      <c r="D7833" s="2">
        <f>DetailledHome!H7833</f>
        <v>0</v>
      </c>
      <c r="E7833">
        <f>DetailledHome!F7833</f>
        <v>0</v>
      </c>
      <c r="G7833" s="3">
        <f>DetailledHome!E7833</f>
        <v>0</v>
      </c>
      <c r="H7833">
        <f>DetailledHome!I7833</f>
        <v>0</v>
      </c>
    </row>
    <row r="7834" spans="1:8" hidden="1" x14ac:dyDescent="0.25">
      <c r="A7834" s="1">
        <f>DetailledHome!O7834</f>
        <v>0</v>
      </c>
      <c r="B7834">
        <f>DetailledHome!A7834</f>
        <v>0</v>
      </c>
      <c r="C7834">
        <f>DetailledHome!L7834</f>
        <v>0</v>
      </c>
      <c r="D7834" s="2">
        <f>DetailledHome!H7834</f>
        <v>0</v>
      </c>
      <c r="E7834">
        <f>DetailledHome!F7834</f>
        <v>0</v>
      </c>
      <c r="G7834" s="3">
        <f>DetailledHome!E7834</f>
        <v>0</v>
      </c>
      <c r="H7834">
        <f>DetailledHome!I7834</f>
        <v>0</v>
      </c>
    </row>
    <row r="7835" spans="1:8" hidden="1" x14ac:dyDescent="0.25">
      <c r="A7835" s="1">
        <f>DetailledHome!O7835</f>
        <v>0</v>
      </c>
      <c r="B7835">
        <f>DetailledHome!A7835</f>
        <v>0</v>
      </c>
      <c r="C7835">
        <f>DetailledHome!L7835</f>
        <v>0</v>
      </c>
      <c r="D7835" s="2">
        <f>DetailledHome!H7835</f>
        <v>0</v>
      </c>
      <c r="E7835">
        <f>DetailledHome!F7835</f>
        <v>0</v>
      </c>
      <c r="G7835" s="3">
        <f>DetailledHome!E7835</f>
        <v>0</v>
      </c>
      <c r="H7835">
        <f>DetailledHome!I7835</f>
        <v>0</v>
      </c>
    </row>
    <row r="7836" spans="1:8" hidden="1" x14ac:dyDescent="0.25">
      <c r="A7836" s="1">
        <f>DetailledHome!O7836</f>
        <v>0</v>
      </c>
      <c r="B7836">
        <f>DetailledHome!A7836</f>
        <v>0</v>
      </c>
      <c r="C7836">
        <f>DetailledHome!L7836</f>
        <v>0</v>
      </c>
      <c r="D7836" s="2">
        <f>DetailledHome!H7836</f>
        <v>0</v>
      </c>
      <c r="E7836">
        <f>DetailledHome!F7836</f>
        <v>0</v>
      </c>
      <c r="G7836" s="3">
        <f>DetailledHome!E7836</f>
        <v>0</v>
      </c>
      <c r="H7836">
        <f>DetailledHome!I7836</f>
        <v>0</v>
      </c>
    </row>
    <row r="7837" spans="1:8" hidden="1" x14ac:dyDescent="0.25">
      <c r="A7837" s="1">
        <f>DetailledHome!O7837</f>
        <v>0</v>
      </c>
      <c r="B7837">
        <f>DetailledHome!A7837</f>
        <v>0</v>
      </c>
      <c r="C7837">
        <f>DetailledHome!L7837</f>
        <v>0</v>
      </c>
      <c r="D7837" s="2">
        <f>DetailledHome!H7837</f>
        <v>0</v>
      </c>
      <c r="E7837">
        <f>DetailledHome!F7837</f>
        <v>0</v>
      </c>
      <c r="G7837" s="3">
        <f>DetailledHome!E7837</f>
        <v>0</v>
      </c>
      <c r="H7837">
        <f>DetailledHome!I7837</f>
        <v>0</v>
      </c>
    </row>
    <row r="7838" spans="1:8" hidden="1" x14ac:dyDescent="0.25">
      <c r="A7838" s="1">
        <f>DetailledHome!O7838</f>
        <v>0</v>
      </c>
      <c r="B7838">
        <f>DetailledHome!A7838</f>
        <v>0</v>
      </c>
      <c r="C7838">
        <f>DetailledHome!L7838</f>
        <v>0</v>
      </c>
      <c r="D7838" s="2">
        <f>DetailledHome!H7838</f>
        <v>0</v>
      </c>
      <c r="E7838">
        <f>DetailledHome!F7838</f>
        <v>0</v>
      </c>
      <c r="G7838" s="3">
        <f>DetailledHome!E7838</f>
        <v>0</v>
      </c>
      <c r="H7838">
        <f>DetailledHome!I7838</f>
        <v>0</v>
      </c>
    </row>
    <row r="7839" spans="1:8" hidden="1" x14ac:dyDescent="0.25">
      <c r="A7839" s="1">
        <f>DetailledHome!O7839</f>
        <v>0</v>
      </c>
      <c r="B7839">
        <f>DetailledHome!A7839</f>
        <v>0</v>
      </c>
      <c r="C7839">
        <f>DetailledHome!L7839</f>
        <v>0</v>
      </c>
      <c r="D7839" s="2">
        <f>DetailledHome!H7839</f>
        <v>0</v>
      </c>
      <c r="E7839">
        <f>DetailledHome!F7839</f>
        <v>0</v>
      </c>
      <c r="G7839" s="3">
        <f>DetailledHome!E7839</f>
        <v>0</v>
      </c>
      <c r="H7839">
        <f>DetailledHome!I7839</f>
        <v>0</v>
      </c>
    </row>
    <row r="7840" spans="1:8" hidden="1" x14ac:dyDescent="0.25">
      <c r="A7840" s="1">
        <f>DetailledHome!O7840</f>
        <v>0</v>
      </c>
      <c r="B7840">
        <f>DetailledHome!A7840</f>
        <v>0</v>
      </c>
      <c r="C7840">
        <f>DetailledHome!L7840</f>
        <v>0</v>
      </c>
      <c r="D7840" s="2">
        <f>DetailledHome!H7840</f>
        <v>0</v>
      </c>
      <c r="E7840">
        <f>DetailledHome!F7840</f>
        <v>0</v>
      </c>
      <c r="G7840" s="3">
        <f>DetailledHome!E7840</f>
        <v>0</v>
      </c>
      <c r="H7840">
        <f>DetailledHome!I7840</f>
        <v>0</v>
      </c>
    </row>
    <row r="7841" spans="1:8" hidden="1" x14ac:dyDescent="0.25">
      <c r="A7841" s="1">
        <f>DetailledHome!O7841</f>
        <v>0</v>
      </c>
      <c r="B7841">
        <f>DetailledHome!A7841</f>
        <v>0</v>
      </c>
      <c r="C7841">
        <f>DetailledHome!L7841</f>
        <v>0</v>
      </c>
      <c r="D7841" s="2">
        <f>DetailledHome!H7841</f>
        <v>0</v>
      </c>
      <c r="E7841">
        <f>DetailledHome!F7841</f>
        <v>0</v>
      </c>
      <c r="G7841" s="3">
        <f>DetailledHome!E7841</f>
        <v>0</v>
      </c>
      <c r="H7841">
        <f>DetailledHome!I7841</f>
        <v>0</v>
      </c>
    </row>
    <row r="7842" spans="1:8" hidden="1" x14ac:dyDescent="0.25">
      <c r="A7842" s="1">
        <f>DetailledHome!O7842</f>
        <v>0</v>
      </c>
      <c r="B7842">
        <f>DetailledHome!A7842</f>
        <v>0</v>
      </c>
      <c r="C7842">
        <f>DetailledHome!L7842</f>
        <v>0</v>
      </c>
      <c r="D7842" s="2">
        <f>DetailledHome!H7842</f>
        <v>0</v>
      </c>
      <c r="E7842">
        <f>DetailledHome!F7842</f>
        <v>0</v>
      </c>
      <c r="G7842" s="3">
        <f>DetailledHome!E7842</f>
        <v>0</v>
      </c>
      <c r="H7842">
        <f>DetailledHome!I7842</f>
        <v>0</v>
      </c>
    </row>
    <row r="7843" spans="1:8" hidden="1" x14ac:dyDescent="0.25">
      <c r="A7843" s="1">
        <f>DetailledHome!O7843</f>
        <v>0</v>
      </c>
      <c r="B7843">
        <f>DetailledHome!A7843</f>
        <v>0</v>
      </c>
      <c r="C7843">
        <f>DetailledHome!L7843</f>
        <v>0</v>
      </c>
      <c r="D7843" s="2">
        <f>DetailledHome!H7843</f>
        <v>0</v>
      </c>
      <c r="E7843">
        <f>DetailledHome!F7843</f>
        <v>0</v>
      </c>
      <c r="G7843" s="3">
        <f>DetailledHome!E7843</f>
        <v>0</v>
      </c>
      <c r="H7843">
        <f>DetailledHome!I7843</f>
        <v>0</v>
      </c>
    </row>
    <row r="7844" spans="1:8" hidden="1" x14ac:dyDescent="0.25">
      <c r="A7844" s="1">
        <f>DetailledHome!O7844</f>
        <v>0</v>
      </c>
      <c r="B7844">
        <f>DetailledHome!A7844</f>
        <v>0</v>
      </c>
      <c r="C7844">
        <f>DetailledHome!L7844</f>
        <v>0</v>
      </c>
      <c r="D7844" s="2">
        <f>DetailledHome!H7844</f>
        <v>0</v>
      </c>
      <c r="E7844">
        <f>DetailledHome!F7844</f>
        <v>0</v>
      </c>
      <c r="G7844" s="3">
        <f>DetailledHome!E7844</f>
        <v>0</v>
      </c>
      <c r="H7844">
        <f>DetailledHome!I7844</f>
        <v>0</v>
      </c>
    </row>
    <row r="7845" spans="1:8" hidden="1" x14ac:dyDescent="0.25">
      <c r="A7845" s="1">
        <f>DetailledHome!O7845</f>
        <v>0</v>
      </c>
      <c r="B7845">
        <f>DetailledHome!A7845</f>
        <v>0</v>
      </c>
      <c r="C7845">
        <f>DetailledHome!L7845</f>
        <v>0</v>
      </c>
      <c r="D7845" s="2">
        <f>DetailledHome!H7845</f>
        <v>0</v>
      </c>
      <c r="E7845">
        <f>DetailledHome!F7845</f>
        <v>0</v>
      </c>
      <c r="G7845" s="3">
        <f>DetailledHome!E7845</f>
        <v>0</v>
      </c>
      <c r="H7845">
        <f>DetailledHome!I7845</f>
        <v>0</v>
      </c>
    </row>
    <row r="7846" spans="1:8" hidden="1" x14ac:dyDescent="0.25">
      <c r="A7846" s="1">
        <f>DetailledHome!O7846</f>
        <v>0</v>
      </c>
      <c r="B7846">
        <f>DetailledHome!A7846</f>
        <v>0</v>
      </c>
      <c r="C7846">
        <f>DetailledHome!L7846</f>
        <v>0</v>
      </c>
      <c r="D7846" s="2">
        <f>DetailledHome!H7846</f>
        <v>0</v>
      </c>
      <c r="E7846">
        <f>DetailledHome!F7846</f>
        <v>0</v>
      </c>
      <c r="G7846" s="3">
        <f>DetailledHome!E7846</f>
        <v>0</v>
      </c>
      <c r="H7846">
        <f>DetailledHome!I7846</f>
        <v>0</v>
      </c>
    </row>
    <row r="7847" spans="1:8" hidden="1" x14ac:dyDescent="0.25">
      <c r="A7847" s="1">
        <f>DetailledHome!O7847</f>
        <v>0</v>
      </c>
      <c r="B7847">
        <f>DetailledHome!A7847</f>
        <v>0</v>
      </c>
      <c r="C7847">
        <f>DetailledHome!L7847</f>
        <v>0</v>
      </c>
      <c r="D7847" s="2">
        <f>DetailledHome!H7847</f>
        <v>0</v>
      </c>
      <c r="E7847">
        <f>DetailledHome!F7847</f>
        <v>0</v>
      </c>
      <c r="G7847" s="3">
        <f>DetailledHome!E7847</f>
        <v>0</v>
      </c>
      <c r="H7847">
        <f>DetailledHome!I7847</f>
        <v>0</v>
      </c>
    </row>
    <row r="7848" spans="1:8" hidden="1" x14ac:dyDescent="0.25">
      <c r="A7848" s="1">
        <f>DetailledHome!O7848</f>
        <v>0</v>
      </c>
      <c r="B7848">
        <f>DetailledHome!A7848</f>
        <v>0</v>
      </c>
      <c r="C7848">
        <f>DetailledHome!L7848</f>
        <v>0</v>
      </c>
      <c r="D7848" s="2">
        <f>DetailledHome!H7848</f>
        <v>0</v>
      </c>
      <c r="E7848">
        <f>DetailledHome!F7848</f>
        <v>0</v>
      </c>
      <c r="G7848" s="3">
        <f>DetailledHome!E7848</f>
        <v>0</v>
      </c>
      <c r="H7848">
        <f>DetailledHome!I7848</f>
        <v>0</v>
      </c>
    </row>
    <row r="7849" spans="1:8" hidden="1" x14ac:dyDescent="0.25">
      <c r="A7849" s="1">
        <f>DetailledHome!O7849</f>
        <v>0</v>
      </c>
      <c r="B7849">
        <f>DetailledHome!A7849</f>
        <v>0</v>
      </c>
      <c r="C7849">
        <f>DetailledHome!L7849</f>
        <v>0</v>
      </c>
      <c r="D7849" s="2">
        <f>DetailledHome!H7849</f>
        <v>0</v>
      </c>
      <c r="E7849">
        <f>DetailledHome!F7849</f>
        <v>0</v>
      </c>
      <c r="G7849" s="3">
        <f>DetailledHome!E7849</f>
        <v>0</v>
      </c>
      <c r="H7849">
        <f>DetailledHome!I7849</f>
        <v>0</v>
      </c>
    </row>
    <row r="7850" spans="1:8" hidden="1" x14ac:dyDescent="0.25">
      <c r="A7850" s="1">
        <f>DetailledHome!O7850</f>
        <v>0</v>
      </c>
      <c r="B7850">
        <f>DetailledHome!A7850</f>
        <v>0</v>
      </c>
      <c r="C7850">
        <f>DetailledHome!L7850</f>
        <v>0</v>
      </c>
      <c r="D7850" s="2">
        <f>DetailledHome!H7850</f>
        <v>0</v>
      </c>
      <c r="E7850">
        <f>DetailledHome!F7850</f>
        <v>0</v>
      </c>
      <c r="G7850" s="3">
        <f>DetailledHome!E7850</f>
        <v>0</v>
      </c>
      <c r="H7850">
        <f>DetailledHome!I7850</f>
        <v>0</v>
      </c>
    </row>
    <row r="7851" spans="1:8" hidden="1" x14ac:dyDescent="0.25">
      <c r="A7851" s="1">
        <f>DetailledHome!O7851</f>
        <v>0</v>
      </c>
      <c r="B7851">
        <f>DetailledHome!A7851</f>
        <v>0</v>
      </c>
      <c r="C7851">
        <f>DetailledHome!L7851</f>
        <v>0</v>
      </c>
      <c r="D7851" s="2">
        <f>DetailledHome!H7851</f>
        <v>0</v>
      </c>
      <c r="E7851">
        <f>DetailledHome!F7851</f>
        <v>0</v>
      </c>
      <c r="G7851" s="3">
        <f>DetailledHome!E7851</f>
        <v>0</v>
      </c>
      <c r="H7851">
        <f>DetailledHome!I7851</f>
        <v>0</v>
      </c>
    </row>
    <row r="7852" spans="1:8" hidden="1" x14ac:dyDescent="0.25">
      <c r="A7852" s="1">
        <f>DetailledHome!O7852</f>
        <v>0</v>
      </c>
      <c r="B7852">
        <f>DetailledHome!A7852</f>
        <v>0</v>
      </c>
      <c r="C7852">
        <f>DetailledHome!L7852</f>
        <v>0</v>
      </c>
      <c r="D7852" s="2">
        <f>DetailledHome!H7852</f>
        <v>0</v>
      </c>
      <c r="E7852">
        <f>DetailledHome!F7852</f>
        <v>0</v>
      </c>
      <c r="G7852" s="3">
        <f>DetailledHome!E7852</f>
        <v>0</v>
      </c>
      <c r="H7852">
        <f>DetailledHome!I7852</f>
        <v>0</v>
      </c>
    </row>
    <row r="7853" spans="1:8" hidden="1" x14ac:dyDescent="0.25">
      <c r="A7853" s="1">
        <f>DetailledHome!O7853</f>
        <v>0</v>
      </c>
      <c r="B7853">
        <f>DetailledHome!A7853</f>
        <v>0</v>
      </c>
      <c r="C7853">
        <f>DetailledHome!L7853</f>
        <v>0</v>
      </c>
      <c r="D7853" s="2">
        <f>DetailledHome!H7853</f>
        <v>0</v>
      </c>
      <c r="E7853">
        <f>DetailledHome!F7853</f>
        <v>0</v>
      </c>
      <c r="G7853" s="3">
        <f>DetailledHome!E7853</f>
        <v>0</v>
      </c>
      <c r="H7853">
        <f>DetailledHome!I7853</f>
        <v>0</v>
      </c>
    </row>
    <row r="7854" spans="1:8" hidden="1" x14ac:dyDescent="0.25">
      <c r="A7854" s="1">
        <f>DetailledHome!O7854</f>
        <v>0</v>
      </c>
      <c r="B7854">
        <f>DetailledHome!A7854</f>
        <v>0</v>
      </c>
      <c r="C7854">
        <f>DetailledHome!L7854</f>
        <v>0</v>
      </c>
      <c r="D7854" s="2">
        <f>DetailledHome!H7854</f>
        <v>0</v>
      </c>
      <c r="E7854">
        <f>DetailledHome!F7854</f>
        <v>0</v>
      </c>
      <c r="G7854" s="3">
        <f>DetailledHome!E7854</f>
        <v>0</v>
      </c>
      <c r="H7854">
        <f>DetailledHome!I7854</f>
        <v>0</v>
      </c>
    </row>
    <row r="7855" spans="1:8" hidden="1" x14ac:dyDescent="0.25">
      <c r="A7855" s="1">
        <f>DetailledHome!O7855</f>
        <v>0</v>
      </c>
      <c r="B7855">
        <f>DetailledHome!A7855</f>
        <v>0</v>
      </c>
      <c r="C7855">
        <f>DetailledHome!L7855</f>
        <v>0</v>
      </c>
      <c r="D7855" s="2">
        <f>DetailledHome!H7855</f>
        <v>0</v>
      </c>
      <c r="E7855">
        <f>DetailledHome!F7855</f>
        <v>0</v>
      </c>
      <c r="G7855" s="3">
        <f>DetailledHome!E7855</f>
        <v>0</v>
      </c>
      <c r="H7855">
        <f>DetailledHome!I7855</f>
        <v>0</v>
      </c>
    </row>
    <row r="7856" spans="1:8" hidden="1" x14ac:dyDescent="0.25">
      <c r="A7856" s="1">
        <f>DetailledHome!O7856</f>
        <v>0</v>
      </c>
      <c r="B7856">
        <f>DetailledHome!A7856</f>
        <v>0</v>
      </c>
      <c r="C7856">
        <f>DetailledHome!L7856</f>
        <v>0</v>
      </c>
      <c r="D7856" s="2">
        <f>DetailledHome!H7856</f>
        <v>0</v>
      </c>
      <c r="E7856">
        <f>DetailledHome!F7856</f>
        <v>0</v>
      </c>
      <c r="G7856" s="3">
        <f>DetailledHome!E7856</f>
        <v>0</v>
      </c>
      <c r="H7856">
        <f>DetailledHome!I7856</f>
        <v>0</v>
      </c>
    </row>
    <row r="7857" spans="1:8" hidden="1" x14ac:dyDescent="0.25">
      <c r="A7857" s="1">
        <f>DetailledHome!O7857</f>
        <v>0</v>
      </c>
      <c r="B7857">
        <f>DetailledHome!A7857</f>
        <v>0</v>
      </c>
      <c r="C7857">
        <f>DetailledHome!L7857</f>
        <v>0</v>
      </c>
      <c r="D7857" s="2">
        <f>DetailledHome!H7857</f>
        <v>0</v>
      </c>
      <c r="E7857">
        <f>DetailledHome!F7857</f>
        <v>0</v>
      </c>
      <c r="G7857" s="3">
        <f>DetailledHome!E7857</f>
        <v>0</v>
      </c>
      <c r="H7857">
        <f>DetailledHome!I7857</f>
        <v>0</v>
      </c>
    </row>
    <row r="7858" spans="1:8" hidden="1" x14ac:dyDescent="0.25">
      <c r="A7858" s="1">
        <f>DetailledHome!O7858</f>
        <v>0</v>
      </c>
      <c r="B7858">
        <f>DetailledHome!A7858</f>
        <v>0</v>
      </c>
      <c r="C7858">
        <f>DetailledHome!L7858</f>
        <v>0</v>
      </c>
      <c r="D7858" s="2">
        <f>DetailledHome!H7858</f>
        <v>0</v>
      </c>
      <c r="E7858">
        <f>DetailledHome!F7858</f>
        <v>0</v>
      </c>
      <c r="G7858" s="3">
        <f>DetailledHome!E7858</f>
        <v>0</v>
      </c>
      <c r="H7858">
        <f>DetailledHome!I7858</f>
        <v>0</v>
      </c>
    </row>
    <row r="7859" spans="1:8" hidden="1" x14ac:dyDescent="0.25">
      <c r="A7859" s="1">
        <f>DetailledHome!O7859</f>
        <v>0</v>
      </c>
      <c r="B7859">
        <f>DetailledHome!A7859</f>
        <v>0</v>
      </c>
      <c r="C7859">
        <f>DetailledHome!L7859</f>
        <v>0</v>
      </c>
      <c r="D7859" s="2">
        <f>DetailledHome!H7859</f>
        <v>0</v>
      </c>
      <c r="E7859">
        <f>DetailledHome!F7859</f>
        <v>0</v>
      </c>
      <c r="G7859" s="3">
        <f>DetailledHome!E7859</f>
        <v>0</v>
      </c>
      <c r="H7859">
        <f>DetailledHome!I7859</f>
        <v>0</v>
      </c>
    </row>
    <row r="7860" spans="1:8" hidden="1" x14ac:dyDescent="0.25">
      <c r="A7860" s="1">
        <f>DetailledHome!O7860</f>
        <v>0</v>
      </c>
      <c r="B7860">
        <f>DetailledHome!A7860</f>
        <v>0</v>
      </c>
      <c r="C7860">
        <f>DetailledHome!L7860</f>
        <v>0</v>
      </c>
      <c r="D7860" s="2">
        <f>DetailledHome!H7860</f>
        <v>0</v>
      </c>
      <c r="E7860">
        <f>DetailledHome!F7860</f>
        <v>0</v>
      </c>
      <c r="G7860" s="3">
        <f>DetailledHome!E7860</f>
        <v>0</v>
      </c>
      <c r="H7860">
        <f>DetailledHome!I7860</f>
        <v>0</v>
      </c>
    </row>
    <row r="7861" spans="1:8" hidden="1" x14ac:dyDescent="0.25">
      <c r="A7861" s="1">
        <f>DetailledHome!O7861</f>
        <v>0</v>
      </c>
      <c r="B7861">
        <f>DetailledHome!A7861</f>
        <v>0</v>
      </c>
      <c r="C7861">
        <f>DetailledHome!L7861</f>
        <v>0</v>
      </c>
      <c r="D7861" s="2">
        <f>DetailledHome!H7861</f>
        <v>0</v>
      </c>
      <c r="E7861">
        <f>DetailledHome!F7861</f>
        <v>0</v>
      </c>
      <c r="G7861" s="3">
        <f>DetailledHome!E7861</f>
        <v>0</v>
      </c>
      <c r="H7861">
        <f>DetailledHome!I7861</f>
        <v>0</v>
      </c>
    </row>
    <row r="7862" spans="1:8" hidden="1" x14ac:dyDescent="0.25">
      <c r="A7862" s="1">
        <f>DetailledHome!O7862</f>
        <v>0</v>
      </c>
      <c r="B7862">
        <f>DetailledHome!A7862</f>
        <v>0</v>
      </c>
      <c r="C7862">
        <f>DetailledHome!L7862</f>
        <v>0</v>
      </c>
      <c r="D7862" s="2">
        <f>DetailledHome!H7862</f>
        <v>0</v>
      </c>
      <c r="E7862">
        <f>DetailledHome!F7862</f>
        <v>0</v>
      </c>
      <c r="G7862" s="3">
        <f>DetailledHome!E7862</f>
        <v>0</v>
      </c>
      <c r="H7862">
        <f>DetailledHome!I7862</f>
        <v>0</v>
      </c>
    </row>
    <row r="7863" spans="1:8" hidden="1" x14ac:dyDescent="0.25">
      <c r="A7863" s="1">
        <f>DetailledHome!O7863</f>
        <v>0</v>
      </c>
      <c r="B7863">
        <f>DetailledHome!A7863</f>
        <v>0</v>
      </c>
      <c r="C7863">
        <f>DetailledHome!L7863</f>
        <v>0</v>
      </c>
      <c r="D7863" s="2">
        <f>DetailledHome!H7863</f>
        <v>0</v>
      </c>
      <c r="E7863">
        <f>DetailledHome!F7863</f>
        <v>0</v>
      </c>
      <c r="G7863" s="3">
        <f>DetailledHome!E7863</f>
        <v>0</v>
      </c>
      <c r="H7863">
        <f>DetailledHome!I7863</f>
        <v>0</v>
      </c>
    </row>
    <row r="7864" spans="1:8" hidden="1" x14ac:dyDescent="0.25">
      <c r="A7864" s="1">
        <f>DetailledHome!O7864</f>
        <v>0</v>
      </c>
      <c r="B7864">
        <f>DetailledHome!A7864</f>
        <v>0</v>
      </c>
      <c r="C7864">
        <f>DetailledHome!L7864</f>
        <v>0</v>
      </c>
      <c r="D7864" s="2">
        <f>DetailledHome!H7864</f>
        <v>0</v>
      </c>
      <c r="E7864">
        <f>DetailledHome!F7864</f>
        <v>0</v>
      </c>
      <c r="G7864" s="3">
        <f>DetailledHome!E7864</f>
        <v>0</v>
      </c>
      <c r="H7864">
        <f>DetailledHome!I7864</f>
        <v>0</v>
      </c>
    </row>
    <row r="7865" spans="1:8" hidden="1" x14ac:dyDescent="0.25">
      <c r="A7865" s="1">
        <f>DetailledHome!O7865</f>
        <v>0</v>
      </c>
      <c r="B7865">
        <f>DetailledHome!A7865</f>
        <v>0</v>
      </c>
      <c r="C7865">
        <f>DetailledHome!L7865</f>
        <v>0</v>
      </c>
      <c r="D7865" s="2">
        <f>DetailledHome!H7865</f>
        <v>0</v>
      </c>
      <c r="E7865">
        <f>DetailledHome!F7865</f>
        <v>0</v>
      </c>
      <c r="G7865" s="3">
        <f>DetailledHome!E7865</f>
        <v>0</v>
      </c>
      <c r="H7865">
        <f>DetailledHome!I7865</f>
        <v>0</v>
      </c>
    </row>
    <row r="7866" spans="1:8" hidden="1" x14ac:dyDescent="0.25">
      <c r="A7866" s="1">
        <f>DetailledHome!O7866</f>
        <v>0</v>
      </c>
      <c r="B7866">
        <f>DetailledHome!A7866</f>
        <v>0</v>
      </c>
      <c r="C7866">
        <f>DetailledHome!L7866</f>
        <v>0</v>
      </c>
      <c r="D7866" s="2">
        <f>DetailledHome!H7866</f>
        <v>0</v>
      </c>
      <c r="E7866">
        <f>DetailledHome!F7866</f>
        <v>0</v>
      </c>
      <c r="G7866" s="3">
        <f>DetailledHome!E7866</f>
        <v>0</v>
      </c>
      <c r="H7866">
        <f>DetailledHome!I7866</f>
        <v>0</v>
      </c>
    </row>
    <row r="7867" spans="1:8" hidden="1" x14ac:dyDescent="0.25">
      <c r="A7867" s="1">
        <f>DetailledHome!O7867</f>
        <v>0</v>
      </c>
      <c r="B7867">
        <f>DetailledHome!A7867</f>
        <v>0</v>
      </c>
      <c r="C7867">
        <f>DetailledHome!L7867</f>
        <v>0</v>
      </c>
      <c r="D7867" s="2">
        <f>DetailledHome!H7867</f>
        <v>0</v>
      </c>
      <c r="E7867">
        <f>DetailledHome!F7867</f>
        <v>0</v>
      </c>
      <c r="G7867" s="3">
        <f>DetailledHome!E7867</f>
        <v>0</v>
      </c>
      <c r="H7867">
        <f>DetailledHome!I7867</f>
        <v>0</v>
      </c>
    </row>
    <row r="7868" spans="1:8" hidden="1" x14ac:dyDescent="0.25">
      <c r="A7868" s="1">
        <f>DetailledHome!O7868</f>
        <v>0</v>
      </c>
      <c r="B7868">
        <f>DetailledHome!A7868</f>
        <v>0</v>
      </c>
      <c r="C7868">
        <f>DetailledHome!L7868</f>
        <v>0</v>
      </c>
      <c r="D7868" s="2">
        <f>DetailledHome!H7868</f>
        <v>0</v>
      </c>
      <c r="E7868">
        <f>DetailledHome!F7868</f>
        <v>0</v>
      </c>
      <c r="G7868" s="3">
        <f>DetailledHome!E7868</f>
        <v>0</v>
      </c>
      <c r="H7868">
        <f>DetailledHome!I7868</f>
        <v>0</v>
      </c>
    </row>
    <row r="7869" spans="1:8" hidden="1" x14ac:dyDescent="0.25">
      <c r="A7869" s="1">
        <f>DetailledHome!O7869</f>
        <v>0</v>
      </c>
      <c r="B7869">
        <f>DetailledHome!A7869</f>
        <v>0</v>
      </c>
      <c r="C7869">
        <f>DetailledHome!L7869</f>
        <v>0</v>
      </c>
      <c r="D7869" s="2">
        <f>DetailledHome!H7869</f>
        <v>0</v>
      </c>
      <c r="E7869">
        <f>DetailledHome!F7869</f>
        <v>0</v>
      </c>
      <c r="G7869" s="3">
        <f>DetailledHome!E7869</f>
        <v>0</v>
      </c>
      <c r="H7869">
        <f>DetailledHome!I7869</f>
        <v>0</v>
      </c>
    </row>
    <row r="7870" spans="1:8" hidden="1" x14ac:dyDescent="0.25">
      <c r="A7870" s="1">
        <f>DetailledHome!O7870</f>
        <v>0</v>
      </c>
      <c r="B7870">
        <f>DetailledHome!A7870</f>
        <v>0</v>
      </c>
      <c r="C7870">
        <f>DetailledHome!L7870</f>
        <v>0</v>
      </c>
      <c r="D7870" s="2">
        <f>DetailledHome!H7870</f>
        <v>0</v>
      </c>
      <c r="E7870">
        <f>DetailledHome!F7870</f>
        <v>0</v>
      </c>
      <c r="G7870" s="3">
        <f>DetailledHome!E7870</f>
        <v>0</v>
      </c>
      <c r="H7870">
        <f>DetailledHome!I7870</f>
        <v>0</v>
      </c>
    </row>
    <row r="7871" spans="1:8" hidden="1" x14ac:dyDescent="0.25">
      <c r="A7871" s="1">
        <f>DetailledHome!O7871</f>
        <v>0</v>
      </c>
      <c r="B7871">
        <f>DetailledHome!A7871</f>
        <v>0</v>
      </c>
      <c r="C7871">
        <f>DetailledHome!L7871</f>
        <v>0</v>
      </c>
      <c r="D7871" s="2">
        <f>DetailledHome!H7871</f>
        <v>0</v>
      </c>
      <c r="E7871">
        <f>DetailledHome!F7871</f>
        <v>0</v>
      </c>
      <c r="G7871" s="3">
        <f>DetailledHome!E7871</f>
        <v>0</v>
      </c>
      <c r="H7871">
        <f>DetailledHome!I7871</f>
        <v>0</v>
      </c>
    </row>
    <row r="7872" spans="1:8" hidden="1" x14ac:dyDescent="0.25">
      <c r="A7872" s="1">
        <f>DetailledHome!O7872</f>
        <v>0</v>
      </c>
      <c r="B7872">
        <f>DetailledHome!A7872</f>
        <v>0</v>
      </c>
      <c r="C7872">
        <f>DetailledHome!L7872</f>
        <v>0</v>
      </c>
      <c r="D7872" s="2">
        <f>DetailledHome!H7872</f>
        <v>0</v>
      </c>
      <c r="E7872">
        <f>DetailledHome!F7872</f>
        <v>0</v>
      </c>
      <c r="G7872" s="3">
        <f>DetailledHome!E7872</f>
        <v>0</v>
      </c>
      <c r="H7872">
        <f>DetailledHome!I7872</f>
        <v>0</v>
      </c>
    </row>
    <row r="7873" spans="1:8" hidden="1" x14ac:dyDescent="0.25">
      <c r="A7873" s="1">
        <f>DetailledHome!O7873</f>
        <v>0</v>
      </c>
      <c r="B7873">
        <f>DetailledHome!A7873</f>
        <v>0</v>
      </c>
      <c r="C7873">
        <f>DetailledHome!L7873</f>
        <v>0</v>
      </c>
      <c r="D7873" s="2">
        <f>DetailledHome!H7873</f>
        <v>0</v>
      </c>
      <c r="E7873">
        <f>DetailledHome!F7873</f>
        <v>0</v>
      </c>
      <c r="G7873" s="3">
        <f>DetailledHome!E7873</f>
        <v>0</v>
      </c>
      <c r="H7873">
        <f>DetailledHome!I7873</f>
        <v>0</v>
      </c>
    </row>
    <row r="7874" spans="1:8" hidden="1" x14ac:dyDescent="0.25">
      <c r="A7874" s="1">
        <f>DetailledHome!O7874</f>
        <v>0</v>
      </c>
      <c r="B7874">
        <f>DetailledHome!A7874</f>
        <v>0</v>
      </c>
      <c r="C7874">
        <f>DetailledHome!L7874</f>
        <v>0</v>
      </c>
      <c r="D7874" s="2">
        <f>DetailledHome!H7874</f>
        <v>0</v>
      </c>
      <c r="E7874">
        <f>DetailledHome!F7874</f>
        <v>0</v>
      </c>
      <c r="G7874" s="3">
        <f>DetailledHome!E7874</f>
        <v>0</v>
      </c>
      <c r="H7874">
        <f>DetailledHome!I7874</f>
        <v>0</v>
      </c>
    </row>
    <row r="7875" spans="1:8" hidden="1" x14ac:dyDescent="0.25">
      <c r="A7875" s="1">
        <f>DetailledHome!O7875</f>
        <v>0</v>
      </c>
      <c r="B7875">
        <f>DetailledHome!A7875</f>
        <v>0</v>
      </c>
      <c r="C7875">
        <f>DetailledHome!L7875</f>
        <v>0</v>
      </c>
      <c r="D7875" s="2">
        <f>DetailledHome!H7875</f>
        <v>0</v>
      </c>
      <c r="E7875">
        <f>DetailledHome!F7875</f>
        <v>0</v>
      </c>
      <c r="G7875" s="3">
        <f>DetailledHome!E7875</f>
        <v>0</v>
      </c>
      <c r="H7875">
        <f>DetailledHome!I7875</f>
        <v>0</v>
      </c>
    </row>
    <row r="7876" spans="1:8" hidden="1" x14ac:dyDescent="0.25">
      <c r="A7876" s="1">
        <f>DetailledHome!O7876</f>
        <v>0</v>
      </c>
      <c r="B7876">
        <f>DetailledHome!A7876</f>
        <v>0</v>
      </c>
      <c r="C7876">
        <f>DetailledHome!L7876</f>
        <v>0</v>
      </c>
      <c r="D7876" s="2">
        <f>DetailledHome!H7876</f>
        <v>0</v>
      </c>
      <c r="E7876">
        <f>DetailledHome!F7876</f>
        <v>0</v>
      </c>
      <c r="G7876" s="3">
        <f>DetailledHome!E7876</f>
        <v>0</v>
      </c>
      <c r="H7876">
        <f>DetailledHome!I7876</f>
        <v>0</v>
      </c>
    </row>
    <row r="7877" spans="1:8" hidden="1" x14ac:dyDescent="0.25">
      <c r="A7877" s="1">
        <f>DetailledHome!O7877</f>
        <v>0</v>
      </c>
      <c r="B7877">
        <f>DetailledHome!A7877</f>
        <v>0</v>
      </c>
      <c r="C7877">
        <f>DetailledHome!L7877</f>
        <v>0</v>
      </c>
      <c r="D7877" s="2">
        <f>DetailledHome!H7877</f>
        <v>0</v>
      </c>
      <c r="E7877">
        <f>DetailledHome!F7877</f>
        <v>0</v>
      </c>
      <c r="G7877" s="3">
        <f>DetailledHome!E7877</f>
        <v>0</v>
      </c>
      <c r="H7877">
        <f>DetailledHome!I7877</f>
        <v>0</v>
      </c>
    </row>
    <row r="7878" spans="1:8" hidden="1" x14ac:dyDescent="0.25">
      <c r="A7878" s="1">
        <f>DetailledHome!O7878</f>
        <v>0</v>
      </c>
      <c r="B7878">
        <f>DetailledHome!A7878</f>
        <v>0</v>
      </c>
      <c r="C7878">
        <f>DetailledHome!L7878</f>
        <v>0</v>
      </c>
      <c r="D7878" s="2">
        <f>DetailledHome!H7878</f>
        <v>0</v>
      </c>
      <c r="E7878">
        <f>DetailledHome!F7878</f>
        <v>0</v>
      </c>
      <c r="G7878" s="3">
        <f>DetailledHome!E7878</f>
        <v>0</v>
      </c>
      <c r="H7878">
        <f>DetailledHome!I7878</f>
        <v>0</v>
      </c>
    </row>
    <row r="7879" spans="1:8" hidden="1" x14ac:dyDescent="0.25">
      <c r="A7879" s="1">
        <f>DetailledHome!O7879</f>
        <v>0</v>
      </c>
      <c r="B7879">
        <f>DetailledHome!A7879</f>
        <v>0</v>
      </c>
      <c r="C7879">
        <f>DetailledHome!L7879</f>
        <v>0</v>
      </c>
      <c r="D7879" s="2">
        <f>DetailledHome!H7879</f>
        <v>0</v>
      </c>
      <c r="E7879">
        <f>DetailledHome!F7879</f>
        <v>0</v>
      </c>
      <c r="G7879" s="3">
        <f>DetailledHome!E7879</f>
        <v>0</v>
      </c>
      <c r="H7879">
        <f>DetailledHome!I7879</f>
        <v>0</v>
      </c>
    </row>
    <row r="7880" spans="1:8" hidden="1" x14ac:dyDescent="0.25">
      <c r="A7880" s="1">
        <f>DetailledHome!O7880</f>
        <v>0</v>
      </c>
      <c r="B7880">
        <f>DetailledHome!A7880</f>
        <v>0</v>
      </c>
      <c r="C7880">
        <f>DetailledHome!L7880</f>
        <v>0</v>
      </c>
      <c r="D7880" s="2">
        <f>DetailledHome!H7880</f>
        <v>0</v>
      </c>
      <c r="E7880">
        <f>DetailledHome!F7880</f>
        <v>0</v>
      </c>
      <c r="G7880" s="3">
        <f>DetailledHome!E7880</f>
        <v>0</v>
      </c>
      <c r="H7880">
        <f>DetailledHome!I7880</f>
        <v>0</v>
      </c>
    </row>
    <row r="7881" spans="1:8" hidden="1" x14ac:dyDescent="0.25">
      <c r="A7881" s="1">
        <f>DetailledHome!O7881</f>
        <v>0</v>
      </c>
      <c r="B7881">
        <f>DetailledHome!A7881</f>
        <v>0</v>
      </c>
      <c r="C7881">
        <f>DetailledHome!L7881</f>
        <v>0</v>
      </c>
      <c r="D7881" s="2">
        <f>DetailledHome!H7881</f>
        <v>0</v>
      </c>
      <c r="E7881">
        <f>DetailledHome!F7881</f>
        <v>0</v>
      </c>
      <c r="G7881" s="3">
        <f>DetailledHome!E7881</f>
        <v>0</v>
      </c>
      <c r="H7881">
        <f>DetailledHome!I7881</f>
        <v>0</v>
      </c>
    </row>
    <row r="7882" spans="1:8" hidden="1" x14ac:dyDescent="0.25">
      <c r="A7882" s="1">
        <f>DetailledHome!O7882</f>
        <v>0</v>
      </c>
      <c r="B7882">
        <f>DetailledHome!A7882</f>
        <v>0</v>
      </c>
      <c r="C7882">
        <f>DetailledHome!L7882</f>
        <v>0</v>
      </c>
      <c r="D7882" s="2">
        <f>DetailledHome!H7882</f>
        <v>0</v>
      </c>
      <c r="E7882">
        <f>DetailledHome!F7882</f>
        <v>0</v>
      </c>
      <c r="G7882" s="3">
        <f>DetailledHome!E7882</f>
        <v>0</v>
      </c>
      <c r="H7882">
        <f>DetailledHome!I7882</f>
        <v>0</v>
      </c>
    </row>
    <row r="7883" spans="1:8" hidden="1" x14ac:dyDescent="0.25">
      <c r="A7883" s="1">
        <f>DetailledHome!O7883</f>
        <v>0</v>
      </c>
      <c r="B7883">
        <f>DetailledHome!A7883</f>
        <v>0</v>
      </c>
      <c r="C7883">
        <f>DetailledHome!L7883</f>
        <v>0</v>
      </c>
      <c r="D7883" s="2">
        <f>DetailledHome!H7883</f>
        <v>0</v>
      </c>
      <c r="E7883">
        <f>DetailledHome!F7883</f>
        <v>0</v>
      </c>
      <c r="G7883" s="3">
        <f>DetailledHome!E7883</f>
        <v>0</v>
      </c>
      <c r="H7883">
        <f>DetailledHome!I7883</f>
        <v>0</v>
      </c>
    </row>
    <row r="7884" spans="1:8" hidden="1" x14ac:dyDescent="0.25">
      <c r="A7884" s="1">
        <f>DetailledHome!O7884</f>
        <v>0</v>
      </c>
      <c r="B7884">
        <f>DetailledHome!A7884</f>
        <v>0</v>
      </c>
      <c r="C7884">
        <f>DetailledHome!L7884</f>
        <v>0</v>
      </c>
      <c r="D7884" s="2">
        <f>DetailledHome!H7884</f>
        <v>0</v>
      </c>
      <c r="E7884">
        <f>DetailledHome!F7884</f>
        <v>0</v>
      </c>
      <c r="G7884" s="3">
        <f>DetailledHome!E7884</f>
        <v>0</v>
      </c>
      <c r="H7884">
        <f>DetailledHome!I7884</f>
        <v>0</v>
      </c>
    </row>
    <row r="7885" spans="1:8" hidden="1" x14ac:dyDescent="0.25">
      <c r="A7885" s="1">
        <f>DetailledHome!O7885</f>
        <v>0</v>
      </c>
      <c r="B7885">
        <f>DetailledHome!A7885</f>
        <v>0</v>
      </c>
      <c r="C7885">
        <f>DetailledHome!L7885</f>
        <v>0</v>
      </c>
      <c r="D7885" s="2">
        <f>DetailledHome!H7885</f>
        <v>0</v>
      </c>
      <c r="E7885">
        <f>DetailledHome!F7885</f>
        <v>0</v>
      </c>
      <c r="G7885" s="3">
        <f>DetailledHome!E7885</f>
        <v>0</v>
      </c>
      <c r="H7885">
        <f>DetailledHome!I7885</f>
        <v>0</v>
      </c>
    </row>
    <row r="7886" spans="1:8" hidden="1" x14ac:dyDescent="0.25">
      <c r="A7886" s="1">
        <f>DetailledHome!O7886</f>
        <v>0</v>
      </c>
      <c r="B7886">
        <f>DetailledHome!A7886</f>
        <v>0</v>
      </c>
      <c r="C7886">
        <f>DetailledHome!L7886</f>
        <v>0</v>
      </c>
      <c r="D7886" s="2">
        <f>DetailledHome!H7886</f>
        <v>0</v>
      </c>
      <c r="E7886">
        <f>DetailledHome!F7886</f>
        <v>0</v>
      </c>
      <c r="G7886" s="3">
        <f>DetailledHome!E7886</f>
        <v>0</v>
      </c>
      <c r="H7886">
        <f>DetailledHome!I7886</f>
        <v>0</v>
      </c>
    </row>
    <row r="7887" spans="1:8" hidden="1" x14ac:dyDescent="0.25">
      <c r="A7887" s="1">
        <f>DetailledHome!O7887</f>
        <v>0</v>
      </c>
      <c r="B7887">
        <f>DetailledHome!A7887</f>
        <v>0</v>
      </c>
      <c r="C7887">
        <f>DetailledHome!L7887</f>
        <v>0</v>
      </c>
      <c r="D7887" s="2">
        <f>DetailledHome!H7887</f>
        <v>0</v>
      </c>
      <c r="E7887">
        <f>DetailledHome!F7887</f>
        <v>0</v>
      </c>
      <c r="G7887" s="3">
        <f>DetailledHome!E7887</f>
        <v>0</v>
      </c>
      <c r="H7887">
        <f>DetailledHome!I7887</f>
        <v>0</v>
      </c>
    </row>
    <row r="7888" spans="1:8" hidden="1" x14ac:dyDescent="0.25">
      <c r="A7888" s="1">
        <f>DetailledHome!O7888</f>
        <v>0</v>
      </c>
      <c r="B7888">
        <f>DetailledHome!A7888</f>
        <v>0</v>
      </c>
      <c r="C7888">
        <f>DetailledHome!L7888</f>
        <v>0</v>
      </c>
      <c r="D7888" s="2">
        <f>DetailledHome!H7888</f>
        <v>0</v>
      </c>
      <c r="E7888">
        <f>DetailledHome!F7888</f>
        <v>0</v>
      </c>
      <c r="G7888" s="3">
        <f>DetailledHome!E7888</f>
        <v>0</v>
      </c>
      <c r="H7888">
        <f>DetailledHome!I7888</f>
        <v>0</v>
      </c>
    </row>
    <row r="7889" spans="1:8" hidden="1" x14ac:dyDescent="0.25">
      <c r="A7889" s="1">
        <f>DetailledHome!O7889</f>
        <v>0</v>
      </c>
      <c r="B7889">
        <f>DetailledHome!A7889</f>
        <v>0</v>
      </c>
      <c r="C7889">
        <f>DetailledHome!L7889</f>
        <v>0</v>
      </c>
      <c r="D7889" s="2">
        <f>DetailledHome!H7889</f>
        <v>0</v>
      </c>
      <c r="E7889">
        <f>DetailledHome!F7889</f>
        <v>0</v>
      </c>
      <c r="G7889" s="3">
        <f>DetailledHome!E7889</f>
        <v>0</v>
      </c>
      <c r="H7889">
        <f>DetailledHome!I7889</f>
        <v>0</v>
      </c>
    </row>
    <row r="7890" spans="1:8" hidden="1" x14ac:dyDescent="0.25">
      <c r="A7890" s="1">
        <f>DetailledHome!O7890</f>
        <v>0</v>
      </c>
      <c r="B7890">
        <f>DetailledHome!A7890</f>
        <v>0</v>
      </c>
      <c r="C7890">
        <f>DetailledHome!L7890</f>
        <v>0</v>
      </c>
      <c r="D7890" s="2">
        <f>DetailledHome!H7890</f>
        <v>0</v>
      </c>
      <c r="E7890">
        <f>DetailledHome!F7890</f>
        <v>0</v>
      </c>
      <c r="G7890" s="3">
        <f>DetailledHome!E7890</f>
        <v>0</v>
      </c>
      <c r="H7890">
        <f>DetailledHome!I7890</f>
        <v>0</v>
      </c>
    </row>
    <row r="7891" spans="1:8" hidden="1" x14ac:dyDescent="0.25">
      <c r="A7891" s="1">
        <f>DetailledHome!O7891</f>
        <v>0</v>
      </c>
      <c r="B7891">
        <f>DetailledHome!A7891</f>
        <v>0</v>
      </c>
      <c r="C7891">
        <f>DetailledHome!L7891</f>
        <v>0</v>
      </c>
      <c r="D7891" s="2">
        <f>DetailledHome!H7891</f>
        <v>0</v>
      </c>
      <c r="E7891">
        <f>DetailledHome!F7891</f>
        <v>0</v>
      </c>
      <c r="G7891" s="3">
        <f>DetailledHome!E7891</f>
        <v>0</v>
      </c>
      <c r="H7891">
        <f>DetailledHome!I7891</f>
        <v>0</v>
      </c>
    </row>
    <row r="7892" spans="1:8" hidden="1" x14ac:dyDescent="0.25">
      <c r="A7892" s="1">
        <f>DetailledHome!O7892</f>
        <v>0</v>
      </c>
      <c r="B7892">
        <f>DetailledHome!A7892</f>
        <v>0</v>
      </c>
      <c r="C7892">
        <f>DetailledHome!L7892</f>
        <v>0</v>
      </c>
      <c r="D7892" s="2">
        <f>DetailledHome!H7892</f>
        <v>0</v>
      </c>
      <c r="E7892">
        <f>DetailledHome!F7892</f>
        <v>0</v>
      </c>
      <c r="G7892" s="3">
        <f>DetailledHome!E7892</f>
        <v>0</v>
      </c>
      <c r="H7892">
        <f>DetailledHome!I7892</f>
        <v>0</v>
      </c>
    </row>
    <row r="7893" spans="1:8" hidden="1" x14ac:dyDescent="0.25">
      <c r="A7893" s="1">
        <f>DetailledHome!O7893</f>
        <v>0</v>
      </c>
      <c r="B7893">
        <f>DetailledHome!A7893</f>
        <v>0</v>
      </c>
      <c r="C7893">
        <f>DetailledHome!L7893</f>
        <v>0</v>
      </c>
      <c r="D7893" s="2">
        <f>DetailledHome!H7893</f>
        <v>0</v>
      </c>
      <c r="E7893">
        <f>DetailledHome!F7893</f>
        <v>0</v>
      </c>
      <c r="G7893" s="3">
        <f>DetailledHome!E7893</f>
        <v>0</v>
      </c>
      <c r="H7893">
        <f>DetailledHome!I7893</f>
        <v>0</v>
      </c>
    </row>
    <row r="7894" spans="1:8" hidden="1" x14ac:dyDescent="0.25">
      <c r="A7894" s="1">
        <f>DetailledHome!O7894</f>
        <v>0</v>
      </c>
      <c r="B7894">
        <f>DetailledHome!A7894</f>
        <v>0</v>
      </c>
      <c r="C7894">
        <f>DetailledHome!L7894</f>
        <v>0</v>
      </c>
      <c r="D7894" s="2">
        <f>DetailledHome!H7894</f>
        <v>0</v>
      </c>
      <c r="E7894">
        <f>DetailledHome!F7894</f>
        <v>0</v>
      </c>
      <c r="G7894" s="3">
        <f>DetailledHome!E7894</f>
        <v>0</v>
      </c>
      <c r="H7894">
        <f>DetailledHome!I7894</f>
        <v>0</v>
      </c>
    </row>
    <row r="7895" spans="1:8" hidden="1" x14ac:dyDescent="0.25">
      <c r="A7895" s="1">
        <f>DetailledHome!O7895</f>
        <v>0</v>
      </c>
      <c r="B7895">
        <f>DetailledHome!A7895</f>
        <v>0</v>
      </c>
      <c r="C7895">
        <f>DetailledHome!L7895</f>
        <v>0</v>
      </c>
      <c r="D7895" s="2">
        <f>DetailledHome!H7895</f>
        <v>0</v>
      </c>
      <c r="E7895">
        <f>DetailledHome!F7895</f>
        <v>0</v>
      </c>
      <c r="G7895" s="3">
        <f>DetailledHome!E7895</f>
        <v>0</v>
      </c>
      <c r="H7895">
        <f>DetailledHome!I7895</f>
        <v>0</v>
      </c>
    </row>
    <row r="7896" spans="1:8" hidden="1" x14ac:dyDescent="0.25">
      <c r="A7896" s="1">
        <f>DetailledHome!O7896</f>
        <v>0</v>
      </c>
      <c r="B7896">
        <f>DetailledHome!A7896</f>
        <v>0</v>
      </c>
      <c r="C7896">
        <f>DetailledHome!L7896</f>
        <v>0</v>
      </c>
      <c r="D7896" s="2">
        <f>DetailledHome!H7896</f>
        <v>0</v>
      </c>
      <c r="E7896">
        <f>DetailledHome!F7896</f>
        <v>0</v>
      </c>
      <c r="G7896" s="3">
        <f>DetailledHome!E7896</f>
        <v>0</v>
      </c>
      <c r="H7896">
        <f>DetailledHome!I7896</f>
        <v>0</v>
      </c>
    </row>
    <row r="7897" spans="1:8" hidden="1" x14ac:dyDescent="0.25">
      <c r="A7897" s="1">
        <f>DetailledHome!O7897</f>
        <v>0</v>
      </c>
      <c r="B7897">
        <f>DetailledHome!A7897</f>
        <v>0</v>
      </c>
      <c r="C7897">
        <f>DetailledHome!L7897</f>
        <v>0</v>
      </c>
      <c r="D7897" s="2">
        <f>DetailledHome!H7897</f>
        <v>0</v>
      </c>
      <c r="E7897">
        <f>DetailledHome!F7897</f>
        <v>0</v>
      </c>
      <c r="G7897" s="3">
        <f>DetailledHome!E7897</f>
        <v>0</v>
      </c>
      <c r="H7897">
        <f>DetailledHome!I7897</f>
        <v>0</v>
      </c>
    </row>
    <row r="7898" spans="1:8" hidden="1" x14ac:dyDescent="0.25">
      <c r="A7898" s="1">
        <f>DetailledHome!O7898</f>
        <v>0</v>
      </c>
      <c r="B7898">
        <f>DetailledHome!A7898</f>
        <v>0</v>
      </c>
      <c r="C7898">
        <f>DetailledHome!L7898</f>
        <v>0</v>
      </c>
      <c r="D7898" s="2">
        <f>DetailledHome!H7898</f>
        <v>0</v>
      </c>
      <c r="E7898">
        <f>DetailledHome!F7898</f>
        <v>0</v>
      </c>
      <c r="G7898" s="3">
        <f>DetailledHome!E7898</f>
        <v>0</v>
      </c>
      <c r="H7898">
        <f>DetailledHome!I7898</f>
        <v>0</v>
      </c>
    </row>
    <row r="7899" spans="1:8" hidden="1" x14ac:dyDescent="0.25">
      <c r="A7899" s="1">
        <f>DetailledHome!O7899</f>
        <v>0</v>
      </c>
      <c r="B7899">
        <f>DetailledHome!A7899</f>
        <v>0</v>
      </c>
      <c r="C7899">
        <f>DetailledHome!L7899</f>
        <v>0</v>
      </c>
      <c r="D7899" s="2">
        <f>DetailledHome!H7899</f>
        <v>0</v>
      </c>
      <c r="E7899">
        <f>DetailledHome!F7899</f>
        <v>0</v>
      </c>
      <c r="G7899" s="3">
        <f>DetailledHome!E7899</f>
        <v>0</v>
      </c>
      <c r="H7899">
        <f>DetailledHome!I7899</f>
        <v>0</v>
      </c>
    </row>
    <row r="7900" spans="1:8" hidden="1" x14ac:dyDescent="0.25">
      <c r="A7900" s="1">
        <f>DetailledHome!O7900</f>
        <v>0</v>
      </c>
      <c r="B7900">
        <f>DetailledHome!A7900</f>
        <v>0</v>
      </c>
      <c r="C7900">
        <f>DetailledHome!L7900</f>
        <v>0</v>
      </c>
      <c r="D7900" s="2">
        <f>DetailledHome!H7900</f>
        <v>0</v>
      </c>
      <c r="E7900">
        <f>DetailledHome!F7900</f>
        <v>0</v>
      </c>
      <c r="G7900" s="3">
        <f>DetailledHome!E7900</f>
        <v>0</v>
      </c>
      <c r="H7900">
        <f>DetailledHome!I7900</f>
        <v>0</v>
      </c>
    </row>
    <row r="7901" spans="1:8" hidden="1" x14ac:dyDescent="0.25">
      <c r="A7901" s="1">
        <f>DetailledHome!O7901</f>
        <v>0</v>
      </c>
      <c r="B7901">
        <f>DetailledHome!A7901</f>
        <v>0</v>
      </c>
      <c r="C7901">
        <f>DetailledHome!L7901</f>
        <v>0</v>
      </c>
      <c r="D7901" s="2">
        <f>DetailledHome!H7901</f>
        <v>0</v>
      </c>
      <c r="E7901">
        <f>DetailledHome!F7901</f>
        <v>0</v>
      </c>
      <c r="G7901" s="3">
        <f>DetailledHome!E7901</f>
        <v>0</v>
      </c>
      <c r="H7901">
        <f>DetailledHome!I7901</f>
        <v>0</v>
      </c>
    </row>
    <row r="7902" spans="1:8" hidden="1" x14ac:dyDescent="0.25">
      <c r="A7902" s="1">
        <f>DetailledHome!O7902</f>
        <v>0</v>
      </c>
      <c r="B7902">
        <f>DetailledHome!A7902</f>
        <v>0</v>
      </c>
      <c r="C7902">
        <f>DetailledHome!L7902</f>
        <v>0</v>
      </c>
      <c r="D7902" s="2">
        <f>DetailledHome!H7902</f>
        <v>0</v>
      </c>
      <c r="E7902">
        <f>DetailledHome!F7902</f>
        <v>0</v>
      </c>
      <c r="G7902" s="3">
        <f>DetailledHome!E7902</f>
        <v>0</v>
      </c>
      <c r="H7902">
        <f>DetailledHome!I7902</f>
        <v>0</v>
      </c>
    </row>
    <row r="7903" spans="1:8" hidden="1" x14ac:dyDescent="0.25">
      <c r="A7903" s="1">
        <f>DetailledHome!O7903</f>
        <v>0</v>
      </c>
      <c r="B7903">
        <f>DetailledHome!A7903</f>
        <v>0</v>
      </c>
      <c r="C7903">
        <f>DetailledHome!L7903</f>
        <v>0</v>
      </c>
      <c r="D7903" s="2">
        <f>DetailledHome!H7903</f>
        <v>0</v>
      </c>
      <c r="E7903">
        <f>DetailledHome!F7903</f>
        <v>0</v>
      </c>
      <c r="G7903" s="3">
        <f>DetailledHome!E7903</f>
        <v>0</v>
      </c>
      <c r="H7903">
        <f>DetailledHome!I7903</f>
        <v>0</v>
      </c>
    </row>
    <row r="7904" spans="1:8" hidden="1" x14ac:dyDescent="0.25">
      <c r="A7904" s="1">
        <f>DetailledHome!O7904</f>
        <v>0</v>
      </c>
      <c r="B7904">
        <f>DetailledHome!A7904</f>
        <v>0</v>
      </c>
      <c r="C7904">
        <f>DetailledHome!L7904</f>
        <v>0</v>
      </c>
      <c r="D7904" s="2">
        <f>DetailledHome!H7904</f>
        <v>0</v>
      </c>
      <c r="E7904">
        <f>DetailledHome!F7904</f>
        <v>0</v>
      </c>
      <c r="G7904" s="3">
        <f>DetailledHome!E7904</f>
        <v>0</v>
      </c>
      <c r="H7904">
        <f>DetailledHome!I7904</f>
        <v>0</v>
      </c>
    </row>
    <row r="7905" spans="1:8" hidden="1" x14ac:dyDescent="0.25">
      <c r="A7905" s="1">
        <f>DetailledHome!O7905</f>
        <v>0</v>
      </c>
      <c r="B7905">
        <f>DetailledHome!A7905</f>
        <v>0</v>
      </c>
      <c r="C7905">
        <f>DetailledHome!L7905</f>
        <v>0</v>
      </c>
      <c r="D7905" s="2">
        <f>DetailledHome!H7905</f>
        <v>0</v>
      </c>
      <c r="E7905">
        <f>DetailledHome!F7905</f>
        <v>0</v>
      </c>
      <c r="G7905" s="3">
        <f>DetailledHome!E7905</f>
        <v>0</v>
      </c>
      <c r="H7905">
        <f>DetailledHome!I7905</f>
        <v>0</v>
      </c>
    </row>
    <row r="7906" spans="1:8" hidden="1" x14ac:dyDescent="0.25">
      <c r="A7906" s="1">
        <f>DetailledHome!O7906</f>
        <v>0</v>
      </c>
      <c r="B7906">
        <f>DetailledHome!A7906</f>
        <v>0</v>
      </c>
      <c r="C7906">
        <f>DetailledHome!L7906</f>
        <v>0</v>
      </c>
      <c r="D7906" s="2">
        <f>DetailledHome!H7906</f>
        <v>0</v>
      </c>
      <c r="E7906">
        <f>DetailledHome!F7906</f>
        <v>0</v>
      </c>
      <c r="G7906" s="3">
        <f>DetailledHome!E7906</f>
        <v>0</v>
      </c>
      <c r="H7906">
        <f>DetailledHome!I7906</f>
        <v>0</v>
      </c>
    </row>
    <row r="7907" spans="1:8" hidden="1" x14ac:dyDescent="0.25">
      <c r="A7907" s="1">
        <f>DetailledHome!O7907</f>
        <v>0</v>
      </c>
      <c r="B7907">
        <f>DetailledHome!A7907</f>
        <v>0</v>
      </c>
      <c r="C7907">
        <f>DetailledHome!L7907</f>
        <v>0</v>
      </c>
      <c r="D7907" s="2">
        <f>DetailledHome!H7907</f>
        <v>0</v>
      </c>
      <c r="E7907">
        <f>DetailledHome!F7907</f>
        <v>0</v>
      </c>
      <c r="G7907" s="3">
        <f>DetailledHome!E7907</f>
        <v>0</v>
      </c>
      <c r="H7907">
        <f>DetailledHome!I7907</f>
        <v>0</v>
      </c>
    </row>
    <row r="7908" spans="1:8" hidden="1" x14ac:dyDescent="0.25">
      <c r="A7908" s="1">
        <f>DetailledHome!O7908</f>
        <v>0</v>
      </c>
      <c r="B7908">
        <f>DetailledHome!A7908</f>
        <v>0</v>
      </c>
      <c r="C7908">
        <f>DetailledHome!L7908</f>
        <v>0</v>
      </c>
      <c r="D7908" s="2">
        <f>DetailledHome!H7908</f>
        <v>0</v>
      </c>
      <c r="E7908">
        <f>DetailledHome!F7908</f>
        <v>0</v>
      </c>
      <c r="G7908" s="3">
        <f>DetailledHome!E7908</f>
        <v>0</v>
      </c>
      <c r="H7908">
        <f>DetailledHome!I7908</f>
        <v>0</v>
      </c>
    </row>
    <row r="7909" spans="1:8" hidden="1" x14ac:dyDescent="0.25">
      <c r="A7909" s="1">
        <f>DetailledHome!O7909</f>
        <v>0</v>
      </c>
      <c r="B7909">
        <f>DetailledHome!A7909</f>
        <v>0</v>
      </c>
      <c r="C7909">
        <f>DetailledHome!L7909</f>
        <v>0</v>
      </c>
      <c r="D7909" s="2">
        <f>DetailledHome!H7909</f>
        <v>0</v>
      </c>
      <c r="E7909">
        <f>DetailledHome!F7909</f>
        <v>0</v>
      </c>
      <c r="G7909" s="3">
        <f>DetailledHome!E7909</f>
        <v>0</v>
      </c>
      <c r="H7909">
        <f>DetailledHome!I7909</f>
        <v>0</v>
      </c>
    </row>
    <row r="7910" spans="1:8" hidden="1" x14ac:dyDescent="0.25">
      <c r="A7910" s="1">
        <f>DetailledHome!O7910</f>
        <v>0</v>
      </c>
      <c r="B7910">
        <f>DetailledHome!A7910</f>
        <v>0</v>
      </c>
      <c r="C7910">
        <f>DetailledHome!L7910</f>
        <v>0</v>
      </c>
      <c r="D7910" s="2">
        <f>DetailledHome!H7910</f>
        <v>0</v>
      </c>
      <c r="E7910">
        <f>DetailledHome!F7910</f>
        <v>0</v>
      </c>
      <c r="G7910" s="3">
        <f>DetailledHome!E7910</f>
        <v>0</v>
      </c>
      <c r="H7910">
        <f>DetailledHome!I7910</f>
        <v>0</v>
      </c>
    </row>
    <row r="7911" spans="1:8" hidden="1" x14ac:dyDescent="0.25">
      <c r="A7911" s="1">
        <f>DetailledHome!O7911</f>
        <v>0</v>
      </c>
      <c r="B7911">
        <f>DetailledHome!A7911</f>
        <v>0</v>
      </c>
      <c r="C7911">
        <f>DetailledHome!L7911</f>
        <v>0</v>
      </c>
      <c r="D7911" s="2">
        <f>DetailledHome!H7911</f>
        <v>0</v>
      </c>
      <c r="E7911">
        <f>DetailledHome!F7911</f>
        <v>0</v>
      </c>
      <c r="G7911" s="3">
        <f>DetailledHome!E7911</f>
        <v>0</v>
      </c>
      <c r="H7911">
        <f>DetailledHome!I7911</f>
        <v>0</v>
      </c>
    </row>
    <row r="7912" spans="1:8" hidden="1" x14ac:dyDescent="0.25">
      <c r="A7912" s="1">
        <f>DetailledHome!O7912</f>
        <v>0</v>
      </c>
      <c r="B7912">
        <f>DetailledHome!A7912</f>
        <v>0</v>
      </c>
      <c r="C7912">
        <f>DetailledHome!L7912</f>
        <v>0</v>
      </c>
      <c r="D7912" s="2">
        <f>DetailledHome!H7912</f>
        <v>0</v>
      </c>
      <c r="E7912">
        <f>DetailledHome!F7912</f>
        <v>0</v>
      </c>
      <c r="G7912" s="3">
        <f>DetailledHome!E7912</f>
        <v>0</v>
      </c>
      <c r="H7912">
        <f>DetailledHome!I7912</f>
        <v>0</v>
      </c>
    </row>
    <row r="7913" spans="1:8" hidden="1" x14ac:dyDescent="0.25">
      <c r="A7913" s="1">
        <f>DetailledHome!O7913</f>
        <v>0</v>
      </c>
      <c r="B7913">
        <f>DetailledHome!A7913</f>
        <v>0</v>
      </c>
      <c r="C7913">
        <f>DetailledHome!L7913</f>
        <v>0</v>
      </c>
      <c r="D7913" s="2">
        <f>DetailledHome!H7913</f>
        <v>0</v>
      </c>
      <c r="E7913">
        <f>DetailledHome!F7913</f>
        <v>0</v>
      </c>
      <c r="G7913" s="3">
        <f>DetailledHome!E7913</f>
        <v>0</v>
      </c>
      <c r="H7913">
        <f>DetailledHome!I7913</f>
        <v>0</v>
      </c>
    </row>
    <row r="7914" spans="1:8" hidden="1" x14ac:dyDescent="0.25">
      <c r="A7914" s="1">
        <f>DetailledHome!O7914</f>
        <v>0</v>
      </c>
      <c r="B7914">
        <f>DetailledHome!A7914</f>
        <v>0</v>
      </c>
      <c r="C7914">
        <f>DetailledHome!L7914</f>
        <v>0</v>
      </c>
      <c r="D7914" s="2">
        <f>DetailledHome!H7914</f>
        <v>0</v>
      </c>
      <c r="E7914">
        <f>DetailledHome!F7914</f>
        <v>0</v>
      </c>
      <c r="G7914" s="3">
        <f>DetailledHome!E7914</f>
        <v>0</v>
      </c>
      <c r="H7914">
        <f>DetailledHome!I7914</f>
        <v>0</v>
      </c>
    </row>
    <row r="7915" spans="1:8" hidden="1" x14ac:dyDescent="0.25">
      <c r="A7915" s="1">
        <f>DetailledHome!O7915</f>
        <v>0</v>
      </c>
      <c r="B7915">
        <f>DetailledHome!A7915</f>
        <v>0</v>
      </c>
      <c r="C7915">
        <f>DetailledHome!L7915</f>
        <v>0</v>
      </c>
      <c r="D7915" s="2">
        <f>DetailledHome!H7915</f>
        <v>0</v>
      </c>
      <c r="E7915">
        <f>DetailledHome!F7915</f>
        <v>0</v>
      </c>
      <c r="G7915" s="3">
        <f>DetailledHome!E7915</f>
        <v>0</v>
      </c>
      <c r="H7915">
        <f>DetailledHome!I7915</f>
        <v>0</v>
      </c>
    </row>
    <row r="7916" spans="1:8" hidden="1" x14ac:dyDescent="0.25">
      <c r="A7916" s="1">
        <f>DetailledHome!O7916</f>
        <v>0</v>
      </c>
      <c r="B7916">
        <f>DetailledHome!A7916</f>
        <v>0</v>
      </c>
      <c r="C7916">
        <f>DetailledHome!L7916</f>
        <v>0</v>
      </c>
      <c r="D7916" s="2">
        <f>DetailledHome!H7916</f>
        <v>0</v>
      </c>
      <c r="E7916">
        <f>DetailledHome!F7916</f>
        <v>0</v>
      </c>
      <c r="G7916" s="3">
        <f>DetailledHome!E7916</f>
        <v>0</v>
      </c>
      <c r="H7916">
        <f>DetailledHome!I7916</f>
        <v>0</v>
      </c>
    </row>
    <row r="7917" spans="1:8" hidden="1" x14ac:dyDescent="0.25">
      <c r="A7917" s="1">
        <f>DetailledHome!O7917</f>
        <v>0</v>
      </c>
      <c r="B7917">
        <f>DetailledHome!A7917</f>
        <v>0</v>
      </c>
      <c r="C7917">
        <f>DetailledHome!L7917</f>
        <v>0</v>
      </c>
      <c r="D7917" s="2">
        <f>DetailledHome!H7917</f>
        <v>0</v>
      </c>
      <c r="E7917">
        <f>DetailledHome!F7917</f>
        <v>0</v>
      </c>
      <c r="G7917" s="3">
        <f>DetailledHome!E7917</f>
        <v>0</v>
      </c>
      <c r="H7917">
        <f>DetailledHome!I7917</f>
        <v>0</v>
      </c>
    </row>
    <row r="7918" spans="1:8" hidden="1" x14ac:dyDescent="0.25">
      <c r="A7918" s="1">
        <f>DetailledHome!O7918</f>
        <v>0</v>
      </c>
      <c r="B7918">
        <f>DetailledHome!A7918</f>
        <v>0</v>
      </c>
      <c r="C7918">
        <f>DetailledHome!L7918</f>
        <v>0</v>
      </c>
      <c r="D7918" s="2">
        <f>DetailledHome!H7918</f>
        <v>0</v>
      </c>
      <c r="E7918">
        <f>DetailledHome!F7918</f>
        <v>0</v>
      </c>
      <c r="G7918" s="3">
        <f>DetailledHome!E7918</f>
        <v>0</v>
      </c>
      <c r="H7918">
        <f>DetailledHome!I7918</f>
        <v>0</v>
      </c>
    </row>
    <row r="7919" spans="1:8" hidden="1" x14ac:dyDescent="0.25">
      <c r="A7919" s="1">
        <f>DetailledHome!O7919</f>
        <v>0</v>
      </c>
      <c r="B7919">
        <f>DetailledHome!A7919</f>
        <v>0</v>
      </c>
      <c r="C7919">
        <f>DetailledHome!L7919</f>
        <v>0</v>
      </c>
      <c r="D7919" s="2">
        <f>DetailledHome!H7919</f>
        <v>0</v>
      </c>
      <c r="E7919">
        <f>DetailledHome!F7919</f>
        <v>0</v>
      </c>
      <c r="G7919" s="3">
        <f>DetailledHome!E7919</f>
        <v>0</v>
      </c>
      <c r="H7919">
        <f>DetailledHome!I7919</f>
        <v>0</v>
      </c>
    </row>
    <row r="7920" spans="1:8" hidden="1" x14ac:dyDescent="0.25">
      <c r="A7920" s="1">
        <f>DetailledHome!O7920</f>
        <v>0</v>
      </c>
      <c r="B7920">
        <f>DetailledHome!A7920</f>
        <v>0</v>
      </c>
      <c r="C7920">
        <f>DetailledHome!L7920</f>
        <v>0</v>
      </c>
      <c r="D7920" s="2">
        <f>DetailledHome!H7920</f>
        <v>0</v>
      </c>
      <c r="E7920">
        <f>DetailledHome!F7920</f>
        <v>0</v>
      </c>
      <c r="G7920" s="3">
        <f>DetailledHome!E7920</f>
        <v>0</v>
      </c>
      <c r="H7920">
        <f>DetailledHome!I7920</f>
        <v>0</v>
      </c>
    </row>
    <row r="7921" spans="1:8" hidden="1" x14ac:dyDescent="0.25">
      <c r="A7921" s="1">
        <f>DetailledHome!O7921</f>
        <v>0</v>
      </c>
      <c r="B7921">
        <f>DetailledHome!A7921</f>
        <v>0</v>
      </c>
      <c r="C7921">
        <f>DetailledHome!L7921</f>
        <v>0</v>
      </c>
      <c r="D7921" s="2">
        <f>DetailledHome!H7921</f>
        <v>0</v>
      </c>
      <c r="E7921">
        <f>DetailledHome!F7921</f>
        <v>0</v>
      </c>
      <c r="G7921" s="3">
        <f>DetailledHome!E7921</f>
        <v>0</v>
      </c>
      <c r="H7921">
        <f>DetailledHome!I7921</f>
        <v>0</v>
      </c>
    </row>
    <row r="7922" spans="1:8" hidden="1" x14ac:dyDescent="0.25">
      <c r="A7922" s="1">
        <f>DetailledHome!O7922</f>
        <v>0</v>
      </c>
      <c r="B7922">
        <f>DetailledHome!A7922</f>
        <v>0</v>
      </c>
      <c r="C7922">
        <f>DetailledHome!L7922</f>
        <v>0</v>
      </c>
      <c r="D7922" s="2">
        <f>DetailledHome!H7922</f>
        <v>0</v>
      </c>
      <c r="E7922">
        <f>DetailledHome!F7922</f>
        <v>0</v>
      </c>
      <c r="G7922" s="3">
        <f>DetailledHome!E7922</f>
        <v>0</v>
      </c>
      <c r="H7922">
        <f>DetailledHome!I7922</f>
        <v>0</v>
      </c>
    </row>
    <row r="7923" spans="1:8" hidden="1" x14ac:dyDescent="0.25">
      <c r="A7923" s="1">
        <f>DetailledHome!O7923</f>
        <v>0</v>
      </c>
      <c r="B7923">
        <f>DetailledHome!A7923</f>
        <v>0</v>
      </c>
      <c r="C7923">
        <f>DetailledHome!L7923</f>
        <v>0</v>
      </c>
      <c r="D7923" s="2">
        <f>DetailledHome!H7923</f>
        <v>0</v>
      </c>
      <c r="E7923">
        <f>DetailledHome!F7923</f>
        <v>0</v>
      </c>
      <c r="G7923" s="3">
        <f>DetailledHome!E7923</f>
        <v>0</v>
      </c>
      <c r="H7923">
        <f>DetailledHome!I7923</f>
        <v>0</v>
      </c>
    </row>
    <row r="7924" spans="1:8" hidden="1" x14ac:dyDescent="0.25">
      <c r="A7924" s="1">
        <f>DetailledHome!O7924</f>
        <v>0</v>
      </c>
      <c r="B7924">
        <f>DetailledHome!A7924</f>
        <v>0</v>
      </c>
      <c r="C7924">
        <f>DetailledHome!L7924</f>
        <v>0</v>
      </c>
      <c r="D7924" s="2">
        <f>DetailledHome!H7924</f>
        <v>0</v>
      </c>
      <c r="E7924">
        <f>DetailledHome!F7924</f>
        <v>0</v>
      </c>
      <c r="G7924" s="3">
        <f>DetailledHome!E7924</f>
        <v>0</v>
      </c>
      <c r="H7924">
        <f>DetailledHome!I7924</f>
        <v>0</v>
      </c>
    </row>
    <row r="7925" spans="1:8" hidden="1" x14ac:dyDescent="0.25">
      <c r="A7925" s="1">
        <f>DetailledHome!O7925</f>
        <v>0</v>
      </c>
      <c r="B7925">
        <f>DetailledHome!A7925</f>
        <v>0</v>
      </c>
      <c r="C7925">
        <f>DetailledHome!L7925</f>
        <v>0</v>
      </c>
      <c r="D7925" s="2">
        <f>DetailledHome!H7925</f>
        <v>0</v>
      </c>
      <c r="E7925">
        <f>DetailledHome!F7925</f>
        <v>0</v>
      </c>
      <c r="G7925" s="3">
        <f>DetailledHome!E7925</f>
        <v>0</v>
      </c>
      <c r="H7925">
        <f>DetailledHome!I7925</f>
        <v>0</v>
      </c>
    </row>
    <row r="7926" spans="1:8" hidden="1" x14ac:dyDescent="0.25">
      <c r="A7926" s="1">
        <f>DetailledHome!O7926</f>
        <v>0</v>
      </c>
      <c r="B7926">
        <f>DetailledHome!A7926</f>
        <v>0</v>
      </c>
      <c r="C7926">
        <f>DetailledHome!L7926</f>
        <v>0</v>
      </c>
      <c r="D7926" s="2">
        <f>DetailledHome!H7926</f>
        <v>0</v>
      </c>
      <c r="E7926">
        <f>DetailledHome!F7926</f>
        <v>0</v>
      </c>
      <c r="G7926" s="3">
        <f>DetailledHome!E7926</f>
        <v>0</v>
      </c>
      <c r="H7926">
        <f>DetailledHome!I7926</f>
        <v>0</v>
      </c>
    </row>
    <row r="7927" spans="1:8" hidden="1" x14ac:dyDescent="0.25">
      <c r="A7927" s="1">
        <f>DetailledHome!O7927</f>
        <v>0</v>
      </c>
      <c r="B7927">
        <f>DetailledHome!A7927</f>
        <v>0</v>
      </c>
      <c r="C7927">
        <f>DetailledHome!L7927</f>
        <v>0</v>
      </c>
      <c r="D7927" s="2">
        <f>DetailledHome!H7927</f>
        <v>0</v>
      </c>
      <c r="E7927">
        <f>DetailledHome!F7927</f>
        <v>0</v>
      </c>
      <c r="G7927" s="3">
        <f>DetailledHome!E7927</f>
        <v>0</v>
      </c>
      <c r="H7927">
        <f>DetailledHome!I7927</f>
        <v>0</v>
      </c>
    </row>
    <row r="7928" spans="1:8" hidden="1" x14ac:dyDescent="0.25">
      <c r="A7928" s="1">
        <f>DetailledHome!O7928</f>
        <v>0</v>
      </c>
      <c r="B7928">
        <f>DetailledHome!A7928</f>
        <v>0</v>
      </c>
      <c r="C7928">
        <f>DetailledHome!L7928</f>
        <v>0</v>
      </c>
      <c r="D7928" s="2">
        <f>DetailledHome!H7928</f>
        <v>0</v>
      </c>
      <c r="E7928">
        <f>DetailledHome!F7928</f>
        <v>0</v>
      </c>
      <c r="G7928" s="3">
        <f>DetailledHome!E7928</f>
        <v>0</v>
      </c>
      <c r="H7928">
        <f>DetailledHome!I7928</f>
        <v>0</v>
      </c>
    </row>
    <row r="7929" spans="1:8" hidden="1" x14ac:dyDescent="0.25">
      <c r="A7929" s="1">
        <f>DetailledHome!O7929</f>
        <v>0</v>
      </c>
      <c r="B7929">
        <f>DetailledHome!A7929</f>
        <v>0</v>
      </c>
      <c r="C7929">
        <f>DetailledHome!L7929</f>
        <v>0</v>
      </c>
      <c r="D7929" s="2">
        <f>DetailledHome!H7929</f>
        <v>0</v>
      </c>
      <c r="E7929">
        <f>DetailledHome!F7929</f>
        <v>0</v>
      </c>
      <c r="G7929" s="3">
        <f>DetailledHome!E7929</f>
        <v>0</v>
      </c>
      <c r="H7929">
        <f>DetailledHome!I7929</f>
        <v>0</v>
      </c>
    </row>
    <row r="7930" spans="1:8" hidden="1" x14ac:dyDescent="0.25">
      <c r="A7930" s="1">
        <f>DetailledHome!O7930</f>
        <v>0</v>
      </c>
      <c r="B7930">
        <f>DetailledHome!A7930</f>
        <v>0</v>
      </c>
      <c r="C7930">
        <f>DetailledHome!L7930</f>
        <v>0</v>
      </c>
      <c r="D7930" s="2">
        <f>DetailledHome!H7930</f>
        <v>0</v>
      </c>
      <c r="E7930">
        <f>DetailledHome!F7930</f>
        <v>0</v>
      </c>
      <c r="G7930" s="3">
        <f>DetailledHome!E7930</f>
        <v>0</v>
      </c>
      <c r="H7930">
        <f>DetailledHome!I7930</f>
        <v>0</v>
      </c>
    </row>
    <row r="7931" spans="1:8" hidden="1" x14ac:dyDescent="0.25">
      <c r="A7931" s="1">
        <f>DetailledHome!O7931</f>
        <v>0</v>
      </c>
      <c r="B7931">
        <f>DetailledHome!A7931</f>
        <v>0</v>
      </c>
      <c r="C7931">
        <f>DetailledHome!L7931</f>
        <v>0</v>
      </c>
      <c r="D7931" s="2">
        <f>DetailledHome!H7931</f>
        <v>0</v>
      </c>
      <c r="E7931">
        <f>DetailledHome!F7931</f>
        <v>0</v>
      </c>
      <c r="G7931" s="3">
        <f>DetailledHome!E7931</f>
        <v>0</v>
      </c>
      <c r="H7931">
        <f>DetailledHome!I7931</f>
        <v>0</v>
      </c>
    </row>
    <row r="7932" spans="1:8" hidden="1" x14ac:dyDescent="0.25">
      <c r="A7932" s="1">
        <f>DetailledHome!O7932</f>
        <v>0</v>
      </c>
      <c r="B7932">
        <f>DetailledHome!A7932</f>
        <v>0</v>
      </c>
      <c r="C7932">
        <f>DetailledHome!L7932</f>
        <v>0</v>
      </c>
      <c r="D7932" s="2">
        <f>DetailledHome!H7932</f>
        <v>0</v>
      </c>
      <c r="E7932">
        <f>DetailledHome!F7932</f>
        <v>0</v>
      </c>
      <c r="G7932" s="3">
        <f>DetailledHome!E7932</f>
        <v>0</v>
      </c>
      <c r="H7932">
        <f>DetailledHome!I7932</f>
        <v>0</v>
      </c>
    </row>
    <row r="7933" spans="1:8" hidden="1" x14ac:dyDescent="0.25">
      <c r="A7933" s="1">
        <f>DetailledHome!O7933</f>
        <v>0</v>
      </c>
      <c r="B7933">
        <f>DetailledHome!A7933</f>
        <v>0</v>
      </c>
      <c r="C7933">
        <f>DetailledHome!L7933</f>
        <v>0</v>
      </c>
      <c r="D7933" s="2">
        <f>DetailledHome!H7933</f>
        <v>0</v>
      </c>
      <c r="E7933">
        <f>DetailledHome!F7933</f>
        <v>0</v>
      </c>
      <c r="G7933" s="3">
        <f>DetailledHome!E7933</f>
        <v>0</v>
      </c>
      <c r="H7933">
        <f>DetailledHome!I7933</f>
        <v>0</v>
      </c>
    </row>
    <row r="7934" spans="1:8" hidden="1" x14ac:dyDescent="0.25">
      <c r="A7934" s="1">
        <f>DetailledHome!O7934</f>
        <v>0</v>
      </c>
      <c r="B7934">
        <f>DetailledHome!A7934</f>
        <v>0</v>
      </c>
      <c r="C7934">
        <f>DetailledHome!L7934</f>
        <v>0</v>
      </c>
      <c r="D7934" s="2">
        <f>DetailledHome!H7934</f>
        <v>0</v>
      </c>
      <c r="E7934">
        <f>DetailledHome!F7934</f>
        <v>0</v>
      </c>
      <c r="G7934" s="3">
        <f>DetailledHome!E7934</f>
        <v>0</v>
      </c>
      <c r="H7934">
        <f>DetailledHome!I7934</f>
        <v>0</v>
      </c>
    </row>
    <row r="7935" spans="1:8" hidden="1" x14ac:dyDescent="0.25">
      <c r="A7935" s="1">
        <f>DetailledHome!O7935</f>
        <v>0</v>
      </c>
      <c r="B7935">
        <f>DetailledHome!A7935</f>
        <v>0</v>
      </c>
      <c r="C7935">
        <f>DetailledHome!L7935</f>
        <v>0</v>
      </c>
      <c r="D7935" s="2">
        <f>DetailledHome!H7935</f>
        <v>0</v>
      </c>
      <c r="E7935">
        <f>DetailledHome!F7935</f>
        <v>0</v>
      </c>
      <c r="G7935" s="3">
        <f>DetailledHome!E7935</f>
        <v>0</v>
      </c>
      <c r="H7935">
        <f>DetailledHome!I7935</f>
        <v>0</v>
      </c>
    </row>
    <row r="7936" spans="1:8" hidden="1" x14ac:dyDescent="0.25">
      <c r="A7936" s="1">
        <f>DetailledHome!O7936</f>
        <v>0</v>
      </c>
      <c r="B7936">
        <f>DetailledHome!A7936</f>
        <v>0</v>
      </c>
      <c r="C7936">
        <f>DetailledHome!L7936</f>
        <v>0</v>
      </c>
      <c r="D7936" s="2">
        <f>DetailledHome!H7936</f>
        <v>0</v>
      </c>
      <c r="E7936">
        <f>DetailledHome!F7936</f>
        <v>0</v>
      </c>
      <c r="G7936" s="3">
        <f>DetailledHome!E7936</f>
        <v>0</v>
      </c>
      <c r="H7936">
        <f>DetailledHome!I7936</f>
        <v>0</v>
      </c>
    </row>
    <row r="7937" spans="1:8" hidden="1" x14ac:dyDescent="0.25">
      <c r="A7937" s="1">
        <f>DetailledHome!O7937</f>
        <v>0</v>
      </c>
      <c r="B7937">
        <f>DetailledHome!A7937</f>
        <v>0</v>
      </c>
      <c r="C7937">
        <f>DetailledHome!L7937</f>
        <v>0</v>
      </c>
      <c r="D7937" s="2">
        <f>DetailledHome!H7937</f>
        <v>0</v>
      </c>
      <c r="E7937">
        <f>DetailledHome!F7937</f>
        <v>0</v>
      </c>
      <c r="G7937" s="3">
        <f>DetailledHome!E7937</f>
        <v>0</v>
      </c>
      <c r="H7937">
        <f>DetailledHome!I7937</f>
        <v>0</v>
      </c>
    </row>
    <row r="7938" spans="1:8" hidden="1" x14ac:dyDescent="0.25">
      <c r="A7938" s="1">
        <f>DetailledHome!O7938</f>
        <v>0</v>
      </c>
      <c r="B7938">
        <f>DetailledHome!A7938</f>
        <v>0</v>
      </c>
      <c r="C7938">
        <f>DetailledHome!L7938</f>
        <v>0</v>
      </c>
      <c r="D7938" s="2">
        <f>DetailledHome!H7938</f>
        <v>0</v>
      </c>
      <c r="E7938">
        <f>DetailledHome!F7938</f>
        <v>0</v>
      </c>
      <c r="G7938" s="3">
        <f>DetailledHome!E7938</f>
        <v>0</v>
      </c>
      <c r="H7938">
        <f>DetailledHome!I7938</f>
        <v>0</v>
      </c>
    </row>
    <row r="7939" spans="1:8" hidden="1" x14ac:dyDescent="0.25">
      <c r="A7939" s="1">
        <f>DetailledHome!O7939</f>
        <v>0</v>
      </c>
      <c r="B7939">
        <f>DetailledHome!A7939</f>
        <v>0</v>
      </c>
      <c r="C7939">
        <f>DetailledHome!L7939</f>
        <v>0</v>
      </c>
      <c r="D7939" s="2">
        <f>DetailledHome!H7939</f>
        <v>0</v>
      </c>
      <c r="E7939">
        <f>DetailledHome!F7939</f>
        <v>0</v>
      </c>
      <c r="G7939" s="3">
        <f>DetailledHome!E7939</f>
        <v>0</v>
      </c>
      <c r="H7939">
        <f>DetailledHome!I7939</f>
        <v>0</v>
      </c>
    </row>
    <row r="7940" spans="1:8" hidden="1" x14ac:dyDescent="0.25">
      <c r="A7940" s="1">
        <f>DetailledHome!O7940</f>
        <v>0</v>
      </c>
      <c r="B7940">
        <f>DetailledHome!A7940</f>
        <v>0</v>
      </c>
      <c r="C7940">
        <f>DetailledHome!L7940</f>
        <v>0</v>
      </c>
      <c r="D7940" s="2">
        <f>DetailledHome!H7940</f>
        <v>0</v>
      </c>
      <c r="E7940">
        <f>DetailledHome!F7940</f>
        <v>0</v>
      </c>
      <c r="G7940" s="3">
        <f>DetailledHome!E7940</f>
        <v>0</v>
      </c>
      <c r="H7940">
        <f>DetailledHome!I7940</f>
        <v>0</v>
      </c>
    </row>
    <row r="7941" spans="1:8" hidden="1" x14ac:dyDescent="0.25">
      <c r="A7941" s="1">
        <f>DetailledHome!O7941</f>
        <v>0</v>
      </c>
      <c r="B7941">
        <f>DetailledHome!A7941</f>
        <v>0</v>
      </c>
      <c r="C7941">
        <f>DetailledHome!L7941</f>
        <v>0</v>
      </c>
      <c r="D7941" s="2">
        <f>DetailledHome!H7941</f>
        <v>0</v>
      </c>
      <c r="E7941">
        <f>DetailledHome!F7941</f>
        <v>0</v>
      </c>
      <c r="G7941" s="3">
        <f>DetailledHome!E7941</f>
        <v>0</v>
      </c>
      <c r="H7941">
        <f>DetailledHome!I7941</f>
        <v>0</v>
      </c>
    </row>
    <row r="7942" spans="1:8" hidden="1" x14ac:dyDescent="0.25">
      <c r="A7942" s="1">
        <f>DetailledHome!O7942</f>
        <v>0</v>
      </c>
      <c r="B7942">
        <f>DetailledHome!A7942</f>
        <v>0</v>
      </c>
      <c r="C7942">
        <f>DetailledHome!L7942</f>
        <v>0</v>
      </c>
      <c r="D7942" s="2">
        <f>DetailledHome!H7942</f>
        <v>0</v>
      </c>
      <c r="E7942">
        <f>DetailledHome!F7942</f>
        <v>0</v>
      </c>
      <c r="G7942" s="3">
        <f>DetailledHome!E7942</f>
        <v>0</v>
      </c>
      <c r="H7942">
        <f>DetailledHome!I7942</f>
        <v>0</v>
      </c>
    </row>
    <row r="7943" spans="1:8" hidden="1" x14ac:dyDescent="0.25">
      <c r="A7943" s="1">
        <f>DetailledHome!O7943</f>
        <v>0</v>
      </c>
      <c r="B7943">
        <f>DetailledHome!A7943</f>
        <v>0</v>
      </c>
      <c r="C7943">
        <f>DetailledHome!L7943</f>
        <v>0</v>
      </c>
      <c r="D7943" s="2">
        <f>DetailledHome!H7943</f>
        <v>0</v>
      </c>
      <c r="E7943">
        <f>DetailledHome!F7943</f>
        <v>0</v>
      </c>
      <c r="G7943" s="3">
        <f>DetailledHome!E7943</f>
        <v>0</v>
      </c>
      <c r="H7943">
        <f>DetailledHome!I7943</f>
        <v>0</v>
      </c>
    </row>
    <row r="7944" spans="1:8" hidden="1" x14ac:dyDescent="0.25">
      <c r="A7944" s="1">
        <f>DetailledHome!O7944</f>
        <v>0</v>
      </c>
      <c r="B7944">
        <f>DetailledHome!A7944</f>
        <v>0</v>
      </c>
      <c r="C7944">
        <f>DetailledHome!L7944</f>
        <v>0</v>
      </c>
      <c r="D7944" s="2">
        <f>DetailledHome!H7944</f>
        <v>0</v>
      </c>
      <c r="E7944">
        <f>DetailledHome!F7944</f>
        <v>0</v>
      </c>
      <c r="G7944" s="3">
        <f>DetailledHome!E7944</f>
        <v>0</v>
      </c>
      <c r="H7944">
        <f>DetailledHome!I7944</f>
        <v>0</v>
      </c>
    </row>
    <row r="7945" spans="1:8" hidden="1" x14ac:dyDescent="0.25">
      <c r="A7945" s="1">
        <f>DetailledHome!O7945</f>
        <v>0</v>
      </c>
      <c r="B7945">
        <f>DetailledHome!A7945</f>
        <v>0</v>
      </c>
      <c r="C7945">
        <f>DetailledHome!L7945</f>
        <v>0</v>
      </c>
      <c r="D7945" s="2">
        <f>DetailledHome!H7945</f>
        <v>0</v>
      </c>
      <c r="E7945">
        <f>DetailledHome!F7945</f>
        <v>0</v>
      </c>
      <c r="G7945" s="3">
        <f>DetailledHome!E7945</f>
        <v>0</v>
      </c>
      <c r="H7945">
        <f>DetailledHome!I7945</f>
        <v>0</v>
      </c>
    </row>
    <row r="7946" spans="1:8" hidden="1" x14ac:dyDescent="0.25">
      <c r="A7946" s="1">
        <f>DetailledHome!O7946</f>
        <v>0</v>
      </c>
      <c r="B7946">
        <f>DetailledHome!A7946</f>
        <v>0</v>
      </c>
      <c r="C7946">
        <f>DetailledHome!L7946</f>
        <v>0</v>
      </c>
      <c r="D7946" s="2">
        <f>DetailledHome!H7946</f>
        <v>0</v>
      </c>
      <c r="E7946">
        <f>DetailledHome!F7946</f>
        <v>0</v>
      </c>
      <c r="G7946" s="3">
        <f>DetailledHome!E7946</f>
        <v>0</v>
      </c>
      <c r="H7946">
        <f>DetailledHome!I7946</f>
        <v>0</v>
      </c>
    </row>
    <row r="7947" spans="1:8" hidden="1" x14ac:dyDescent="0.25">
      <c r="A7947" s="1">
        <f>DetailledHome!O7947</f>
        <v>0</v>
      </c>
      <c r="B7947">
        <f>DetailledHome!A7947</f>
        <v>0</v>
      </c>
      <c r="C7947">
        <f>DetailledHome!L7947</f>
        <v>0</v>
      </c>
      <c r="D7947" s="2">
        <f>DetailledHome!H7947</f>
        <v>0</v>
      </c>
      <c r="E7947">
        <f>DetailledHome!F7947</f>
        <v>0</v>
      </c>
      <c r="G7947" s="3">
        <f>DetailledHome!E7947</f>
        <v>0</v>
      </c>
      <c r="H7947">
        <f>DetailledHome!I7947</f>
        <v>0</v>
      </c>
    </row>
    <row r="7948" spans="1:8" hidden="1" x14ac:dyDescent="0.25">
      <c r="A7948" s="1">
        <f>DetailledHome!O7948</f>
        <v>0</v>
      </c>
      <c r="B7948">
        <f>DetailledHome!A7948</f>
        <v>0</v>
      </c>
      <c r="C7948">
        <f>DetailledHome!L7948</f>
        <v>0</v>
      </c>
      <c r="D7948" s="2">
        <f>DetailledHome!H7948</f>
        <v>0</v>
      </c>
      <c r="E7948">
        <f>DetailledHome!F7948</f>
        <v>0</v>
      </c>
      <c r="G7948" s="3">
        <f>DetailledHome!E7948</f>
        <v>0</v>
      </c>
      <c r="H7948">
        <f>DetailledHome!I7948</f>
        <v>0</v>
      </c>
    </row>
    <row r="7949" spans="1:8" hidden="1" x14ac:dyDescent="0.25">
      <c r="A7949" s="1">
        <f>DetailledHome!O7949</f>
        <v>0</v>
      </c>
      <c r="B7949">
        <f>DetailledHome!A7949</f>
        <v>0</v>
      </c>
      <c r="C7949">
        <f>DetailledHome!L7949</f>
        <v>0</v>
      </c>
      <c r="D7949" s="2">
        <f>DetailledHome!H7949</f>
        <v>0</v>
      </c>
      <c r="E7949">
        <f>DetailledHome!F7949</f>
        <v>0</v>
      </c>
      <c r="G7949" s="3">
        <f>DetailledHome!E7949</f>
        <v>0</v>
      </c>
      <c r="H7949">
        <f>DetailledHome!I7949</f>
        <v>0</v>
      </c>
    </row>
    <row r="7950" spans="1:8" hidden="1" x14ac:dyDescent="0.25">
      <c r="A7950" s="1">
        <f>DetailledHome!O7950</f>
        <v>0</v>
      </c>
      <c r="B7950">
        <f>DetailledHome!A7950</f>
        <v>0</v>
      </c>
      <c r="C7950">
        <f>DetailledHome!L7950</f>
        <v>0</v>
      </c>
      <c r="D7950" s="2">
        <f>DetailledHome!H7950</f>
        <v>0</v>
      </c>
      <c r="E7950">
        <f>DetailledHome!F7950</f>
        <v>0</v>
      </c>
      <c r="G7950" s="3">
        <f>DetailledHome!E7950</f>
        <v>0</v>
      </c>
      <c r="H7950">
        <f>DetailledHome!I7950</f>
        <v>0</v>
      </c>
    </row>
    <row r="7951" spans="1:8" hidden="1" x14ac:dyDescent="0.25">
      <c r="A7951" s="1">
        <f>DetailledHome!O7951</f>
        <v>0</v>
      </c>
      <c r="B7951">
        <f>DetailledHome!A7951</f>
        <v>0</v>
      </c>
      <c r="C7951">
        <f>DetailledHome!L7951</f>
        <v>0</v>
      </c>
      <c r="D7951" s="2">
        <f>DetailledHome!H7951</f>
        <v>0</v>
      </c>
      <c r="E7951">
        <f>DetailledHome!F7951</f>
        <v>0</v>
      </c>
      <c r="G7951" s="3">
        <f>DetailledHome!E7951</f>
        <v>0</v>
      </c>
      <c r="H7951">
        <f>DetailledHome!I7951</f>
        <v>0</v>
      </c>
    </row>
    <row r="7952" spans="1:8" hidden="1" x14ac:dyDescent="0.25">
      <c r="A7952" s="1">
        <f>DetailledHome!O7952</f>
        <v>0</v>
      </c>
      <c r="B7952">
        <f>DetailledHome!A7952</f>
        <v>0</v>
      </c>
      <c r="C7952">
        <f>DetailledHome!L7952</f>
        <v>0</v>
      </c>
      <c r="D7952" s="2">
        <f>DetailledHome!H7952</f>
        <v>0</v>
      </c>
      <c r="E7952">
        <f>DetailledHome!F7952</f>
        <v>0</v>
      </c>
      <c r="G7952" s="3">
        <f>DetailledHome!E7952</f>
        <v>0</v>
      </c>
      <c r="H7952">
        <f>DetailledHome!I7952</f>
        <v>0</v>
      </c>
    </row>
    <row r="7953" spans="1:8" hidden="1" x14ac:dyDescent="0.25">
      <c r="A7953" s="1">
        <f>DetailledHome!O7953</f>
        <v>0</v>
      </c>
      <c r="B7953">
        <f>DetailledHome!A7953</f>
        <v>0</v>
      </c>
      <c r="C7953">
        <f>DetailledHome!L7953</f>
        <v>0</v>
      </c>
      <c r="D7953" s="2">
        <f>DetailledHome!H7953</f>
        <v>0</v>
      </c>
      <c r="E7953">
        <f>DetailledHome!F7953</f>
        <v>0</v>
      </c>
      <c r="G7953" s="3">
        <f>DetailledHome!E7953</f>
        <v>0</v>
      </c>
      <c r="H7953">
        <f>DetailledHome!I7953</f>
        <v>0</v>
      </c>
    </row>
    <row r="7954" spans="1:8" hidden="1" x14ac:dyDescent="0.25">
      <c r="A7954" s="1">
        <f>DetailledHome!O7954</f>
        <v>0</v>
      </c>
      <c r="B7954">
        <f>DetailledHome!A7954</f>
        <v>0</v>
      </c>
      <c r="C7954">
        <f>DetailledHome!L7954</f>
        <v>0</v>
      </c>
      <c r="D7954" s="2">
        <f>DetailledHome!H7954</f>
        <v>0</v>
      </c>
      <c r="E7954">
        <f>DetailledHome!F7954</f>
        <v>0</v>
      </c>
      <c r="G7954" s="3">
        <f>DetailledHome!E7954</f>
        <v>0</v>
      </c>
      <c r="H7954">
        <f>DetailledHome!I7954</f>
        <v>0</v>
      </c>
    </row>
    <row r="7955" spans="1:8" hidden="1" x14ac:dyDescent="0.25">
      <c r="A7955" s="1">
        <f>DetailledHome!O7955</f>
        <v>0</v>
      </c>
      <c r="B7955">
        <f>DetailledHome!A7955</f>
        <v>0</v>
      </c>
      <c r="C7955">
        <f>DetailledHome!L7955</f>
        <v>0</v>
      </c>
      <c r="D7955" s="2">
        <f>DetailledHome!H7955</f>
        <v>0</v>
      </c>
      <c r="E7955">
        <f>DetailledHome!F7955</f>
        <v>0</v>
      </c>
      <c r="G7955" s="3">
        <f>DetailledHome!E7955</f>
        <v>0</v>
      </c>
      <c r="H7955">
        <f>DetailledHome!I7955</f>
        <v>0</v>
      </c>
    </row>
    <row r="7956" spans="1:8" hidden="1" x14ac:dyDescent="0.25">
      <c r="A7956" s="1">
        <f>DetailledHome!O7956</f>
        <v>0</v>
      </c>
      <c r="B7956">
        <f>DetailledHome!A7956</f>
        <v>0</v>
      </c>
      <c r="C7956">
        <f>DetailledHome!L7956</f>
        <v>0</v>
      </c>
      <c r="D7956" s="2">
        <f>DetailledHome!H7956</f>
        <v>0</v>
      </c>
      <c r="E7956">
        <f>DetailledHome!F7956</f>
        <v>0</v>
      </c>
      <c r="G7956" s="3">
        <f>DetailledHome!E7956</f>
        <v>0</v>
      </c>
      <c r="H7956">
        <f>DetailledHome!I7956</f>
        <v>0</v>
      </c>
    </row>
    <row r="7957" spans="1:8" hidden="1" x14ac:dyDescent="0.25">
      <c r="A7957" s="1">
        <f>DetailledHome!O7957</f>
        <v>0</v>
      </c>
      <c r="B7957">
        <f>DetailledHome!A7957</f>
        <v>0</v>
      </c>
      <c r="C7957">
        <f>DetailledHome!L7957</f>
        <v>0</v>
      </c>
      <c r="D7957" s="2">
        <f>DetailledHome!H7957</f>
        <v>0</v>
      </c>
      <c r="E7957">
        <f>DetailledHome!F7957</f>
        <v>0</v>
      </c>
      <c r="G7957" s="3">
        <f>DetailledHome!E7957</f>
        <v>0</v>
      </c>
      <c r="H7957">
        <f>DetailledHome!I7957</f>
        <v>0</v>
      </c>
    </row>
    <row r="7958" spans="1:8" hidden="1" x14ac:dyDescent="0.25">
      <c r="A7958" s="1">
        <f>DetailledHome!O7958</f>
        <v>0</v>
      </c>
      <c r="B7958">
        <f>DetailledHome!A7958</f>
        <v>0</v>
      </c>
      <c r="C7958">
        <f>DetailledHome!L7958</f>
        <v>0</v>
      </c>
      <c r="D7958" s="2">
        <f>DetailledHome!H7958</f>
        <v>0</v>
      </c>
      <c r="E7958">
        <f>DetailledHome!F7958</f>
        <v>0</v>
      </c>
      <c r="G7958" s="3">
        <f>DetailledHome!E7958</f>
        <v>0</v>
      </c>
      <c r="H7958">
        <f>DetailledHome!I7958</f>
        <v>0</v>
      </c>
    </row>
    <row r="7959" spans="1:8" hidden="1" x14ac:dyDescent="0.25">
      <c r="A7959" s="1">
        <f>DetailledHome!O7959</f>
        <v>0</v>
      </c>
      <c r="B7959">
        <f>DetailledHome!A7959</f>
        <v>0</v>
      </c>
      <c r="C7959">
        <f>DetailledHome!L7959</f>
        <v>0</v>
      </c>
      <c r="D7959" s="2">
        <f>DetailledHome!H7959</f>
        <v>0</v>
      </c>
      <c r="E7959">
        <f>DetailledHome!F7959</f>
        <v>0</v>
      </c>
      <c r="G7959" s="3">
        <f>DetailledHome!E7959</f>
        <v>0</v>
      </c>
      <c r="H7959">
        <f>DetailledHome!I7959</f>
        <v>0</v>
      </c>
    </row>
    <row r="7960" spans="1:8" hidden="1" x14ac:dyDescent="0.25">
      <c r="A7960" s="1">
        <f>DetailledHome!O7960</f>
        <v>0</v>
      </c>
      <c r="B7960">
        <f>DetailledHome!A7960</f>
        <v>0</v>
      </c>
      <c r="C7960">
        <f>DetailledHome!L7960</f>
        <v>0</v>
      </c>
      <c r="D7960" s="2">
        <f>DetailledHome!H7960</f>
        <v>0</v>
      </c>
      <c r="E7960">
        <f>DetailledHome!F7960</f>
        <v>0</v>
      </c>
      <c r="G7960" s="3">
        <f>DetailledHome!E7960</f>
        <v>0</v>
      </c>
      <c r="H7960">
        <f>DetailledHome!I7960</f>
        <v>0</v>
      </c>
    </row>
    <row r="7961" spans="1:8" hidden="1" x14ac:dyDescent="0.25">
      <c r="A7961" s="1">
        <f>DetailledHome!O7961</f>
        <v>0</v>
      </c>
      <c r="B7961">
        <f>DetailledHome!A7961</f>
        <v>0</v>
      </c>
      <c r="C7961">
        <f>DetailledHome!L7961</f>
        <v>0</v>
      </c>
      <c r="D7961" s="2">
        <f>DetailledHome!H7961</f>
        <v>0</v>
      </c>
      <c r="E7961">
        <f>DetailledHome!F7961</f>
        <v>0</v>
      </c>
      <c r="G7961" s="3">
        <f>DetailledHome!E7961</f>
        <v>0</v>
      </c>
      <c r="H7961">
        <f>DetailledHome!I7961</f>
        <v>0</v>
      </c>
    </row>
    <row r="7962" spans="1:8" hidden="1" x14ac:dyDescent="0.25">
      <c r="A7962" s="1">
        <f>DetailledHome!O7962</f>
        <v>0</v>
      </c>
      <c r="B7962">
        <f>DetailledHome!A7962</f>
        <v>0</v>
      </c>
      <c r="C7962">
        <f>DetailledHome!L7962</f>
        <v>0</v>
      </c>
      <c r="D7962" s="2">
        <f>DetailledHome!H7962</f>
        <v>0</v>
      </c>
      <c r="E7962">
        <f>DetailledHome!F7962</f>
        <v>0</v>
      </c>
      <c r="G7962" s="3">
        <f>DetailledHome!E7962</f>
        <v>0</v>
      </c>
      <c r="H7962">
        <f>DetailledHome!I7962</f>
        <v>0</v>
      </c>
    </row>
    <row r="7963" spans="1:8" hidden="1" x14ac:dyDescent="0.25">
      <c r="A7963" s="1">
        <f>DetailledHome!O7963</f>
        <v>0</v>
      </c>
      <c r="B7963">
        <f>DetailledHome!A7963</f>
        <v>0</v>
      </c>
      <c r="C7963">
        <f>DetailledHome!L7963</f>
        <v>0</v>
      </c>
      <c r="D7963" s="2">
        <f>DetailledHome!H7963</f>
        <v>0</v>
      </c>
      <c r="E7963">
        <f>DetailledHome!F7963</f>
        <v>0</v>
      </c>
      <c r="G7963" s="3">
        <f>DetailledHome!E7963</f>
        <v>0</v>
      </c>
      <c r="H7963">
        <f>DetailledHome!I7963</f>
        <v>0</v>
      </c>
    </row>
    <row r="7964" spans="1:8" hidden="1" x14ac:dyDescent="0.25">
      <c r="A7964" s="1">
        <f>DetailledHome!O7964</f>
        <v>0</v>
      </c>
      <c r="B7964">
        <f>DetailledHome!A7964</f>
        <v>0</v>
      </c>
      <c r="C7964">
        <f>DetailledHome!L7964</f>
        <v>0</v>
      </c>
      <c r="D7964" s="2">
        <f>DetailledHome!H7964</f>
        <v>0</v>
      </c>
      <c r="E7964">
        <f>DetailledHome!F7964</f>
        <v>0</v>
      </c>
      <c r="G7964" s="3">
        <f>DetailledHome!E7964</f>
        <v>0</v>
      </c>
      <c r="H7964">
        <f>DetailledHome!I7964</f>
        <v>0</v>
      </c>
    </row>
    <row r="7965" spans="1:8" hidden="1" x14ac:dyDescent="0.25">
      <c r="A7965" s="1">
        <f>DetailledHome!O7965</f>
        <v>0</v>
      </c>
      <c r="B7965">
        <f>DetailledHome!A7965</f>
        <v>0</v>
      </c>
      <c r="C7965">
        <f>DetailledHome!L7965</f>
        <v>0</v>
      </c>
      <c r="D7965" s="2">
        <f>DetailledHome!H7965</f>
        <v>0</v>
      </c>
      <c r="E7965">
        <f>DetailledHome!F7965</f>
        <v>0</v>
      </c>
      <c r="G7965" s="3">
        <f>DetailledHome!E7965</f>
        <v>0</v>
      </c>
      <c r="H7965">
        <f>DetailledHome!I7965</f>
        <v>0</v>
      </c>
    </row>
    <row r="7966" spans="1:8" hidden="1" x14ac:dyDescent="0.25">
      <c r="A7966" s="1">
        <f>DetailledHome!O7966</f>
        <v>0</v>
      </c>
      <c r="B7966">
        <f>DetailledHome!A7966</f>
        <v>0</v>
      </c>
      <c r="C7966">
        <f>DetailledHome!L7966</f>
        <v>0</v>
      </c>
      <c r="D7966" s="2">
        <f>DetailledHome!H7966</f>
        <v>0</v>
      </c>
      <c r="E7966">
        <f>DetailledHome!F7966</f>
        <v>0</v>
      </c>
      <c r="G7966" s="3">
        <f>DetailledHome!E7966</f>
        <v>0</v>
      </c>
      <c r="H7966">
        <f>DetailledHome!I7966</f>
        <v>0</v>
      </c>
    </row>
    <row r="7967" spans="1:8" hidden="1" x14ac:dyDescent="0.25">
      <c r="A7967" s="1">
        <f>DetailledHome!O7967</f>
        <v>0</v>
      </c>
      <c r="B7967">
        <f>DetailledHome!A7967</f>
        <v>0</v>
      </c>
      <c r="C7967">
        <f>DetailledHome!L7967</f>
        <v>0</v>
      </c>
      <c r="D7967" s="2">
        <f>DetailledHome!H7967</f>
        <v>0</v>
      </c>
      <c r="E7967">
        <f>DetailledHome!F7967</f>
        <v>0</v>
      </c>
      <c r="G7967" s="3">
        <f>DetailledHome!E7967</f>
        <v>0</v>
      </c>
      <c r="H7967">
        <f>DetailledHome!I7967</f>
        <v>0</v>
      </c>
    </row>
    <row r="7968" spans="1:8" hidden="1" x14ac:dyDescent="0.25">
      <c r="A7968" s="1">
        <f>DetailledHome!O7968</f>
        <v>0</v>
      </c>
      <c r="B7968">
        <f>DetailledHome!A7968</f>
        <v>0</v>
      </c>
      <c r="C7968">
        <f>DetailledHome!L7968</f>
        <v>0</v>
      </c>
      <c r="D7968" s="2">
        <f>DetailledHome!H7968</f>
        <v>0</v>
      </c>
      <c r="E7968">
        <f>DetailledHome!F7968</f>
        <v>0</v>
      </c>
      <c r="G7968" s="3">
        <f>DetailledHome!E7968</f>
        <v>0</v>
      </c>
      <c r="H7968">
        <f>DetailledHome!I7968</f>
        <v>0</v>
      </c>
    </row>
    <row r="7969" spans="1:8" hidden="1" x14ac:dyDescent="0.25">
      <c r="A7969" s="1">
        <f>DetailledHome!O7969</f>
        <v>0</v>
      </c>
      <c r="B7969">
        <f>DetailledHome!A7969</f>
        <v>0</v>
      </c>
      <c r="C7969">
        <f>DetailledHome!L7969</f>
        <v>0</v>
      </c>
      <c r="D7969" s="2">
        <f>DetailledHome!H7969</f>
        <v>0</v>
      </c>
      <c r="E7969">
        <f>DetailledHome!F7969</f>
        <v>0</v>
      </c>
      <c r="G7969" s="3">
        <f>DetailledHome!E7969</f>
        <v>0</v>
      </c>
      <c r="H7969">
        <f>DetailledHome!I7969</f>
        <v>0</v>
      </c>
    </row>
    <row r="7970" spans="1:8" hidden="1" x14ac:dyDescent="0.25">
      <c r="A7970" s="1">
        <f>DetailledHome!O7970</f>
        <v>0</v>
      </c>
      <c r="B7970">
        <f>DetailledHome!A7970</f>
        <v>0</v>
      </c>
      <c r="C7970">
        <f>DetailledHome!L7970</f>
        <v>0</v>
      </c>
      <c r="D7970" s="2">
        <f>DetailledHome!H7970</f>
        <v>0</v>
      </c>
      <c r="E7970">
        <f>DetailledHome!F7970</f>
        <v>0</v>
      </c>
      <c r="G7970" s="3">
        <f>DetailledHome!E7970</f>
        <v>0</v>
      </c>
      <c r="H7970">
        <f>DetailledHome!I7970</f>
        <v>0</v>
      </c>
    </row>
    <row r="7971" spans="1:8" hidden="1" x14ac:dyDescent="0.25">
      <c r="A7971" s="1">
        <f>DetailledHome!O7971</f>
        <v>0</v>
      </c>
      <c r="B7971">
        <f>DetailledHome!A7971</f>
        <v>0</v>
      </c>
      <c r="C7971">
        <f>DetailledHome!L7971</f>
        <v>0</v>
      </c>
      <c r="D7971" s="2">
        <f>DetailledHome!H7971</f>
        <v>0</v>
      </c>
      <c r="E7971">
        <f>DetailledHome!F7971</f>
        <v>0</v>
      </c>
      <c r="G7971" s="3">
        <f>DetailledHome!E7971</f>
        <v>0</v>
      </c>
      <c r="H7971">
        <f>DetailledHome!I7971</f>
        <v>0</v>
      </c>
    </row>
    <row r="7972" spans="1:8" hidden="1" x14ac:dyDescent="0.25">
      <c r="A7972" s="1">
        <f>DetailledHome!O7972</f>
        <v>0</v>
      </c>
      <c r="B7972">
        <f>DetailledHome!A7972</f>
        <v>0</v>
      </c>
      <c r="C7972">
        <f>DetailledHome!L7972</f>
        <v>0</v>
      </c>
      <c r="D7972" s="2">
        <f>DetailledHome!H7972</f>
        <v>0</v>
      </c>
      <c r="E7972">
        <f>DetailledHome!F7972</f>
        <v>0</v>
      </c>
      <c r="G7972" s="3">
        <f>DetailledHome!E7972</f>
        <v>0</v>
      </c>
      <c r="H7972">
        <f>DetailledHome!I7972</f>
        <v>0</v>
      </c>
    </row>
    <row r="7973" spans="1:8" hidden="1" x14ac:dyDescent="0.25">
      <c r="A7973" s="1">
        <f>DetailledHome!O7973</f>
        <v>0</v>
      </c>
      <c r="B7973">
        <f>DetailledHome!A7973</f>
        <v>0</v>
      </c>
      <c r="C7973">
        <f>DetailledHome!L7973</f>
        <v>0</v>
      </c>
      <c r="D7973" s="2">
        <f>DetailledHome!H7973</f>
        <v>0</v>
      </c>
      <c r="E7973">
        <f>DetailledHome!F7973</f>
        <v>0</v>
      </c>
      <c r="G7973" s="3">
        <f>DetailledHome!E7973</f>
        <v>0</v>
      </c>
      <c r="H7973">
        <f>DetailledHome!I7973</f>
        <v>0</v>
      </c>
    </row>
    <row r="7974" spans="1:8" hidden="1" x14ac:dyDescent="0.25">
      <c r="A7974" s="1">
        <f>DetailledHome!O7974</f>
        <v>0</v>
      </c>
      <c r="B7974">
        <f>DetailledHome!A7974</f>
        <v>0</v>
      </c>
      <c r="C7974">
        <f>DetailledHome!L7974</f>
        <v>0</v>
      </c>
      <c r="D7974" s="2">
        <f>DetailledHome!H7974</f>
        <v>0</v>
      </c>
      <c r="E7974">
        <f>DetailledHome!F7974</f>
        <v>0</v>
      </c>
      <c r="G7974" s="3">
        <f>DetailledHome!E7974</f>
        <v>0</v>
      </c>
      <c r="H7974">
        <f>DetailledHome!I7974</f>
        <v>0</v>
      </c>
    </row>
    <row r="7975" spans="1:8" hidden="1" x14ac:dyDescent="0.25">
      <c r="A7975" s="1">
        <f>DetailledHome!O7975</f>
        <v>0</v>
      </c>
      <c r="B7975">
        <f>DetailledHome!A7975</f>
        <v>0</v>
      </c>
      <c r="C7975">
        <f>DetailledHome!L7975</f>
        <v>0</v>
      </c>
      <c r="D7975" s="2">
        <f>DetailledHome!H7975</f>
        <v>0</v>
      </c>
      <c r="E7975">
        <f>DetailledHome!F7975</f>
        <v>0</v>
      </c>
      <c r="G7975" s="3">
        <f>DetailledHome!E7975</f>
        <v>0</v>
      </c>
      <c r="H7975">
        <f>DetailledHome!I7975</f>
        <v>0</v>
      </c>
    </row>
    <row r="7976" spans="1:8" hidden="1" x14ac:dyDescent="0.25">
      <c r="A7976" s="1">
        <f>DetailledHome!O7976</f>
        <v>0</v>
      </c>
      <c r="B7976">
        <f>DetailledHome!A7976</f>
        <v>0</v>
      </c>
      <c r="C7976">
        <f>DetailledHome!L7976</f>
        <v>0</v>
      </c>
      <c r="D7976" s="2">
        <f>DetailledHome!H7976</f>
        <v>0</v>
      </c>
      <c r="E7976">
        <f>DetailledHome!F7976</f>
        <v>0</v>
      </c>
      <c r="G7976" s="3">
        <f>DetailledHome!E7976</f>
        <v>0</v>
      </c>
      <c r="H7976">
        <f>DetailledHome!I7976</f>
        <v>0</v>
      </c>
    </row>
    <row r="7977" spans="1:8" hidden="1" x14ac:dyDescent="0.25">
      <c r="A7977" s="1">
        <f>DetailledHome!O7977</f>
        <v>0</v>
      </c>
      <c r="B7977">
        <f>DetailledHome!A7977</f>
        <v>0</v>
      </c>
      <c r="C7977">
        <f>DetailledHome!L7977</f>
        <v>0</v>
      </c>
      <c r="D7977" s="2">
        <f>DetailledHome!H7977</f>
        <v>0</v>
      </c>
      <c r="E7977">
        <f>DetailledHome!F7977</f>
        <v>0</v>
      </c>
      <c r="G7977" s="3">
        <f>DetailledHome!E7977</f>
        <v>0</v>
      </c>
      <c r="H7977">
        <f>DetailledHome!I7977</f>
        <v>0</v>
      </c>
    </row>
    <row r="7978" spans="1:8" hidden="1" x14ac:dyDescent="0.25">
      <c r="A7978" s="1">
        <f>DetailledHome!O7978</f>
        <v>0</v>
      </c>
      <c r="B7978">
        <f>DetailledHome!A7978</f>
        <v>0</v>
      </c>
      <c r="C7978">
        <f>DetailledHome!L7978</f>
        <v>0</v>
      </c>
      <c r="D7978" s="2">
        <f>DetailledHome!H7978</f>
        <v>0</v>
      </c>
      <c r="E7978">
        <f>DetailledHome!F7978</f>
        <v>0</v>
      </c>
      <c r="G7978" s="3">
        <f>DetailledHome!E7978</f>
        <v>0</v>
      </c>
      <c r="H7978">
        <f>DetailledHome!I7978</f>
        <v>0</v>
      </c>
    </row>
    <row r="7979" spans="1:8" hidden="1" x14ac:dyDescent="0.25">
      <c r="A7979" s="1">
        <f>DetailledHome!O7979</f>
        <v>0</v>
      </c>
      <c r="B7979">
        <f>DetailledHome!A7979</f>
        <v>0</v>
      </c>
      <c r="C7979">
        <f>DetailledHome!L7979</f>
        <v>0</v>
      </c>
      <c r="D7979" s="2">
        <f>DetailledHome!H7979</f>
        <v>0</v>
      </c>
      <c r="E7979">
        <f>DetailledHome!F7979</f>
        <v>0</v>
      </c>
      <c r="G7979" s="3">
        <f>DetailledHome!E7979</f>
        <v>0</v>
      </c>
      <c r="H7979">
        <f>DetailledHome!I7979</f>
        <v>0</v>
      </c>
    </row>
    <row r="7980" spans="1:8" hidden="1" x14ac:dyDescent="0.25">
      <c r="A7980" s="1">
        <f>DetailledHome!O7980</f>
        <v>0</v>
      </c>
      <c r="B7980">
        <f>DetailledHome!A7980</f>
        <v>0</v>
      </c>
      <c r="C7980">
        <f>DetailledHome!L7980</f>
        <v>0</v>
      </c>
      <c r="D7980" s="2">
        <f>DetailledHome!H7980</f>
        <v>0</v>
      </c>
      <c r="E7980">
        <f>DetailledHome!F7980</f>
        <v>0</v>
      </c>
      <c r="G7980" s="3">
        <f>DetailledHome!E7980</f>
        <v>0</v>
      </c>
      <c r="H7980">
        <f>DetailledHome!I7980</f>
        <v>0</v>
      </c>
    </row>
    <row r="7981" spans="1:8" hidden="1" x14ac:dyDescent="0.25">
      <c r="A7981" s="1">
        <f>DetailledHome!O7981</f>
        <v>0</v>
      </c>
      <c r="B7981">
        <f>DetailledHome!A7981</f>
        <v>0</v>
      </c>
      <c r="C7981">
        <f>DetailledHome!L7981</f>
        <v>0</v>
      </c>
      <c r="D7981" s="2">
        <f>DetailledHome!H7981</f>
        <v>0</v>
      </c>
      <c r="E7981">
        <f>DetailledHome!F7981</f>
        <v>0</v>
      </c>
      <c r="G7981" s="3">
        <f>DetailledHome!E7981</f>
        <v>0</v>
      </c>
      <c r="H7981">
        <f>DetailledHome!I7981</f>
        <v>0</v>
      </c>
    </row>
    <row r="7982" spans="1:8" hidden="1" x14ac:dyDescent="0.25">
      <c r="A7982" s="1">
        <f>DetailledHome!O7982</f>
        <v>0</v>
      </c>
      <c r="B7982">
        <f>DetailledHome!A7982</f>
        <v>0</v>
      </c>
      <c r="C7982">
        <f>DetailledHome!L7982</f>
        <v>0</v>
      </c>
      <c r="D7982" s="2">
        <f>DetailledHome!H7982</f>
        <v>0</v>
      </c>
      <c r="E7982">
        <f>DetailledHome!F7982</f>
        <v>0</v>
      </c>
      <c r="G7982" s="3">
        <f>DetailledHome!E7982</f>
        <v>0</v>
      </c>
      <c r="H7982">
        <f>DetailledHome!I7982</f>
        <v>0</v>
      </c>
    </row>
    <row r="7983" spans="1:8" hidden="1" x14ac:dyDescent="0.25">
      <c r="A7983" s="1">
        <f>DetailledHome!O7983</f>
        <v>0</v>
      </c>
      <c r="B7983">
        <f>DetailledHome!A7983</f>
        <v>0</v>
      </c>
      <c r="C7983">
        <f>DetailledHome!L7983</f>
        <v>0</v>
      </c>
      <c r="D7983" s="2">
        <f>DetailledHome!H7983</f>
        <v>0</v>
      </c>
      <c r="E7983">
        <f>DetailledHome!F7983</f>
        <v>0</v>
      </c>
      <c r="G7983" s="3">
        <f>DetailledHome!E7983</f>
        <v>0</v>
      </c>
      <c r="H7983">
        <f>DetailledHome!I7983</f>
        <v>0</v>
      </c>
    </row>
    <row r="7984" spans="1:8" hidden="1" x14ac:dyDescent="0.25">
      <c r="A7984" s="1">
        <f>DetailledHome!O7984</f>
        <v>0</v>
      </c>
      <c r="B7984">
        <f>DetailledHome!A7984</f>
        <v>0</v>
      </c>
      <c r="C7984">
        <f>DetailledHome!L7984</f>
        <v>0</v>
      </c>
      <c r="D7984" s="2">
        <f>DetailledHome!H7984</f>
        <v>0</v>
      </c>
      <c r="E7984">
        <f>DetailledHome!F7984</f>
        <v>0</v>
      </c>
      <c r="G7984" s="3">
        <f>DetailledHome!E7984</f>
        <v>0</v>
      </c>
      <c r="H7984">
        <f>DetailledHome!I7984</f>
        <v>0</v>
      </c>
    </row>
    <row r="7985" spans="1:8" hidden="1" x14ac:dyDescent="0.25">
      <c r="A7985" s="1">
        <f>DetailledHome!O7985</f>
        <v>0</v>
      </c>
      <c r="B7985">
        <f>DetailledHome!A7985</f>
        <v>0</v>
      </c>
      <c r="C7985">
        <f>DetailledHome!L7985</f>
        <v>0</v>
      </c>
      <c r="D7985" s="2">
        <f>DetailledHome!H7985</f>
        <v>0</v>
      </c>
      <c r="E7985">
        <f>DetailledHome!F7985</f>
        <v>0</v>
      </c>
      <c r="G7985" s="3">
        <f>DetailledHome!E7985</f>
        <v>0</v>
      </c>
      <c r="H7985">
        <f>DetailledHome!I7985</f>
        <v>0</v>
      </c>
    </row>
    <row r="7986" spans="1:8" hidden="1" x14ac:dyDescent="0.25">
      <c r="A7986" s="1">
        <f>DetailledHome!O7986</f>
        <v>0</v>
      </c>
      <c r="B7986">
        <f>DetailledHome!A7986</f>
        <v>0</v>
      </c>
      <c r="C7986">
        <f>DetailledHome!L7986</f>
        <v>0</v>
      </c>
      <c r="D7986" s="2">
        <f>DetailledHome!H7986</f>
        <v>0</v>
      </c>
      <c r="E7986">
        <f>DetailledHome!F7986</f>
        <v>0</v>
      </c>
      <c r="G7986" s="3">
        <f>DetailledHome!E7986</f>
        <v>0</v>
      </c>
      <c r="H7986">
        <f>DetailledHome!I7986</f>
        <v>0</v>
      </c>
    </row>
    <row r="7987" spans="1:8" hidden="1" x14ac:dyDescent="0.25">
      <c r="A7987" s="1">
        <f>DetailledHome!O7987</f>
        <v>0</v>
      </c>
      <c r="B7987">
        <f>DetailledHome!A7987</f>
        <v>0</v>
      </c>
      <c r="C7987">
        <f>DetailledHome!L7987</f>
        <v>0</v>
      </c>
      <c r="D7987" s="2">
        <f>DetailledHome!H7987</f>
        <v>0</v>
      </c>
      <c r="E7987">
        <f>DetailledHome!F7987</f>
        <v>0</v>
      </c>
      <c r="G7987" s="3">
        <f>DetailledHome!E7987</f>
        <v>0</v>
      </c>
      <c r="H7987">
        <f>DetailledHome!I7987</f>
        <v>0</v>
      </c>
    </row>
    <row r="7988" spans="1:8" hidden="1" x14ac:dyDescent="0.25">
      <c r="A7988" s="1">
        <f>DetailledHome!O7988</f>
        <v>0</v>
      </c>
      <c r="B7988">
        <f>DetailledHome!A7988</f>
        <v>0</v>
      </c>
      <c r="C7988">
        <f>DetailledHome!L7988</f>
        <v>0</v>
      </c>
      <c r="D7988" s="2">
        <f>DetailledHome!H7988</f>
        <v>0</v>
      </c>
      <c r="E7988">
        <f>DetailledHome!F7988</f>
        <v>0</v>
      </c>
      <c r="G7988" s="3">
        <f>DetailledHome!E7988</f>
        <v>0</v>
      </c>
      <c r="H7988">
        <f>DetailledHome!I7988</f>
        <v>0</v>
      </c>
    </row>
    <row r="7989" spans="1:8" hidden="1" x14ac:dyDescent="0.25">
      <c r="A7989" s="1">
        <f>DetailledHome!O7989</f>
        <v>0</v>
      </c>
      <c r="B7989">
        <f>DetailledHome!A7989</f>
        <v>0</v>
      </c>
      <c r="C7989">
        <f>DetailledHome!L7989</f>
        <v>0</v>
      </c>
      <c r="D7989" s="2">
        <f>DetailledHome!H7989</f>
        <v>0</v>
      </c>
      <c r="E7989">
        <f>DetailledHome!F7989</f>
        <v>0</v>
      </c>
      <c r="G7989" s="3">
        <f>DetailledHome!E7989</f>
        <v>0</v>
      </c>
      <c r="H7989">
        <f>DetailledHome!I7989</f>
        <v>0</v>
      </c>
    </row>
    <row r="7990" spans="1:8" hidden="1" x14ac:dyDescent="0.25">
      <c r="A7990" s="1">
        <f>DetailledHome!O7990</f>
        <v>0</v>
      </c>
      <c r="B7990">
        <f>DetailledHome!A7990</f>
        <v>0</v>
      </c>
      <c r="C7990">
        <f>DetailledHome!L7990</f>
        <v>0</v>
      </c>
      <c r="D7990" s="2">
        <f>DetailledHome!H7990</f>
        <v>0</v>
      </c>
      <c r="E7990">
        <f>DetailledHome!F7990</f>
        <v>0</v>
      </c>
      <c r="G7990" s="3">
        <f>DetailledHome!E7990</f>
        <v>0</v>
      </c>
      <c r="H7990">
        <f>DetailledHome!I7990</f>
        <v>0</v>
      </c>
    </row>
    <row r="7991" spans="1:8" hidden="1" x14ac:dyDescent="0.25">
      <c r="A7991" s="1">
        <f>DetailledHome!O7991</f>
        <v>0</v>
      </c>
      <c r="B7991">
        <f>DetailledHome!A7991</f>
        <v>0</v>
      </c>
      <c r="C7991">
        <f>DetailledHome!L7991</f>
        <v>0</v>
      </c>
      <c r="D7991" s="2">
        <f>DetailledHome!H7991</f>
        <v>0</v>
      </c>
      <c r="E7991">
        <f>DetailledHome!F7991</f>
        <v>0</v>
      </c>
      <c r="G7991" s="3">
        <f>DetailledHome!E7991</f>
        <v>0</v>
      </c>
      <c r="H7991">
        <f>DetailledHome!I7991</f>
        <v>0</v>
      </c>
    </row>
    <row r="7992" spans="1:8" hidden="1" x14ac:dyDescent="0.25">
      <c r="A7992" s="1">
        <f>DetailledHome!O7992</f>
        <v>0</v>
      </c>
      <c r="B7992">
        <f>DetailledHome!A7992</f>
        <v>0</v>
      </c>
      <c r="C7992">
        <f>DetailledHome!L7992</f>
        <v>0</v>
      </c>
      <c r="D7992" s="2">
        <f>DetailledHome!H7992</f>
        <v>0</v>
      </c>
      <c r="E7992">
        <f>DetailledHome!F7992</f>
        <v>0</v>
      </c>
      <c r="G7992" s="3">
        <f>DetailledHome!E7992</f>
        <v>0</v>
      </c>
      <c r="H7992">
        <f>DetailledHome!I7992</f>
        <v>0</v>
      </c>
    </row>
    <row r="7993" spans="1:8" hidden="1" x14ac:dyDescent="0.25">
      <c r="A7993" s="1">
        <f>DetailledHome!O7993</f>
        <v>0</v>
      </c>
      <c r="B7993">
        <f>DetailledHome!A7993</f>
        <v>0</v>
      </c>
      <c r="C7993">
        <f>DetailledHome!L7993</f>
        <v>0</v>
      </c>
      <c r="D7993" s="2">
        <f>DetailledHome!H7993</f>
        <v>0</v>
      </c>
      <c r="E7993">
        <f>DetailledHome!F7993</f>
        <v>0</v>
      </c>
      <c r="G7993" s="3">
        <f>DetailledHome!E7993</f>
        <v>0</v>
      </c>
      <c r="H7993">
        <f>DetailledHome!I7993</f>
        <v>0</v>
      </c>
    </row>
    <row r="7994" spans="1:8" hidden="1" x14ac:dyDescent="0.25">
      <c r="A7994" s="1">
        <f>DetailledHome!O7994</f>
        <v>0</v>
      </c>
      <c r="B7994">
        <f>DetailledHome!A7994</f>
        <v>0</v>
      </c>
      <c r="C7994">
        <f>DetailledHome!L7994</f>
        <v>0</v>
      </c>
      <c r="D7994" s="2">
        <f>DetailledHome!H7994</f>
        <v>0</v>
      </c>
      <c r="E7994">
        <f>DetailledHome!F7994</f>
        <v>0</v>
      </c>
      <c r="G7994" s="3">
        <f>DetailledHome!E7994</f>
        <v>0</v>
      </c>
      <c r="H7994">
        <f>DetailledHome!I7994</f>
        <v>0</v>
      </c>
    </row>
    <row r="7995" spans="1:8" hidden="1" x14ac:dyDescent="0.25">
      <c r="A7995" s="1">
        <f>DetailledHome!O7995</f>
        <v>0</v>
      </c>
      <c r="B7995">
        <f>DetailledHome!A7995</f>
        <v>0</v>
      </c>
      <c r="C7995">
        <f>DetailledHome!L7995</f>
        <v>0</v>
      </c>
      <c r="D7995" s="2">
        <f>DetailledHome!H7995</f>
        <v>0</v>
      </c>
      <c r="E7995">
        <f>DetailledHome!F7995</f>
        <v>0</v>
      </c>
      <c r="G7995" s="3">
        <f>DetailledHome!E7995</f>
        <v>0</v>
      </c>
      <c r="H7995">
        <f>DetailledHome!I7995</f>
        <v>0</v>
      </c>
    </row>
    <row r="7996" spans="1:8" hidden="1" x14ac:dyDescent="0.25">
      <c r="A7996" s="1">
        <f>DetailledHome!O7996</f>
        <v>0</v>
      </c>
      <c r="B7996">
        <f>DetailledHome!A7996</f>
        <v>0</v>
      </c>
      <c r="C7996">
        <f>DetailledHome!L7996</f>
        <v>0</v>
      </c>
      <c r="D7996" s="2">
        <f>DetailledHome!H7996</f>
        <v>0</v>
      </c>
      <c r="E7996">
        <f>DetailledHome!F7996</f>
        <v>0</v>
      </c>
      <c r="G7996" s="3">
        <f>DetailledHome!E7996</f>
        <v>0</v>
      </c>
      <c r="H7996">
        <f>DetailledHome!I7996</f>
        <v>0</v>
      </c>
    </row>
    <row r="7997" spans="1:8" hidden="1" x14ac:dyDescent="0.25">
      <c r="A7997" s="1">
        <f>DetailledHome!O7997</f>
        <v>0</v>
      </c>
      <c r="B7997">
        <f>DetailledHome!A7997</f>
        <v>0</v>
      </c>
      <c r="C7997">
        <f>DetailledHome!L7997</f>
        <v>0</v>
      </c>
      <c r="D7997" s="2">
        <f>DetailledHome!H7997</f>
        <v>0</v>
      </c>
      <c r="E7997">
        <f>DetailledHome!F7997</f>
        <v>0</v>
      </c>
      <c r="G7997" s="3">
        <f>DetailledHome!E7997</f>
        <v>0</v>
      </c>
      <c r="H7997">
        <f>DetailledHome!I7997</f>
        <v>0</v>
      </c>
    </row>
    <row r="7998" spans="1:8" hidden="1" x14ac:dyDescent="0.25">
      <c r="A7998" s="1">
        <f>DetailledHome!O7998</f>
        <v>0</v>
      </c>
      <c r="B7998">
        <f>DetailledHome!A7998</f>
        <v>0</v>
      </c>
      <c r="C7998">
        <f>DetailledHome!L7998</f>
        <v>0</v>
      </c>
      <c r="D7998" s="2">
        <f>DetailledHome!H7998</f>
        <v>0</v>
      </c>
      <c r="E7998">
        <f>DetailledHome!F7998</f>
        <v>0</v>
      </c>
      <c r="G7998" s="3">
        <f>DetailledHome!E7998</f>
        <v>0</v>
      </c>
      <c r="H7998">
        <f>DetailledHome!I7998</f>
        <v>0</v>
      </c>
    </row>
    <row r="7999" spans="1:8" hidden="1" x14ac:dyDescent="0.25">
      <c r="A7999" s="1">
        <f>DetailledHome!O7999</f>
        <v>0</v>
      </c>
      <c r="B7999">
        <f>DetailledHome!A7999</f>
        <v>0</v>
      </c>
      <c r="C7999">
        <f>DetailledHome!L7999</f>
        <v>0</v>
      </c>
      <c r="D7999" s="2">
        <f>DetailledHome!H7999</f>
        <v>0</v>
      </c>
      <c r="E7999">
        <f>DetailledHome!F7999</f>
        <v>0</v>
      </c>
      <c r="G7999" s="3">
        <f>DetailledHome!E7999</f>
        <v>0</v>
      </c>
      <c r="H7999">
        <f>DetailledHome!I7999</f>
        <v>0</v>
      </c>
    </row>
    <row r="8000" spans="1:8" hidden="1" x14ac:dyDescent="0.25">
      <c r="A8000" s="1">
        <f>DetailledHome!O8000</f>
        <v>0</v>
      </c>
      <c r="B8000">
        <f>DetailledHome!A8000</f>
        <v>0</v>
      </c>
      <c r="C8000">
        <f>DetailledHome!L8000</f>
        <v>0</v>
      </c>
      <c r="D8000" s="2">
        <f>DetailledHome!H8000</f>
        <v>0</v>
      </c>
      <c r="E8000">
        <f>DetailledHome!F8000</f>
        <v>0</v>
      </c>
      <c r="G8000" s="3">
        <f>DetailledHome!E8000</f>
        <v>0</v>
      </c>
      <c r="H8000">
        <f>DetailledHome!I8000</f>
        <v>0</v>
      </c>
    </row>
    <row r="8001" spans="1:8" hidden="1" x14ac:dyDescent="0.25">
      <c r="A8001" s="1">
        <f>DetailledHome!O8001</f>
        <v>0</v>
      </c>
      <c r="B8001">
        <f>DetailledHome!A8001</f>
        <v>0</v>
      </c>
      <c r="C8001">
        <f>DetailledHome!L8001</f>
        <v>0</v>
      </c>
      <c r="D8001" s="2">
        <f>DetailledHome!H8001</f>
        <v>0</v>
      </c>
      <c r="E8001">
        <f>DetailledHome!F8001</f>
        <v>0</v>
      </c>
      <c r="G8001" s="3">
        <f>DetailledHome!E8001</f>
        <v>0</v>
      </c>
      <c r="H8001">
        <f>DetailledHome!I8001</f>
        <v>0</v>
      </c>
    </row>
    <row r="8002" spans="1:8" hidden="1" x14ac:dyDescent="0.25">
      <c r="A8002" s="1">
        <f>DetailledHome!O8002</f>
        <v>0</v>
      </c>
      <c r="B8002">
        <f>DetailledHome!A8002</f>
        <v>0</v>
      </c>
      <c r="C8002">
        <f>DetailledHome!L8002</f>
        <v>0</v>
      </c>
      <c r="D8002" s="2">
        <f>DetailledHome!H8002</f>
        <v>0</v>
      </c>
      <c r="E8002">
        <f>DetailledHome!F8002</f>
        <v>0</v>
      </c>
      <c r="G8002" s="3">
        <f>DetailledHome!E8002</f>
        <v>0</v>
      </c>
      <c r="H8002">
        <f>DetailledHome!I8002</f>
        <v>0</v>
      </c>
    </row>
    <row r="8003" spans="1:8" hidden="1" x14ac:dyDescent="0.25">
      <c r="A8003" s="1">
        <f>DetailledHome!O8003</f>
        <v>0</v>
      </c>
      <c r="B8003">
        <f>DetailledHome!A8003</f>
        <v>0</v>
      </c>
      <c r="C8003">
        <f>DetailledHome!L8003</f>
        <v>0</v>
      </c>
      <c r="D8003" s="2">
        <f>DetailledHome!H8003</f>
        <v>0</v>
      </c>
      <c r="E8003">
        <f>DetailledHome!F8003</f>
        <v>0</v>
      </c>
      <c r="G8003" s="3">
        <f>DetailledHome!E8003</f>
        <v>0</v>
      </c>
      <c r="H8003">
        <f>DetailledHome!I8003</f>
        <v>0</v>
      </c>
    </row>
    <row r="8004" spans="1:8" hidden="1" x14ac:dyDescent="0.25">
      <c r="A8004" s="1">
        <f>DetailledHome!O8004</f>
        <v>0</v>
      </c>
      <c r="B8004">
        <f>DetailledHome!A8004</f>
        <v>0</v>
      </c>
      <c r="C8004">
        <f>DetailledHome!L8004</f>
        <v>0</v>
      </c>
      <c r="D8004" s="2">
        <f>DetailledHome!H8004</f>
        <v>0</v>
      </c>
      <c r="E8004">
        <f>DetailledHome!F8004</f>
        <v>0</v>
      </c>
      <c r="G8004" s="3">
        <f>DetailledHome!E8004</f>
        <v>0</v>
      </c>
      <c r="H8004">
        <f>DetailledHome!I8004</f>
        <v>0</v>
      </c>
    </row>
    <row r="8005" spans="1:8" hidden="1" x14ac:dyDescent="0.25">
      <c r="A8005" s="1">
        <f>DetailledHome!O8005</f>
        <v>0</v>
      </c>
      <c r="B8005">
        <f>DetailledHome!A8005</f>
        <v>0</v>
      </c>
      <c r="C8005">
        <f>DetailledHome!L8005</f>
        <v>0</v>
      </c>
      <c r="D8005" s="2">
        <f>DetailledHome!H8005</f>
        <v>0</v>
      </c>
      <c r="E8005">
        <f>DetailledHome!F8005</f>
        <v>0</v>
      </c>
      <c r="G8005" s="3">
        <f>DetailledHome!E8005</f>
        <v>0</v>
      </c>
      <c r="H8005">
        <f>DetailledHome!I8005</f>
        <v>0</v>
      </c>
    </row>
    <row r="8006" spans="1:8" hidden="1" x14ac:dyDescent="0.25">
      <c r="A8006" s="1">
        <f>DetailledHome!O8006</f>
        <v>0</v>
      </c>
      <c r="B8006">
        <f>DetailledHome!A8006</f>
        <v>0</v>
      </c>
      <c r="C8006">
        <f>DetailledHome!L8006</f>
        <v>0</v>
      </c>
      <c r="D8006" s="2">
        <f>DetailledHome!H8006</f>
        <v>0</v>
      </c>
      <c r="E8006">
        <f>DetailledHome!F8006</f>
        <v>0</v>
      </c>
      <c r="G8006" s="3">
        <f>DetailledHome!E8006</f>
        <v>0</v>
      </c>
      <c r="H8006">
        <f>DetailledHome!I8006</f>
        <v>0</v>
      </c>
    </row>
    <row r="8007" spans="1:8" hidden="1" x14ac:dyDescent="0.25">
      <c r="A8007" s="1">
        <f>DetailledHome!O8007</f>
        <v>0</v>
      </c>
      <c r="B8007">
        <f>DetailledHome!A8007</f>
        <v>0</v>
      </c>
      <c r="C8007">
        <f>DetailledHome!L8007</f>
        <v>0</v>
      </c>
      <c r="D8007" s="2">
        <f>DetailledHome!H8007</f>
        <v>0</v>
      </c>
      <c r="E8007">
        <f>DetailledHome!F8007</f>
        <v>0</v>
      </c>
      <c r="G8007" s="3">
        <f>DetailledHome!E8007</f>
        <v>0</v>
      </c>
      <c r="H8007">
        <f>DetailledHome!I8007</f>
        <v>0</v>
      </c>
    </row>
    <row r="8008" spans="1:8" hidden="1" x14ac:dyDescent="0.25">
      <c r="A8008" s="1">
        <f>DetailledHome!O8008</f>
        <v>0</v>
      </c>
      <c r="B8008">
        <f>DetailledHome!A8008</f>
        <v>0</v>
      </c>
      <c r="C8008">
        <f>DetailledHome!L8008</f>
        <v>0</v>
      </c>
      <c r="D8008" s="2">
        <f>DetailledHome!H8008</f>
        <v>0</v>
      </c>
      <c r="E8008">
        <f>DetailledHome!F8008</f>
        <v>0</v>
      </c>
      <c r="G8008" s="3">
        <f>DetailledHome!E8008</f>
        <v>0</v>
      </c>
      <c r="H8008">
        <f>DetailledHome!I8008</f>
        <v>0</v>
      </c>
    </row>
    <row r="8009" spans="1:8" hidden="1" x14ac:dyDescent="0.25">
      <c r="A8009" s="1">
        <f>DetailledHome!O8009</f>
        <v>0</v>
      </c>
      <c r="B8009">
        <f>DetailledHome!A8009</f>
        <v>0</v>
      </c>
      <c r="C8009">
        <f>DetailledHome!L8009</f>
        <v>0</v>
      </c>
      <c r="D8009" s="2">
        <f>DetailledHome!H8009</f>
        <v>0</v>
      </c>
      <c r="E8009">
        <f>DetailledHome!F8009</f>
        <v>0</v>
      </c>
      <c r="G8009" s="3">
        <f>DetailledHome!E8009</f>
        <v>0</v>
      </c>
      <c r="H8009">
        <f>DetailledHome!I8009</f>
        <v>0</v>
      </c>
    </row>
    <row r="8010" spans="1:8" hidden="1" x14ac:dyDescent="0.25">
      <c r="A8010" s="1">
        <f>DetailledHome!O8010</f>
        <v>0</v>
      </c>
      <c r="B8010">
        <f>DetailledHome!A8010</f>
        <v>0</v>
      </c>
      <c r="C8010">
        <f>DetailledHome!L8010</f>
        <v>0</v>
      </c>
      <c r="D8010" s="2">
        <f>DetailledHome!H8010</f>
        <v>0</v>
      </c>
      <c r="E8010">
        <f>DetailledHome!F8010</f>
        <v>0</v>
      </c>
      <c r="G8010" s="3">
        <f>DetailledHome!E8010</f>
        <v>0</v>
      </c>
      <c r="H8010">
        <f>DetailledHome!I8010</f>
        <v>0</v>
      </c>
    </row>
    <row r="8011" spans="1:8" hidden="1" x14ac:dyDescent="0.25">
      <c r="A8011" s="1">
        <f>DetailledHome!O8011</f>
        <v>0</v>
      </c>
      <c r="B8011">
        <f>DetailledHome!A8011</f>
        <v>0</v>
      </c>
      <c r="C8011">
        <f>DetailledHome!L8011</f>
        <v>0</v>
      </c>
      <c r="D8011" s="2">
        <f>DetailledHome!H8011</f>
        <v>0</v>
      </c>
      <c r="E8011">
        <f>DetailledHome!F8011</f>
        <v>0</v>
      </c>
      <c r="G8011" s="3">
        <f>DetailledHome!E8011</f>
        <v>0</v>
      </c>
      <c r="H8011">
        <f>DetailledHome!I8011</f>
        <v>0</v>
      </c>
    </row>
    <row r="8012" spans="1:8" hidden="1" x14ac:dyDescent="0.25">
      <c r="A8012" s="1">
        <f>DetailledHome!O8012</f>
        <v>0</v>
      </c>
      <c r="B8012">
        <f>DetailledHome!A8012</f>
        <v>0</v>
      </c>
      <c r="C8012">
        <f>DetailledHome!L8012</f>
        <v>0</v>
      </c>
      <c r="D8012" s="2">
        <f>DetailledHome!H8012</f>
        <v>0</v>
      </c>
      <c r="E8012">
        <f>DetailledHome!F8012</f>
        <v>0</v>
      </c>
      <c r="G8012" s="3">
        <f>DetailledHome!E8012</f>
        <v>0</v>
      </c>
      <c r="H8012">
        <f>DetailledHome!I8012</f>
        <v>0</v>
      </c>
    </row>
    <row r="8013" spans="1:8" hidden="1" x14ac:dyDescent="0.25">
      <c r="A8013" s="1">
        <f>DetailledHome!O8013</f>
        <v>0</v>
      </c>
      <c r="B8013">
        <f>DetailledHome!A8013</f>
        <v>0</v>
      </c>
      <c r="C8013">
        <f>DetailledHome!L8013</f>
        <v>0</v>
      </c>
      <c r="D8013" s="2">
        <f>DetailledHome!H8013</f>
        <v>0</v>
      </c>
      <c r="E8013">
        <f>DetailledHome!F8013</f>
        <v>0</v>
      </c>
      <c r="G8013" s="3">
        <f>DetailledHome!E8013</f>
        <v>0</v>
      </c>
      <c r="H8013">
        <f>DetailledHome!I8013</f>
        <v>0</v>
      </c>
    </row>
    <row r="8014" spans="1:8" hidden="1" x14ac:dyDescent="0.25">
      <c r="A8014" s="1">
        <f>DetailledHome!O8014</f>
        <v>0</v>
      </c>
      <c r="B8014">
        <f>DetailledHome!A8014</f>
        <v>0</v>
      </c>
      <c r="C8014">
        <f>DetailledHome!L8014</f>
        <v>0</v>
      </c>
      <c r="D8014" s="2">
        <f>DetailledHome!H8014</f>
        <v>0</v>
      </c>
      <c r="E8014">
        <f>DetailledHome!F8014</f>
        <v>0</v>
      </c>
      <c r="G8014" s="3">
        <f>DetailledHome!E8014</f>
        <v>0</v>
      </c>
      <c r="H8014">
        <f>DetailledHome!I8014</f>
        <v>0</v>
      </c>
    </row>
    <row r="8015" spans="1:8" hidden="1" x14ac:dyDescent="0.25">
      <c r="A8015" s="1">
        <f>DetailledHome!O8015</f>
        <v>0</v>
      </c>
      <c r="B8015">
        <f>DetailledHome!A8015</f>
        <v>0</v>
      </c>
      <c r="C8015">
        <f>DetailledHome!L8015</f>
        <v>0</v>
      </c>
      <c r="D8015" s="2">
        <f>DetailledHome!H8015</f>
        <v>0</v>
      </c>
      <c r="E8015">
        <f>DetailledHome!F8015</f>
        <v>0</v>
      </c>
      <c r="G8015" s="3">
        <f>DetailledHome!E8015</f>
        <v>0</v>
      </c>
      <c r="H8015">
        <f>DetailledHome!I8015</f>
        <v>0</v>
      </c>
    </row>
    <row r="8016" spans="1:8" hidden="1" x14ac:dyDescent="0.25">
      <c r="A8016" s="1">
        <f>DetailledHome!O8016</f>
        <v>0</v>
      </c>
      <c r="B8016">
        <f>DetailledHome!A8016</f>
        <v>0</v>
      </c>
      <c r="C8016">
        <f>DetailledHome!L8016</f>
        <v>0</v>
      </c>
      <c r="D8016" s="2">
        <f>DetailledHome!H8016</f>
        <v>0</v>
      </c>
      <c r="E8016">
        <f>DetailledHome!F8016</f>
        <v>0</v>
      </c>
      <c r="G8016" s="3">
        <f>DetailledHome!E8016</f>
        <v>0</v>
      </c>
      <c r="H8016">
        <f>DetailledHome!I8016</f>
        <v>0</v>
      </c>
    </row>
    <row r="8017" spans="1:8" hidden="1" x14ac:dyDescent="0.25">
      <c r="A8017" s="1">
        <f>DetailledHome!O8017</f>
        <v>0</v>
      </c>
      <c r="B8017">
        <f>DetailledHome!A8017</f>
        <v>0</v>
      </c>
      <c r="C8017">
        <f>DetailledHome!L8017</f>
        <v>0</v>
      </c>
      <c r="D8017" s="2">
        <f>DetailledHome!H8017</f>
        <v>0</v>
      </c>
      <c r="E8017">
        <f>DetailledHome!F8017</f>
        <v>0</v>
      </c>
      <c r="G8017" s="3">
        <f>DetailledHome!E8017</f>
        <v>0</v>
      </c>
      <c r="H8017">
        <f>DetailledHome!I8017</f>
        <v>0</v>
      </c>
    </row>
    <row r="8018" spans="1:8" hidden="1" x14ac:dyDescent="0.25">
      <c r="A8018" s="1">
        <f>DetailledHome!O8018</f>
        <v>0</v>
      </c>
      <c r="B8018">
        <f>DetailledHome!A8018</f>
        <v>0</v>
      </c>
      <c r="C8018">
        <f>DetailledHome!L8018</f>
        <v>0</v>
      </c>
      <c r="D8018" s="2">
        <f>DetailledHome!H8018</f>
        <v>0</v>
      </c>
      <c r="E8018">
        <f>DetailledHome!F8018</f>
        <v>0</v>
      </c>
      <c r="G8018" s="3">
        <f>DetailledHome!E8018</f>
        <v>0</v>
      </c>
      <c r="H8018">
        <f>DetailledHome!I8018</f>
        <v>0</v>
      </c>
    </row>
    <row r="8019" spans="1:8" hidden="1" x14ac:dyDescent="0.25">
      <c r="A8019" s="1">
        <f>DetailledHome!O8019</f>
        <v>0</v>
      </c>
      <c r="B8019">
        <f>DetailledHome!A8019</f>
        <v>0</v>
      </c>
      <c r="C8019">
        <f>DetailledHome!L8019</f>
        <v>0</v>
      </c>
      <c r="D8019" s="2">
        <f>DetailledHome!H8019</f>
        <v>0</v>
      </c>
      <c r="E8019">
        <f>DetailledHome!F8019</f>
        <v>0</v>
      </c>
      <c r="G8019" s="3">
        <f>DetailledHome!E8019</f>
        <v>0</v>
      </c>
      <c r="H8019">
        <f>DetailledHome!I8019</f>
        <v>0</v>
      </c>
    </row>
    <row r="8020" spans="1:8" hidden="1" x14ac:dyDescent="0.25">
      <c r="A8020" s="1">
        <f>DetailledHome!O8020</f>
        <v>0</v>
      </c>
      <c r="B8020">
        <f>DetailledHome!A8020</f>
        <v>0</v>
      </c>
      <c r="C8020">
        <f>DetailledHome!L8020</f>
        <v>0</v>
      </c>
      <c r="D8020" s="2">
        <f>DetailledHome!H8020</f>
        <v>0</v>
      </c>
      <c r="E8020">
        <f>DetailledHome!F8020</f>
        <v>0</v>
      </c>
      <c r="G8020" s="3">
        <f>DetailledHome!E8020</f>
        <v>0</v>
      </c>
      <c r="H8020">
        <f>DetailledHome!I8020</f>
        <v>0</v>
      </c>
    </row>
    <row r="8021" spans="1:8" hidden="1" x14ac:dyDescent="0.25">
      <c r="A8021" s="1">
        <f>DetailledHome!O8021</f>
        <v>0</v>
      </c>
      <c r="B8021">
        <f>DetailledHome!A8021</f>
        <v>0</v>
      </c>
      <c r="C8021">
        <f>DetailledHome!L8021</f>
        <v>0</v>
      </c>
      <c r="D8021" s="2">
        <f>DetailledHome!H8021</f>
        <v>0</v>
      </c>
      <c r="E8021">
        <f>DetailledHome!F8021</f>
        <v>0</v>
      </c>
      <c r="G8021" s="3">
        <f>DetailledHome!E8021</f>
        <v>0</v>
      </c>
      <c r="H8021">
        <f>DetailledHome!I8021</f>
        <v>0</v>
      </c>
    </row>
    <row r="8022" spans="1:8" hidden="1" x14ac:dyDescent="0.25">
      <c r="A8022" s="1">
        <f>DetailledHome!O8022</f>
        <v>0</v>
      </c>
      <c r="B8022">
        <f>DetailledHome!A8022</f>
        <v>0</v>
      </c>
      <c r="C8022">
        <f>DetailledHome!L8022</f>
        <v>0</v>
      </c>
      <c r="D8022" s="2">
        <f>DetailledHome!H8022</f>
        <v>0</v>
      </c>
      <c r="E8022">
        <f>DetailledHome!F8022</f>
        <v>0</v>
      </c>
      <c r="G8022" s="3">
        <f>DetailledHome!E8022</f>
        <v>0</v>
      </c>
      <c r="H8022">
        <f>DetailledHome!I8022</f>
        <v>0</v>
      </c>
    </row>
    <row r="8023" spans="1:8" hidden="1" x14ac:dyDescent="0.25">
      <c r="A8023" s="1">
        <f>DetailledHome!O8023</f>
        <v>0</v>
      </c>
      <c r="B8023">
        <f>DetailledHome!A8023</f>
        <v>0</v>
      </c>
      <c r="C8023">
        <f>DetailledHome!L8023</f>
        <v>0</v>
      </c>
      <c r="D8023" s="2">
        <f>DetailledHome!H8023</f>
        <v>0</v>
      </c>
      <c r="E8023">
        <f>DetailledHome!F8023</f>
        <v>0</v>
      </c>
      <c r="G8023" s="3">
        <f>DetailledHome!E8023</f>
        <v>0</v>
      </c>
      <c r="H8023">
        <f>DetailledHome!I8023</f>
        <v>0</v>
      </c>
    </row>
    <row r="8024" spans="1:8" hidden="1" x14ac:dyDescent="0.25">
      <c r="A8024" s="1">
        <f>DetailledHome!O8024</f>
        <v>0</v>
      </c>
      <c r="B8024">
        <f>DetailledHome!A8024</f>
        <v>0</v>
      </c>
      <c r="C8024">
        <f>DetailledHome!L8024</f>
        <v>0</v>
      </c>
      <c r="D8024" s="2">
        <f>DetailledHome!H8024</f>
        <v>0</v>
      </c>
      <c r="E8024">
        <f>DetailledHome!F8024</f>
        <v>0</v>
      </c>
      <c r="G8024" s="3">
        <f>DetailledHome!E8024</f>
        <v>0</v>
      </c>
      <c r="H8024">
        <f>DetailledHome!I8024</f>
        <v>0</v>
      </c>
    </row>
    <row r="8025" spans="1:8" hidden="1" x14ac:dyDescent="0.25">
      <c r="A8025" s="1">
        <f>DetailledHome!O8025</f>
        <v>0</v>
      </c>
      <c r="B8025">
        <f>DetailledHome!A8025</f>
        <v>0</v>
      </c>
      <c r="C8025">
        <f>DetailledHome!L8025</f>
        <v>0</v>
      </c>
      <c r="D8025" s="2">
        <f>DetailledHome!H8025</f>
        <v>0</v>
      </c>
      <c r="E8025">
        <f>DetailledHome!F8025</f>
        <v>0</v>
      </c>
      <c r="G8025" s="3">
        <f>DetailledHome!E8025</f>
        <v>0</v>
      </c>
      <c r="H8025">
        <f>DetailledHome!I8025</f>
        <v>0</v>
      </c>
    </row>
    <row r="8026" spans="1:8" hidden="1" x14ac:dyDescent="0.25">
      <c r="A8026" s="1">
        <f>DetailledHome!O8026</f>
        <v>0</v>
      </c>
      <c r="B8026">
        <f>DetailledHome!A8026</f>
        <v>0</v>
      </c>
      <c r="C8026">
        <f>DetailledHome!L8026</f>
        <v>0</v>
      </c>
      <c r="D8026" s="2">
        <f>DetailledHome!H8026</f>
        <v>0</v>
      </c>
      <c r="E8026">
        <f>DetailledHome!F8026</f>
        <v>0</v>
      </c>
      <c r="G8026" s="3">
        <f>DetailledHome!E8026</f>
        <v>0</v>
      </c>
      <c r="H8026">
        <f>DetailledHome!I8026</f>
        <v>0</v>
      </c>
    </row>
    <row r="8027" spans="1:8" hidden="1" x14ac:dyDescent="0.25">
      <c r="A8027" s="1">
        <f>DetailledHome!O8027</f>
        <v>0</v>
      </c>
      <c r="B8027">
        <f>DetailledHome!A8027</f>
        <v>0</v>
      </c>
      <c r="C8027">
        <f>DetailledHome!L8027</f>
        <v>0</v>
      </c>
      <c r="D8027" s="2">
        <f>DetailledHome!H8027</f>
        <v>0</v>
      </c>
      <c r="E8027">
        <f>DetailledHome!F8027</f>
        <v>0</v>
      </c>
      <c r="G8027" s="3">
        <f>DetailledHome!E8027</f>
        <v>0</v>
      </c>
      <c r="H8027">
        <f>DetailledHome!I8027</f>
        <v>0</v>
      </c>
    </row>
    <row r="8028" spans="1:8" hidden="1" x14ac:dyDescent="0.25">
      <c r="A8028" s="1">
        <f>DetailledHome!O8028</f>
        <v>0</v>
      </c>
      <c r="B8028">
        <f>DetailledHome!A8028</f>
        <v>0</v>
      </c>
      <c r="C8028">
        <f>DetailledHome!L8028</f>
        <v>0</v>
      </c>
      <c r="D8028" s="2">
        <f>DetailledHome!H8028</f>
        <v>0</v>
      </c>
      <c r="E8028">
        <f>DetailledHome!F8028</f>
        <v>0</v>
      </c>
      <c r="G8028" s="3">
        <f>DetailledHome!E8028</f>
        <v>0</v>
      </c>
      <c r="H8028">
        <f>DetailledHome!I8028</f>
        <v>0</v>
      </c>
    </row>
    <row r="8029" spans="1:8" hidden="1" x14ac:dyDescent="0.25">
      <c r="A8029" s="1">
        <f>DetailledHome!O8029</f>
        <v>0</v>
      </c>
      <c r="B8029">
        <f>DetailledHome!A8029</f>
        <v>0</v>
      </c>
      <c r="C8029">
        <f>DetailledHome!L8029</f>
        <v>0</v>
      </c>
      <c r="D8029" s="2">
        <f>DetailledHome!H8029</f>
        <v>0</v>
      </c>
      <c r="E8029">
        <f>DetailledHome!F8029</f>
        <v>0</v>
      </c>
      <c r="G8029" s="3">
        <f>DetailledHome!E8029</f>
        <v>0</v>
      </c>
      <c r="H8029">
        <f>DetailledHome!I8029</f>
        <v>0</v>
      </c>
    </row>
    <row r="8030" spans="1:8" hidden="1" x14ac:dyDescent="0.25">
      <c r="A8030" s="1">
        <f>DetailledHome!O8030</f>
        <v>0</v>
      </c>
      <c r="B8030">
        <f>DetailledHome!A8030</f>
        <v>0</v>
      </c>
      <c r="C8030">
        <f>DetailledHome!L8030</f>
        <v>0</v>
      </c>
      <c r="D8030" s="2">
        <f>DetailledHome!H8030</f>
        <v>0</v>
      </c>
      <c r="E8030">
        <f>DetailledHome!F8030</f>
        <v>0</v>
      </c>
      <c r="G8030" s="3">
        <f>DetailledHome!E8030</f>
        <v>0</v>
      </c>
      <c r="H8030">
        <f>DetailledHome!I8030</f>
        <v>0</v>
      </c>
    </row>
    <row r="8031" spans="1:8" hidden="1" x14ac:dyDescent="0.25">
      <c r="A8031" s="1">
        <f>DetailledHome!O8031</f>
        <v>0</v>
      </c>
      <c r="B8031">
        <f>DetailledHome!A8031</f>
        <v>0</v>
      </c>
      <c r="C8031">
        <f>DetailledHome!L8031</f>
        <v>0</v>
      </c>
      <c r="D8031" s="2">
        <f>DetailledHome!H8031</f>
        <v>0</v>
      </c>
      <c r="E8031">
        <f>DetailledHome!F8031</f>
        <v>0</v>
      </c>
      <c r="G8031" s="3">
        <f>DetailledHome!E8031</f>
        <v>0</v>
      </c>
      <c r="H8031">
        <f>DetailledHome!I8031</f>
        <v>0</v>
      </c>
    </row>
    <row r="8032" spans="1:8" hidden="1" x14ac:dyDescent="0.25">
      <c r="A8032" s="1">
        <f>DetailledHome!O8032</f>
        <v>0</v>
      </c>
      <c r="B8032">
        <f>DetailledHome!A8032</f>
        <v>0</v>
      </c>
      <c r="C8032">
        <f>DetailledHome!L8032</f>
        <v>0</v>
      </c>
      <c r="D8032" s="2">
        <f>DetailledHome!H8032</f>
        <v>0</v>
      </c>
      <c r="E8032">
        <f>DetailledHome!F8032</f>
        <v>0</v>
      </c>
      <c r="G8032" s="3">
        <f>DetailledHome!E8032</f>
        <v>0</v>
      </c>
      <c r="H8032">
        <f>DetailledHome!I8032</f>
        <v>0</v>
      </c>
    </row>
    <row r="8033" spans="1:8" hidden="1" x14ac:dyDescent="0.25">
      <c r="A8033" s="1">
        <f>DetailledHome!O8033</f>
        <v>0</v>
      </c>
      <c r="B8033">
        <f>DetailledHome!A8033</f>
        <v>0</v>
      </c>
      <c r="C8033">
        <f>DetailledHome!L8033</f>
        <v>0</v>
      </c>
      <c r="D8033" s="2">
        <f>DetailledHome!H8033</f>
        <v>0</v>
      </c>
      <c r="E8033">
        <f>DetailledHome!F8033</f>
        <v>0</v>
      </c>
      <c r="G8033" s="3">
        <f>DetailledHome!E8033</f>
        <v>0</v>
      </c>
      <c r="H8033">
        <f>DetailledHome!I8033</f>
        <v>0</v>
      </c>
    </row>
    <row r="8034" spans="1:8" hidden="1" x14ac:dyDescent="0.25">
      <c r="A8034" s="1">
        <f>DetailledHome!O8034</f>
        <v>0</v>
      </c>
      <c r="B8034">
        <f>DetailledHome!A8034</f>
        <v>0</v>
      </c>
      <c r="C8034">
        <f>DetailledHome!L8034</f>
        <v>0</v>
      </c>
      <c r="D8034" s="2">
        <f>DetailledHome!H8034</f>
        <v>0</v>
      </c>
      <c r="E8034">
        <f>DetailledHome!F8034</f>
        <v>0</v>
      </c>
      <c r="G8034" s="3">
        <f>DetailledHome!E8034</f>
        <v>0</v>
      </c>
      <c r="H8034">
        <f>DetailledHome!I8034</f>
        <v>0</v>
      </c>
    </row>
    <row r="8035" spans="1:8" hidden="1" x14ac:dyDescent="0.25">
      <c r="A8035" s="1">
        <f>DetailledHome!O8035</f>
        <v>0</v>
      </c>
      <c r="B8035">
        <f>DetailledHome!A8035</f>
        <v>0</v>
      </c>
      <c r="C8035">
        <f>DetailledHome!L8035</f>
        <v>0</v>
      </c>
      <c r="D8035" s="2">
        <f>DetailledHome!H8035</f>
        <v>0</v>
      </c>
      <c r="E8035">
        <f>DetailledHome!F8035</f>
        <v>0</v>
      </c>
      <c r="G8035" s="3">
        <f>DetailledHome!E8035</f>
        <v>0</v>
      </c>
      <c r="H8035">
        <f>DetailledHome!I8035</f>
        <v>0</v>
      </c>
    </row>
    <row r="8036" spans="1:8" hidden="1" x14ac:dyDescent="0.25">
      <c r="A8036" s="1">
        <f>DetailledHome!O8036</f>
        <v>0</v>
      </c>
      <c r="B8036">
        <f>DetailledHome!A8036</f>
        <v>0</v>
      </c>
      <c r="C8036">
        <f>DetailledHome!L8036</f>
        <v>0</v>
      </c>
      <c r="D8036" s="2">
        <f>DetailledHome!H8036</f>
        <v>0</v>
      </c>
      <c r="E8036">
        <f>DetailledHome!F8036</f>
        <v>0</v>
      </c>
      <c r="G8036" s="3">
        <f>DetailledHome!E8036</f>
        <v>0</v>
      </c>
      <c r="H8036">
        <f>DetailledHome!I8036</f>
        <v>0</v>
      </c>
    </row>
    <row r="8037" spans="1:8" hidden="1" x14ac:dyDescent="0.25">
      <c r="A8037" s="1">
        <f>DetailledHome!O8037</f>
        <v>0</v>
      </c>
      <c r="B8037">
        <f>DetailledHome!A8037</f>
        <v>0</v>
      </c>
      <c r="C8037">
        <f>DetailledHome!L8037</f>
        <v>0</v>
      </c>
      <c r="D8037" s="2">
        <f>DetailledHome!H8037</f>
        <v>0</v>
      </c>
      <c r="E8037">
        <f>DetailledHome!F8037</f>
        <v>0</v>
      </c>
      <c r="G8037" s="3">
        <f>DetailledHome!E8037</f>
        <v>0</v>
      </c>
      <c r="H8037">
        <f>DetailledHome!I8037</f>
        <v>0</v>
      </c>
    </row>
    <row r="8038" spans="1:8" hidden="1" x14ac:dyDescent="0.25">
      <c r="A8038" s="1">
        <f>DetailledHome!O8038</f>
        <v>0</v>
      </c>
      <c r="B8038">
        <f>DetailledHome!A8038</f>
        <v>0</v>
      </c>
      <c r="C8038">
        <f>DetailledHome!L8038</f>
        <v>0</v>
      </c>
      <c r="D8038" s="2">
        <f>DetailledHome!H8038</f>
        <v>0</v>
      </c>
      <c r="E8038">
        <f>DetailledHome!F8038</f>
        <v>0</v>
      </c>
      <c r="G8038" s="3">
        <f>DetailledHome!E8038</f>
        <v>0</v>
      </c>
      <c r="H8038">
        <f>DetailledHome!I8038</f>
        <v>0</v>
      </c>
    </row>
    <row r="8039" spans="1:8" hidden="1" x14ac:dyDescent="0.25">
      <c r="A8039" s="1">
        <f>DetailledHome!O8039</f>
        <v>0</v>
      </c>
      <c r="B8039">
        <f>DetailledHome!A8039</f>
        <v>0</v>
      </c>
      <c r="C8039">
        <f>DetailledHome!L8039</f>
        <v>0</v>
      </c>
      <c r="D8039" s="2">
        <f>DetailledHome!H8039</f>
        <v>0</v>
      </c>
      <c r="E8039">
        <f>DetailledHome!F8039</f>
        <v>0</v>
      </c>
      <c r="G8039" s="3">
        <f>DetailledHome!E8039</f>
        <v>0</v>
      </c>
      <c r="H8039">
        <f>DetailledHome!I8039</f>
        <v>0</v>
      </c>
    </row>
    <row r="8040" spans="1:8" hidden="1" x14ac:dyDescent="0.25">
      <c r="A8040" s="1">
        <f>DetailledHome!O8040</f>
        <v>0</v>
      </c>
      <c r="B8040">
        <f>DetailledHome!A8040</f>
        <v>0</v>
      </c>
      <c r="C8040">
        <f>DetailledHome!L8040</f>
        <v>0</v>
      </c>
      <c r="D8040" s="2">
        <f>DetailledHome!H8040</f>
        <v>0</v>
      </c>
      <c r="E8040">
        <f>DetailledHome!F8040</f>
        <v>0</v>
      </c>
      <c r="G8040" s="3">
        <f>DetailledHome!E8040</f>
        <v>0</v>
      </c>
      <c r="H8040">
        <f>DetailledHome!I8040</f>
        <v>0</v>
      </c>
    </row>
    <row r="8041" spans="1:8" hidden="1" x14ac:dyDescent="0.25">
      <c r="A8041" s="1">
        <f>DetailledHome!O8041</f>
        <v>0</v>
      </c>
      <c r="B8041">
        <f>DetailledHome!A8041</f>
        <v>0</v>
      </c>
      <c r="C8041">
        <f>DetailledHome!L8041</f>
        <v>0</v>
      </c>
      <c r="D8041" s="2">
        <f>DetailledHome!H8041</f>
        <v>0</v>
      </c>
      <c r="E8041">
        <f>DetailledHome!F8041</f>
        <v>0</v>
      </c>
      <c r="G8041" s="3">
        <f>DetailledHome!E8041</f>
        <v>0</v>
      </c>
      <c r="H8041">
        <f>DetailledHome!I8041</f>
        <v>0</v>
      </c>
    </row>
    <row r="8042" spans="1:8" hidden="1" x14ac:dyDescent="0.25">
      <c r="A8042" s="1">
        <f>DetailledHome!O8042</f>
        <v>0</v>
      </c>
      <c r="B8042">
        <f>DetailledHome!A8042</f>
        <v>0</v>
      </c>
      <c r="C8042">
        <f>DetailledHome!L8042</f>
        <v>0</v>
      </c>
      <c r="D8042" s="2">
        <f>DetailledHome!H8042</f>
        <v>0</v>
      </c>
      <c r="E8042">
        <f>DetailledHome!F8042</f>
        <v>0</v>
      </c>
      <c r="G8042" s="3">
        <f>DetailledHome!E8042</f>
        <v>0</v>
      </c>
      <c r="H8042">
        <f>DetailledHome!I8042</f>
        <v>0</v>
      </c>
    </row>
    <row r="8043" spans="1:8" hidden="1" x14ac:dyDescent="0.25">
      <c r="A8043" s="1">
        <f>DetailledHome!O8043</f>
        <v>0</v>
      </c>
      <c r="B8043">
        <f>DetailledHome!A8043</f>
        <v>0</v>
      </c>
      <c r="C8043">
        <f>DetailledHome!L8043</f>
        <v>0</v>
      </c>
      <c r="D8043" s="2">
        <f>DetailledHome!H8043</f>
        <v>0</v>
      </c>
      <c r="E8043">
        <f>DetailledHome!F8043</f>
        <v>0</v>
      </c>
      <c r="G8043" s="3">
        <f>DetailledHome!E8043</f>
        <v>0</v>
      </c>
      <c r="H8043">
        <f>DetailledHome!I8043</f>
        <v>0</v>
      </c>
    </row>
    <row r="8044" spans="1:8" hidden="1" x14ac:dyDescent="0.25">
      <c r="A8044" s="1">
        <f>DetailledHome!O8044</f>
        <v>0</v>
      </c>
      <c r="B8044">
        <f>DetailledHome!A8044</f>
        <v>0</v>
      </c>
      <c r="C8044">
        <f>DetailledHome!L8044</f>
        <v>0</v>
      </c>
      <c r="D8044" s="2">
        <f>DetailledHome!H8044</f>
        <v>0</v>
      </c>
      <c r="E8044">
        <f>DetailledHome!F8044</f>
        <v>0</v>
      </c>
      <c r="G8044" s="3">
        <f>DetailledHome!E8044</f>
        <v>0</v>
      </c>
      <c r="H8044">
        <f>DetailledHome!I8044</f>
        <v>0</v>
      </c>
    </row>
    <row r="8045" spans="1:8" hidden="1" x14ac:dyDescent="0.25">
      <c r="A8045" s="1">
        <f>DetailledHome!O8045</f>
        <v>0</v>
      </c>
      <c r="B8045">
        <f>DetailledHome!A8045</f>
        <v>0</v>
      </c>
      <c r="C8045">
        <f>DetailledHome!L8045</f>
        <v>0</v>
      </c>
      <c r="D8045" s="2">
        <f>DetailledHome!H8045</f>
        <v>0</v>
      </c>
      <c r="E8045">
        <f>DetailledHome!F8045</f>
        <v>0</v>
      </c>
      <c r="G8045" s="3">
        <f>DetailledHome!E8045</f>
        <v>0</v>
      </c>
      <c r="H8045">
        <f>DetailledHome!I8045</f>
        <v>0</v>
      </c>
    </row>
    <row r="8046" spans="1:8" hidden="1" x14ac:dyDescent="0.25">
      <c r="A8046" s="1">
        <f>DetailledHome!O8046</f>
        <v>0</v>
      </c>
      <c r="B8046">
        <f>DetailledHome!A8046</f>
        <v>0</v>
      </c>
      <c r="C8046">
        <f>DetailledHome!L8046</f>
        <v>0</v>
      </c>
      <c r="D8046" s="2">
        <f>DetailledHome!H8046</f>
        <v>0</v>
      </c>
      <c r="E8046">
        <f>DetailledHome!F8046</f>
        <v>0</v>
      </c>
      <c r="G8046" s="3">
        <f>DetailledHome!E8046</f>
        <v>0</v>
      </c>
      <c r="H8046">
        <f>DetailledHome!I8046</f>
        <v>0</v>
      </c>
    </row>
    <row r="8047" spans="1:8" hidden="1" x14ac:dyDescent="0.25">
      <c r="A8047" s="1">
        <f>DetailledHome!O8047</f>
        <v>0</v>
      </c>
      <c r="B8047">
        <f>DetailledHome!A8047</f>
        <v>0</v>
      </c>
      <c r="C8047">
        <f>DetailledHome!L8047</f>
        <v>0</v>
      </c>
      <c r="D8047" s="2">
        <f>DetailledHome!H8047</f>
        <v>0</v>
      </c>
      <c r="E8047">
        <f>DetailledHome!F8047</f>
        <v>0</v>
      </c>
      <c r="G8047" s="3">
        <f>DetailledHome!E8047</f>
        <v>0</v>
      </c>
      <c r="H8047">
        <f>DetailledHome!I8047</f>
        <v>0</v>
      </c>
    </row>
    <row r="8048" spans="1:8" hidden="1" x14ac:dyDescent="0.25">
      <c r="A8048" s="1">
        <f>DetailledHome!O8048</f>
        <v>0</v>
      </c>
      <c r="B8048">
        <f>DetailledHome!A8048</f>
        <v>0</v>
      </c>
      <c r="C8048">
        <f>DetailledHome!L8048</f>
        <v>0</v>
      </c>
      <c r="D8048" s="2">
        <f>DetailledHome!H8048</f>
        <v>0</v>
      </c>
      <c r="E8048">
        <f>DetailledHome!F8048</f>
        <v>0</v>
      </c>
      <c r="G8048" s="3">
        <f>DetailledHome!E8048</f>
        <v>0</v>
      </c>
      <c r="H8048">
        <f>DetailledHome!I8048</f>
        <v>0</v>
      </c>
    </row>
    <row r="8049" spans="1:8" hidden="1" x14ac:dyDescent="0.25">
      <c r="A8049" s="1">
        <f>DetailledHome!O8049</f>
        <v>0</v>
      </c>
      <c r="B8049">
        <f>DetailledHome!A8049</f>
        <v>0</v>
      </c>
      <c r="C8049">
        <f>DetailledHome!L8049</f>
        <v>0</v>
      </c>
      <c r="D8049" s="2">
        <f>DetailledHome!H8049</f>
        <v>0</v>
      </c>
      <c r="E8049">
        <f>DetailledHome!F8049</f>
        <v>0</v>
      </c>
      <c r="G8049" s="3">
        <f>DetailledHome!E8049</f>
        <v>0</v>
      </c>
      <c r="H8049">
        <f>DetailledHome!I8049</f>
        <v>0</v>
      </c>
    </row>
    <row r="8050" spans="1:8" hidden="1" x14ac:dyDescent="0.25">
      <c r="A8050" s="1">
        <f>DetailledHome!O8050</f>
        <v>0</v>
      </c>
      <c r="B8050">
        <f>DetailledHome!A8050</f>
        <v>0</v>
      </c>
      <c r="C8050">
        <f>DetailledHome!L8050</f>
        <v>0</v>
      </c>
      <c r="D8050" s="2">
        <f>DetailledHome!H8050</f>
        <v>0</v>
      </c>
      <c r="E8050">
        <f>DetailledHome!F8050</f>
        <v>0</v>
      </c>
      <c r="G8050" s="3">
        <f>DetailledHome!E8050</f>
        <v>0</v>
      </c>
      <c r="H8050">
        <f>DetailledHome!I8050</f>
        <v>0</v>
      </c>
    </row>
    <row r="8051" spans="1:8" hidden="1" x14ac:dyDescent="0.25">
      <c r="A8051" s="1">
        <f>DetailledHome!O8051</f>
        <v>0</v>
      </c>
      <c r="B8051">
        <f>DetailledHome!A8051</f>
        <v>0</v>
      </c>
      <c r="C8051">
        <f>DetailledHome!L8051</f>
        <v>0</v>
      </c>
      <c r="D8051" s="2">
        <f>DetailledHome!H8051</f>
        <v>0</v>
      </c>
      <c r="E8051">
        <f>DetailledHome!F8051</f>
        <v>0</v>
      </c>
      <c r="G8051" s="3">
        <f>DetailledHome!E8051</f>
        <v>0</v>
      </c>
      <c r="H8051">
        <f>DetailledHome!I8051</f>
        <v>0</v>
      </c>
    </row>
    <row r="8052" spans="1:8" hidden="1" x14ac:dyDescent="0.25">
      <c r="A8052" s="1">
        <f>DetailledHome!O8052</f>
        <v>0</v>
      </c>
      <c r="B8052">
        <f>DetailledHome!A8052</f>
        <v>0</v>
      </c>
      <c r="C8052">
        <f>DetailledHome!L8052</f>
        <v>0</v>
      </c>
      <c r="D8052" s="2">
        <f>DetailledHome!H8052</f>
        <v>0</v>
      </c>
      <c r="E8052">
        <f>DetailledHome!F8052</f>
        <v>0</v>
      </c>
      <c r="G8052" s="3">
        <f>DetailledHome!E8052</f>
        <v>0</v>
      </c>
      <c r="H8052">
        <f>DetailledHome!I8052</f>
        <v>0</v>
      </c>
    </row>
    <row r="8053" spans="1:8" hidden="1" x14ac:dyDescent="0.25">
      <c r="A8053" s="1">
        <f>DetailledHome!O8053</f>
        <v>0</v>
      </c>
      <c r="B8053">
        <f>DetailledHome!A8053</f>
        <v>0</v>
      </c>
      <c r="C8053">
        <f>DetailledHome!L8053</f>
        <v>0</v>
      </c>
      <c r="D8053" s="2">
        <f>DetailledHome!H8053</f>
        <v>0</v>
      </c>
      <c r="E8053">
        <f>DetailledHome!F8053</f>
        <v>0</v>
      </c>
      <c r="G8053" s="3">
        <f>DetailledHome!E8053</f>
        <v>0</v>
      </c>
      <c r="H8053">
        <f>DetailledHome!I8053</f>
        <v>0</v>
      </c>
    </row>
    <row r="8054" spans="1:8" hidden="1" x14ac:dyDescent="0.25">
      <c r="A8054" s="1">
        <f>DetailledHome!O8054</f>
        <v>0</v>
      </c>
      <c r="B8054">
        <f>DetailledHome!A8054</f>
        <v>0</v>
      </c>
      <c r="C8054">
        <f>DetailledHome!L8054</f>
        <v>0</v>
      </c>
      <c r="D8054" s="2">
        <f>DetailledHome!H8054</f>
        <v>0</v>
      </c>
      <c r="E8054">
        <f>DetailledHome!F8054</f>
        <v>0</v>
      </c>
      <c r="G8054" s="3">
        <f>DetailledHome!E8054</f>
        <v>0</v>
      </c>
      <c r="H8054">
        <f>DetailledHome!I8054</f>
        <v>0</v>
      </c>
    </row>
    <row r="8055" spans="1:8" hidden="1" x14ac:dyDescent="0.25">
      <c r="A8055" s="1">
        <f>DetailledHome!O8055</f>
        <v>0</v>
      </c>
      <c r="B8055">
        <f>DetailledHome!A8055</f>
        <v>0</v>
      </c>
      <c r="C8055">
        <f>DetailledHome!L8055</f>
        <v>0</v>
      </c>
      <c r="D8055" s="2">
        <f>DetailledHome!H8055</f>
        <v>0</v>
      </c>
      <c r="E8055">
        <f>DetailledHome!F8055</f>
        <v>0</v>
      </c>
      <c r="G8055" s="3">
        <f>DetailledHome!E8055</f>
        <v>0</v>
      </c>
      <c r="H8055">
        <f>DetailledHome!I8055</f>
        <v>0</v>
      </c>
    </row>
    <row r="8056" spans="1:8" hidden="1" x14ac:dyDescent="0.25">
      <c r="A8056" s="1">
        <f>DetailledHome!O8056</f>
        <v>0</v>
      </c>
      <c r="B8056">
        <f>DetailledHome!A8056</f>
        <v>0</v>
      </c>
      <c r="C8056">
        <f>DetailledHome!L8056</f>
        <v>0</v>
      </c>
      <c r="D8056" s="2">
        <f>DetailledHome!H8056</f>
        <v>0</v>
      </c>
      <c r="E8056">
        <f>DetailledHome!F8056</f>
        <v>0</v>
      </c>
      <c r="G8056" s="3">
        <f>DetailledHome!E8056</f>
        <v>0</v>
      </c>
      <c r="H8056">
        <f>DetailledHome!I8056</f>
        <v>0</v>
      </c>
    </row>
    <row r="8057" spans="1:8" hidden="1" x14ac:dyDescent="0.25">
      <c r="A8057" s="1">
        <f>DetailledHome!O8057</f>
        <v>0</v>
      </c>
      <c r="B8057">
        <f>DetailledHome!A8057</f>
        <v>0</v>
      </c>
      <c r="C8057">
        <f>DetailledHome!L8057</f>
        <v>0</v>
      </c>
      <c r="D8057" s="2">
        <f>DetailledHome!H8057</f>
        <v>0</v>
      </c>
      <c r="E8057">
        <f>DetailledHome!F8057</f>
        <v>0</v>
      </c>
      <c r="G8057" s="3">
        <f>DetailledHome!E8057</f>
        <v>0</v>
      </c>
      <c r="H8057">
        <f>DetailledHome!I8057</f>
        <v>0</v>
      </c>
    </row>
    <row r="8058" spans="1:8" hidden="1" x14ac:dyDescent="0.25">
      <c r="A8058" s="1">
        <f>DetailledHome!O8058</f>
        <v>0</v>
      </c>
      <c r="B8058">
        <f>DetailledHome!A8058</f>
        <v>0</v>
      </c>
      <c r="C8058">
        <f>DetailledHome!L8058</f>
        <v>0</v>
      </c>
      <c r="D8058" s="2">
        <f>DetailledHome!H8058</f>
        <v>0</v>
      </c>
      <c r="E8058">
        <f>DetailledHome!F8058</f>
        <v>0</v>
      </c>
      <c r="G8058" s="3">
        <f>DetailledHome!E8058</f>
        <v>0</v>
      </c>
      <c r="H8058">
        <f>DetailledHome!I8058</f>
        <v>0</v>
      </c>
    </row>
    <row r="8059" spans="1:8" hidden="1" x14ac:dyDescent="0.25">
      <c r="A8059" s="1">
        <f>DetailledHome!O8059</f>
        <v>0</v>
      </c>
      <c r="B8059">
        <f>DetailledHome!A8059</f>
        <v>0</v>
      </c>
      <c r="C8059">
        <f>DetailledHome!L8059</f>
        <v>0</v>
      </c>
      <c r="D8059" s="2">
        <f>DetailledHome!H8059</f>
        <v>0</v>
      </c>
      <c r="E8059">
        <f>DetailledHome!F8059</f>
        <v>0</v>
      </c>
      <c r="G8059" s="3">
        <f>DetailledHome!E8059</f>
        <v>0</v>
      </c>
      <c r="H8059">
        <f>DetailledHome!I8059</f>
        <v>0</v>
      </c>
    </row>
    <row r="8060" spans="1:8" hidden="1" x14ac:dyDescent="0.25">
      <c r="A8060" s="1">
        <f>DetailledHome!O8060</f>
        <v>0</v>
      </c>
      <c r="B8060">
        <f>DetailledHome!A8060</f>
        <v>0</v>
      </c>
      <c r="C8060">
        <f>DetailledHome!L8060</f>
        <v>0</v>
      </c>
      <c r="D8060" s="2">
        <f>DetailledHome!H8060</f>
        <v>0</v>
      </c>
      <c r="E8060">
        <f>DetailledHome!F8060</f>
        <v>0</v>
      </c>
      <c r="G8060" s="3">
        <f>DetailledHome!E8060</f>
        <v>0</v>
      </c>
      <c r="H8060">
        <f>DetailledHome!I8060</f>
        <v>0</v>
      </c>
    </row>
    <row r="8061" spans="1:8" hidden="1" x14ac:dyDescent="0.25">
      <c r="A8061" s="1">
        <f>DetailledHome!O8061</f>
        <v>0</v>
      </c>
      <c r="B8061">
        <f>DetailledHome!A8061</f>
        <v>0</v>
      </c>
      <c r="C8061">
        <f>DetailledHome!L8061</f>
        <v>0</v>
      </c>
      <c r="D8061" s="2">
        <f>DetailledHome!H8061</f>
        <v>0</v>
      </c>
      <c r="E8061">
        <f>DetailledHome!F8061</f>
        <v>0</v>
      </c>
      <c r="G8061" s="3">
        <f>DetailledHome!E8061</f>
        <v>0</v>
      </c>
      <c r="H8061">
        <f>DetailledHome!I8061</f>
        <v>0</v>
      </c>
    </row>
    <row r="8062" spans="1:8" hidden="1" x14ac:dyDescent="0.25">
      <c r="A8062" s="1">
        <f>DetailledHome!O8062</f>
        <v>0</v>
      </c>
      <c r="B8062">
        <f>DetailledHome!A8062</f>
        <v>0</v>
      </c>
      <c r="C8062">
        <f>DetailledHome!L8062</f>
        <v>0</v>
      </c>
      <c r="D8062" s="2">
        <f>DetailledHome!H8062</f>
        <v>0</v>
      </c>
      <c r="E8062">
        <f>DetailledHome!F8062</f>
        <v>0</v>
      </c>
      <c r="G8062" s="3">
        <f>DetailledHome!E8062</f>
        <v>0</v>
      </c>
      <c r="H8062">
        <f>DetailledHome!I8062</f>
        <v>0</v>
      </c>
    </row>
    <row r="8063" spans="1:8" hidden="1" x14ac:dyDescent="0.25">
      <c r="A8063" s="1">
        <f>DetailledHome!O8063</f>
        <v>0</v>
      </c>
      <c r="B8063">
        <f>DetailledHome!A8063</f>
        <v>0</v>
      </c>
      <c r="C8063">
        <f>DetailledHome!L8063</f>
        <v>0</v>
      </c>
      <c r="D8063" s="2">
        <f>DetailledHome!H8063</f>
        <v>0</v>
      </c>
      <c r="E8063">
        <f>DetailledHome!F8063</f>
        <v>0</v>
      </c>
      <c r="G8063" s="3">
        <f>DetailledHome!E8063</f>
        <v>0</v>
      </c>
      <c r="H8063">
        <f>DetailledHome!I8063</f>
        <v>0</v>
      </c>
    </row>
    <row r="8064" spans="1:8" hidden="1" x14ac:dyDescent="0.25">
      <c r="A8064" s="1">
        <f>DetailledHome!O8064</f>
        <v>0</v>
      </c>
      <c r="B8064">
        <f>DetailledHome!A8064</f>
        <v>0</v>
      </c>
      <c r="C8064">
        <f>DetailledHome!L8064</f>
        <v>0</v>
      </c>
      <c r="D8064" s="2">
        <f>DetailledHome!H8064</f>
        <v>0</v>
      </c>
      <c r="E8064">
        <f>DetailledHome!F8064</f>
        <v>0</v>
      </c>
      <c r="G8064" s="3">
        <f>DetailledHome!E8064</f>
        <v>0</v>
      </c>
      <c r="H8064">
        <f>DetailledHome!I8064</f>
        <v>0</v>
      </c>
    </row>
    <row r="8065" spans="1:8" hidden="1" x14ac:dyDescent="0.25">
      <c r="A8065" s="1">
        <f>DetailledHome!O8065</f>
        <v>0</v>
      </c>
      <c r="B8065">
        <f>DetailledHome!A8065</f>
        <v>0</v>
      </c>
      <c r="C8065">
        <f>DetailledHome!L8065</f>
        <v>0</v>
      </c>
      <c r="D8065" s="2">
        <f>DetailledHome!H8065</f>
        <v>0</v>
      </c>
      <c r="E8065">
        <f>DetailledHome!F8065</f>
        <v>0</v>
      </c>
      <c r="G8065" s="3">
        <f>DetailledHome!E8065</f>
        <v>0</v>
      </c>
      <c r="H8065">
        <f>DetailledHome!I8065</f>
        <v>0</v>
      </c>
    </row>
    <row r="8066" spans="1:8" hidden="1" x14ac:dyDescent="0.25">
      <c r="A8066" s="1">
        <f>DetailledHome!O8066</f>
        <v>0</v>
      </c>
      <c r="B8066">
        <f>DetailledHome!A8066</f>
        <v>0</v>
      </c>
      <c r="C8066">
        <f>DetailledHome!L8066</f>
        <v>0</v>
      </c>
      <c r="D8066" s="2">
        <f>DetailledHome!H8066</f>
        <v>0</v>
      </c>
      <c r="E8066">
        <f>DetailledHome!F8066</f>
        <v>0</v>
      </c>
      <c r="G8066" s="3">
        <f>DetailledHome!E8066</f>
        <v>0</v>
      </c>
      <c r="H8066">
        <f>DetailledHome!I8066</f>
        <v>0</v>
      </c>
    </row>
    <row r="8067" spans="1:8" hidden="1" x14ac:dyDescent="0.25">
      <c r="A8067" s="1">
        <f>DetailledHome!O8067</f>
        <v>0</v>
      </c>
      <c r="B8067">
        <f>DetailledHome!A8067</f>
        <v>0</v>
      </c>
      <c r="C8067">
        <f>DetailledHome!L8067</f>
        <v>0</v>
      </c>
      <c r="D8067" s="2">
        <f>DetailledHome!H8067</f>
        <v>0</v>
      </c>
      <c r="E8067">
        <f>DetailledHome!F8067</f>
        <v>0</v>
      </c>
      <c r="G8067" s="3">
        <f>DetailledHome!E8067</f>
        <v>0</v>
      </c>
      <c r="H8067">
        <f>DetailledHome!I8067</f>
        <v>0</v>
      </c>
    </row>
    <row r="8068" spans="1:8" hidden="1" x14ac:dyDescent="0.25">
      <c r="A8068" s="1">
        <f>DetailledHome!O8068</f>
        <v>0</v>
      </c>
      <c r="B8068">
        <f>DetailledHome!A8068</f>
        <v>0</v>
      </c>
      <c r="C8068">
        <f>DetailledHome!L8068</f>
        <v>0</v>
      </c>
      <c r="D8068" s="2">
        <f>DetailledHome!H8068</f>
        <v>0</v>
      </c>
      <c r="E8068">
        <f>DetailledHome!F8068</f>
        <v>0</v>
      </c>
      <c r="G8068" s="3">
        <f>DetailledHome!E8068</f>
        <v>0</v>
      </c>
      <c r="H8068">
        <f>DetailledHome!I8068</f>
        <v>0</v>
      </c>
    </row>
    <row r="8069" spans="1:8" hidden="1" x14ac:dyDescent="0.25">
      <c r="A8069" s="1">
        <f>DetailledHome!O8069</f>
        <v>0</v>
      </c>
      <c r="B8069">
        <f>DetailledHome!A8069</f>
        <v>0</v>
      </c>
      <c r="C8069">
        <f>DetailledHome!L8069</f>
        <v>0</v>
      </c>
      <c r="D8069" s="2">
        <f>DetailledHome!H8069</f>
        <v>0</v>
      </c>
      <c r="E8069">
        <f>DetailledHome!F8069</f>
        <v>0</v>
      </c>
      <c r="G8069" s="3">
        <f>DetailledHome!E8069</f>
        <v>0</v>
      </c>
      <c r="H8069">
        <f>DetailledHome!I8069</f>
        <v>0</v>
      </c>
    </row>
    <row r="8070" spans="1:8" hidden="1" x14ac:dyDescent="0.25">
      <c r="A8070" s="1">
        <f>DetailledHome!O8070</f>
        <v>0</v>
      </c>
      <c r="B8070">
        <f>DetailledHome!A8070</f>
        <v>0</v>
      </c>
      <c r="C8070">
        <f>DetailledHome!L8070</f>
        <v>0</v>
      </c>
      <c r="D8070" s="2">
        <f>DetailledHome!H8070</f>
        <v>0</v>
      </c>
      <c r="E8070">
        <f>DetailledHome!F8070</f>
        <v>0</v>
      </c>
      <c r="G8070" s="3">
        <f>DetailledHome!E8070</f>
        <v>0</v>
      </c>
      <c r="H8070">
        <f>DetailledHome!I8070</f>
        <v>0</v>
      </c>
    </row>
    <row r="8071" spans="1:8" hidden="1" x14ac:dyDescent="0.25">
      <c r="A8071" s="1">
        <f>DetailledHome!O8071</f>
        <v>0</v>
      </c>
      <c r="B8071">
        <f>DetailledHome!A8071</f>
        <v>0</v>
      </c>
      <c r="C8071">
        <f>DetailledHome!L8071</f>
        <v>0</v>
      </c>
      <c r="D8071" s="2">
        <f>DetailledHome!H8071</f>
        <v>0</v>
      </c>
      <c r="E8071">
        <f>DetailledHome!F8071</f>
        <v>0</v>
      </c>
      <c r="G8071" s="3">
        <f>DetailledHome!E8071</f>
        <v>0</v>
      </c>
      <c r="H8071">
        <f>DetailledHome!I8071</f>
        <v>0</v>
      </c>
    </row>
    <row r="8072" spans="1:8" hidden="1" x14ac:dyDescent="0.25">
      <c r="A8072" s="1">
        <f>DetailledHome!O8072</f>
        <v>0</v>
      </c>
      <c r="B8072">
        <f>DetailledHome!A8072</f>
        <v>0</v>
      </c>
      <c r="C8072">
        <f>DetailledHome!L8072</f>
        <v>0</v>
      </c>
      <c r="D8072" s="2">
        <f>DetailledHome!H8072</f>
        <v>0</v>
      </c>
      <c r="E8072">
        <f>DetailledHome!F8072</f>
        <v>0</v>
      </c>
      <c r="G8072" s="3">
        <f>DetailledHome!E8072</f>
        <v>0</v>
      </c>
      <c r="H8072">
        <f>DetailledHome!I8072</f>
        <v>0</v>
      </c>
    </row>
    <row r="8073" spans="1:8" hidden="1" x14ac:dyDescent="0.25">
      <c r="A8073" s="1">
        <f>DetailledHome!O8073</f>
        <v>0</v>
      </c>
      <c r="B8073">
        <f>DetailledHome!A8073</f>
        <v>0</v>
      </c>
      <c r="C8073">
        <f>DetailledHome!L8073</f>
        <v>0</v>
      </c>
      <c r="D8073" s="2">
        <f>DetailledHome!H8073</f>
        <v>0</v>
      </c>
      <c r="E8073">
        <f>DetailledHome!F8073</f>
        <v>0</v>
      </c>
      <c r="G8073" s="3">
        <f>DetailledHome!E8073</f>
        <v>0</v>
      </c>
      <c r="H8073">
        <f>DetailledHome!I8073</f>
        <v>0</v>
      </c>
    </row>
    <row r="8074" spans="1:8" hidden="1" x14ac:dyDescent="0.25">
      <c r="A8074" s="1">
        <f>DetailledHome!O8074</f>
        <v>0</v>
      </c>
      <c r="B8074">
        <f>DetailledHome!A8074</f>
        <v>0</v>
      </c>
      <c r="C8074">
        <f>DetailledHome!L8074</f>
        <v>0</v>
      </c>
      <c r="D8074" s="2">
        <f>DetailledHome!H8074</f>
        <v>0</v>
      </c>
      <c r="E8074">
        <f>DetailledHome!F8074</f>
        <v>0</v>
      </c>
      <c r="G8074" s="3">
        <f>DetailledHome!E8074</f>
        <v>0</v>
      </c>
      <c r="H8074">
        <f>DetailledHome!I8074</f>
        <v>0</v>
      </c>
    </row>
    <row r="8075" spans="1:8" hidden="1" x14ac:dyDescent="0.25">
      <c r="A8075" s="1">
        <f>DetailledHome!O8075</f>
        <v>0</v>
      </c>
      <c r="B8075">
        <f>DetailledHome!A8075</f>
        <v>0</v>
      </c>
      <c r="C8075">
        <f>DetailledHome!L8075</f>
        <v>0</v>
      </c>
      <c r="D8075" s="2">
        <f>DetailledHome!H8075</f>
        <v>0</v>
      </c>
      <c r="E8075">
        <f>DetailledHome!F8075</f>
        <v>0</v>
      </c>
      <c r="G8075" s="3">
        <f>DetailledHome!E8075</f>
        <v>0</v>
      </c>
      <c r="H8075">
        <f>DetailledHome!I8075</f>
        <v>0</v>
      </c>
    </row>
    <row r="8076" spans="1:8" hidden="1" x14ac:dyDescent="0.25">
      <c r="A8076" s="1">
        <f>DetailledHome!O8076</f>
        <v>0</v>
      </c>
      <c r="B8076">
        <f>DetailledHome!A8076</f>
        <v>0</v>
      </c>
      <c r="C8076">
        <f>DetailledHome!L8076</f>
        <v>0</v>
      </c>
      <c r="D8076" s="2">
        <f>DetailledHome!H8076</f>
        <v>0</v>
      </c>
      <c r="E8076">
        <f>DetailledHome!F8076</f>
        <v>0</v>
      </c>
      <c r="G8076" s="3">
        <f>DetailledHome!E8076</f>
        <v>0</v>
      </c>
      <c r="H8076">
        <f>DetailledHome!I8076</f>
        <v>0</v>
      </c>
    </row>
    <row r="8077" spans="1:8" hidden="1" x14ac:dyDescent="0.25">
      <c r="A8077" s="1">
        <f>DetailledHome!O8077</f>
        <v>0</v>
      </c>
      <c r="B8077">
        <f>DetailledHome!A8077</f>
        <v>0</v>
      </c>
      <c r="C8077">
        <f>DetailledHome!L8077</f>
        <v>0</v>
      </c>
      <c r="D8077" s="2">
        <f>DetailledHome!H8077</f>
        <v>0</v>
      </c>
      <c r="E8077">
        <f>DetailledHome!F8077</f>
        <v>0</v>
      </c>
      <c r="G8077" s="3">
        <f>DetailledHome!E8077</f>
        <v>0</v>
      </c>
      <c r="H8077">
        <f>DetailledHome!I8077</f>
        <v>0</v>
      </c>
    </row>
    <row r="8078" spans="1:8" hidden="1" x14ac:dyDescent="0.25">
      <c r="A8078" s="1">
        <f>DetailledHome!O8078</f>
        <v>0</v>
      </c>
      <c r="B8078">
        <f>DetailledHome!A8078</f>
        <v>0</v>
      </c>
      <c r="C8078">
        <f>DetailledHome!L8078</f>
        <v>0</v>
      </c>
      <c r="D8078" s="2">
        <f>DetailledHome!H8078</f>
        <v>0</v>
      </c>
      <c r="E8078">
        <f>DetailledHome!F8078</f>
        <v>0</v>
      </c>
      <c r="G8078" s="3">
        <f>DetailledHome!E8078</f>
        <v>0</v>
      </c>
      <c r="H8078">
        <f>DetailledHome!I8078</f>
        <v>0</v>
      </c>
    </row>
    <row r="8079" spans="1:8" hidden="1" x14ac:dyDescent="0.25">
      <c r="A8079" s="1">
        <f>DetailledHome!O8079</f>
        <v>0</v>
      </c>
      <c r="B8079">
        <f>DetailledHome!A8079</f>
        <v>0</v>
      </c>
      <c r="C8079">
        <f>DetailledHome!L8079</f>
        <v>0</v>
      </c>
      <c r="D8079" s="2">
        <f>DetailledHome!H8079</f>
        <v>0</v>
      </c>
      <c r="E8079">
        <f>DetailledHome!F8079</f>
        <v>0</v>
      </c>
      <c r="G8079" s="3">
        <f>DetailledHome!E8079</f>
        <v>0</v>
      </c>
      <c r="H8079">
        <f>DetailledHome!I8079</f>
        <v>0</v>
      </c>
    </row>
    <row r="8080" spans="1:8" hidden="1" x14ac:dyDescent="0.25">
      <c r="A8080" s="1">
        <f>DetailledHome!O8080</f>
        <v>0</v>
      </c>
      <c r="B8080">
        <f>DetailledHome!A8080</f>
        <v>0</v>
      </c>
      <c r="C8080">
        <f>DetailledHome!L8080</f>
        <v>0</v>
      </c>
      <c r="D8080" s="2">
        <f>DetailledHome!H8080</f>
        <v>0</v>
      </c>
      <c r="E8080">
        <f>DetailledHome!F8080</f>
        <v>0</v>
      </c>
      <c r="G8080" s="3">
        <f>DetailledHome!E8080</f>
        <v>0</v>
      </c>
      <c r="H8080">
        <f>DetailledHome!I8080</f>
        <v>0</v>
      </c>
    </row>
    <row r="8081" spans="1:8" hidden="1" x14ac:dyDescent="0.25">
      <c r="A8081" s="1">
        <f>DetailledHome!O8081</f>
        <v>0</v>
      </c>
      <c r="B8081">
        <f>DetailledHome!A8081</f>
        <v>0</v>
      </c>
      <c r="C8081">
        <f>DetailledHome!L8081</f>
        <v>0</v>
      </c>
      <c r="D8081" s="2">
        <f>DetailledHome!H8081</f>
        <v>0</v>
      </c>
      <c r="E8081">
        <f>DetailledHome!F8081</f>
        <v>0</v>
      </c>
      <c r="G8081" s="3">
        <f>DetailledHome!E8081</f>
        <v>0</v>
      </c>
      <c r="H8081">
        <f>DetailledHome!I8081</f>
        <v>0</v>
      </c>
    </row>
    <row r="8082" spans="1:8" hidden="1" x14ac:dyDescent="0.25">
      <c r="A8082" s="1">
        <f>DetailledHome!O8082</f>
        <v>0</v>
      </c>
      <c r="B8082">
        <f>DetailledHome!A8082</f>
        <v>0</v>
      </c>
      <c r="C8082">
        <f>DetailledHome!L8082</f>
        <v>0</v>
      </c>
      <c r="D8082" s="2">
        <f>DetailledHome!H8082</f>
        <v>0</v>
      </c>
      <c r="E8082">
        <f>DetailledHome!F8082</f>
        <v>0</v>
      </c>
      <c r="G8082" s="3">
        <f>DetailledHome!E8082</f>
        <v>0</v>
      </c>
      <c r="H8082">
        <f>DetailledHome!I8082</f>
        <v>0</v>
      </c>
    </row>
    <row r="8083" spans="1:8" hidden="1" x14ac:dyDescent="0.25">
      <c r="A8083" s="1">
        <f>DetailledHome!O8083</f>
        <v>0</v>
      </c>
      <c r="B8083">
        <f>DetailledHome!A8083</f>
        <v>0</v>
      </c>
      <c r="C8083">
        <f>DetailledHome!L8083</f>
        <v>0</v>
      </c>
      <c r="D8083" s="2">
        <f>DetailledHome!H8083</f>
        <v>0</v>
      </c>
      <c r="E8083">
        <f>DetailledHome!F8083</f>
        <v>0</v>
      </c>
      <c r="G8083" s="3">
        <f>DetailledHome!E8083</f>
        <v>0</v>
      </c>
      <c r="H8083">
        <f>DetailledHome!I8083</f>
        <v>0</v>
      </c>
    </row>
    <row r="8084" spans="1:8" hidden="1" x14ac:dyDescent="0.25">
      <c r="A8084" s="1">
        <f>DetailledHome!O8084</f>
        <v>0</v>
      </c>
      <c r="B8084">
        <f>DetailledHome!A8084</f>
        <v>0</v>
      </c>
      <c r="C8084">
        <f>DetailledHome!L8084</f>
        <v>0</v>
      </c>
      <c r="D8084" s="2">
        <f>DetailledHome!H8084</f>
        <v>0</v>
      </c>
      <c r="E8084">
        <f>DetailledHome!F8084</f>
        <v>0</v>
      </c>
      <c r="G8084" s="3">
        <f>DetailledHome!E8084</f>
        <v>0</v>
      </c>
      <c r="H8084">
        <f>DetailledHome!I8084</f>
        <v>0</v>
      </c>
    </row>
    <row r="8085" spans="1:8" hidden="1" x14ac:dyDescent="0.25">
      <c r="A8085" s="1">
        <f>DetailledHome!O8085</f>
        <v>0</v>
      </c>
      <c r="B8085">
        <f>DetailledHome!A8085</f>
        <v>0</v>
      </c>
      <c r="C8085">
        <f>DetailledHome!L8085</f>
        <v>0</v>
      </c>
      <c r="D8085" s="2">
        <f>DetailledHome!H8085</f>
        <v>0</v>
      </c>
      <c r="E8085">
        <f>DetailledHome!F8085</f>
        <v>0</v>
      </c>
      <c r="G8085" s="3">
        <f>DetailledHome!E8085</f>
        <v>0</v>
      </c>
      <c r="H8085">
        <f>DetailledHome!I8085</f>
        <v>0</v>
      </c>
    </row>
    <row r="8086" spans="1:8" hidden="1" x14ac:dyDescent="0.25">
      <c r="A8086" s="1">
        <f>DetailledHome!O8086</f>
        <v>0</v>
      </c>
      <c r="B8086">
        <f>DetailledHome!A8086</f>
        <v>0</v>
      </c>
      <c r="C8086">
        <f>DetailledHome!L8086</f>
        <v>0</v>
      </c>
      <c r="D8086" s="2">
        <f>DetailledHome!H8086</f>
        <v>0</v>
      </c>
      <c r="E8086">
        <f>DetailledHome!F8086</f>
        <v>0</v>
      </c>
      <c r="G8086" s="3">
        <f>DetailledHome!E8086</f>
        <v>0</v>
      </c>
      <c r="H8086">
        <f>DetailledHome!I8086</f>
        <v>0</v>
      </c>
    </row>
    <row r="8087" spans="1:8" hidden="1" x14ac:dyDescent="0.25">
      <c r="A8087" s="1">
        <f>DetailledHome!O8087</f>
        <v>0</v>
      </c>
      <c r="B8087">
        <f>DetailledHome!A8087</f>
        <v>0</v>
      </c>
      <c r="C8087">
        <f>DetailledHome!L8087</f>
        <v>0</v>
      </c>
      <c r="D8087" s="2">
        <f>DetailledHome!H8087</f>
        <v>0</v>
      </c>
      <c r="E8087">
        <f>DetailledHome!F8087</f>
        <v>0</v>
      </c>
      <c r="G8087" s="3">
        <f>DetailledHome!E8087</f>
        <v>0</v>
      </c>
      <c r="H8087">
        <f>DetailledHome!I8087</f>
        <v>0</v>
      </c>
    </row>
    <row r="8088" spans="1:8" hidden="1" x14ac:dyDescent="0.25">
      <c r="A8088" s="1">
        <f>DetailledHome!O8088</f>
        <v>0</v>
      </c>
      <c r="B8088">
        <f>DetailledHome!A8088</f>
        <v>0</v>
      </c>
      <c r="C8088">
        <f>DetailledHome!L8088</f>
        <v>0</v>
      </c>
      <c r="D8088" s="2">
        <f>DetailledHome!H8088</f>
        <v>0</v>
      </c>
      <c r="E8088">
        <f>DetailledHome!F8088</f>
        <v>0</v>
      </c>
      <c r="G8088" s="3">
        <f>DetailledHome!E8088</f>
        <v>0</v>
      </c>
      <c r="H8088">
        <f>DetailledHome!I8088</f>
        <v>0</v>
      </c>
    </row>
    <row r="8089" spans="1:8" hidden="1" x14ac:dyDescent="0.25">
      <c r="A8089" s="1">
        <f>DetailledHome!O8089</f>
        <v>0</v>
      </c>
      <c r="B8089">
        <f>DetailledHome!A8089</f>
        <v>0</v>
      </c>
      <c r="C8089">
        <f>DetailledHome!L8089</f>
        <v>0</v>
      </c>
      <c r="D8089" s="2">
        <f>DetailledHome!H8089</f>
        <v>0</v>
      </c>
      <c r="E8089">
        <f>DetailledHome!F8089</f>
        <v>0</v>
      </c>
      <c r="G8089" s="3">
        <f>DetailledHome!E8089</f>
        <v>0</v>
      </c>
      <c r="H8089">
        <f>DetailledHome!I8089</f>
        <v>0</v>
      </c>
    </row>
    <row r="8090" spans="1:8" hidden="1" x14ac:dyDescent="0.25">
      <c r="A8090" s="1">
        <f>DetailledHome!O8090</f>
        <v>0</v>
      </c>
      <c r="B8090">
        <f>DetailledHome!A8090</f>
        <v>0</v>
      </c>
      <c r="C8090">
        <f>DetailledHome!L8090</f>
        <v>0</v>
      </c>
      <c r="D8090" s="2">
        <f>DetailledHome!H8090</f>
        <v>0</v>
      </c>
      <c r="E8090">
        <f>DetailledHome!F8090</f>
        <v>0</v>
      </c>
      <c r="G8090" s="3">
        <f>DetailledHome!E8090</f>
        <v>0</v>
      </c>
      <c r="H8090">
        <f>DetailledHome!I8090</f>
        <v>0</v>
      </c>
    </row>
    <row r="8091" spans="1:8" hidden="1" x14ac:dyDescent="0.25">
      <c r="A8091" s="1">
        <f>DetailledHome!O8091</f>
        <v>0</v>
      </c>
      <c r="B8091">
        <f>DetailledHome!A8091</f>
        <v>0</v>
      </c>
      <c r="C8091">
        <f>DetailledHome!L8091</f>
        <v>0</v>
      </c>
      <c r="D8091" s="2">
        <f>DetailledHome!H8091</f>
        <v>0</v>
      </c>
      <c r="E8091">
        <f>DetailledHome!F8091</f>
        <v>0</v>
      </c>
      <c r="G8091" s="3">
        <f>DetailledHome!E8091</f>
        <v>0</v>
      </c>
      <c r="H8091">
        <f>DetailledHome!I8091</f>
        <v>0</v>
      </c>
    </row>
    <row r="8092" spans="1:8" hidden="1" x14ac:dyDescent="0.25">
      <c r="A8092" s="1">
        <f>DetailledHome!O8092</f>
        <v>0</v>
      </c>
      <c r="B8092">
        <f>DetailledHome!A8092</f>
        <v>0</v>
      </c>
      <c r="C8092">
        <f>DetailledHome!L8092</f>
        <v>0</v>
      </c>
      <c r="D8092" s="2">
        <f>DetailledHome!H8092</f>
        <v>0</v>
      </c>
      <c r="E8092">
        <f>DetailledHome!F8092</f>
        <v>0</v>
      </c>
      <c r="G8092" s="3">
        <f>DetailledHome!E8092</f>
        <v>0</v>
      </c>
      <c r="H8092">
        <f>DetailledHome!I8092</f>
        <v>0</v>
      </c>
    </row>
    <row r="8093" spans="1:8" hidden="1" x14ac:dyDescent="0.25">
      <c r="A8093" s="1">
        <f>DetailledHome!O8093</f>
        <v>0</v>
      </c>
      <c r="B8093">
        <f>DetailledHome!A8093</f>
        <v>0</v>
      </c>
      <c r="C8093">
        <f>DetailledHome!L8093</f>
        <v>0</v>
      </c>
      <c r="D8093" s="2">
        <f>DetailledHome!H8093</f>
        <v>0</v>
      </c>
      <c r="E8093">
        <f>DetailledHome!F8093</f>
        <v>0</v>
      </c>
      <c r="G8093" s="3">
        <f>DetailledHome!E8093</f>
        <v>0</v>
      </c>
      <c r="H8093">
        <f>DetailledHome!I8093</f>
        <v>0</v>
      </c>
    </row>
    <row r="8094" spans="1:8" hidden="1" x14ac:dyDescent="0.25">
      <c r="A8094" s="1">
        <f>DetailledHome!O8094</f>
        <v>0</v>
      </c>
      <c r="B8094">
        <f>DetailledHome!A8094</f>
        <v>0</v>
      </c>
      <c r="C8094">
        <f>DetailledHome!L8094</f>
        <v>0</v>
      </c>
      <c r="D8094" s="2">
        <f>DetailledHome!H8094</f>
        <v>0</v>
      </c>
      <c r="E8094">
        <f>DetailledHome!F8094</f>
        <v>0</v>
      </c>
      <c r="G8094" s="3">
        <f>DetailledHome!E8094</f>
        <v>0</v>
      </c>
      <c r="H8094">
        <f>DetailledHome!I8094</f>
        <v>0</v>
      </c>
    </row>
    <row r="8095" spans="1:8" hidden="1" x14ac:dyDescent="0.25">
      <c r="A8095" s="1">
        <f>DetailledHome!O8095</f>
        <v>0</v>
      </c>
      <c r="B8095">
        <f>DetailledHome!A8095</f>
        <v>0</v>
      </c>
      <c r="C8095">
        <f>DetailledHome!L8095</f>
        <v>0</v>
      </c>
      <c r="D8095" s="2">
        <f>DetailledHome!H8095</f>
        <v>0</v>
      </c>
      <c r="E8095">
        <f>DetailledHome!F8095</f>
        <v>0</v>
      </c>
      <c r="G8095" s="3">
        <f>DetailledHome!E8095</f>
        <v>0</v>
      </c>
      <c r="H8095">
        <f>DetailledHome!I8095</f>
        <v>0</v>
      </c>
    </row>
    <row r="8096" spans="1:8" hidden="1" x14ac:dyDescent="0.25">
      <c r="A8096" s="1">
        <f>DetailledHome!O8096</f>
        <v>0</v>
      </c>
      <c r="B8096">
        <f>DetailledHome!A8096</f>
        <v>0</v>
      </c>
      <c r="C8096">
        <f>DetailledHome!L8096</f>
        <v>0</v>
      </c>
      <c r="D8096" s="2">
        <f>DetailledHome!H8096</f>
        <v>0</v>
      </c>
      <c r="E8096">
        <f>DetailledHome!F8096</f>
        <v>0</v>
      </c>
      <c r="G8096" s="3">
        <f>DetailledHome!E8096</f>
        <v>0</v>
      </c>
      <c r="H8096">
        <f>DetailledHome!I8096</f>
        <v>0</v>
      </c>
    </row>
    <row r="8097" spans="1:8" hidden="1" x14ac:dyDescent="0.25">
      <c r="A8097" s="1">
        <f>DetailledHome!O8097</f>
        <v>0</v>
      </c>
      <c r="B8097">
        <f>DetailledHome!A8097</f>
        <v>0</v>
      </c>
      <c r="C8097">
        <f>DetailledHome!L8097</f>
        <v>0</v>
      </c>
      <c r="D8097" s="2">
        <f>DetailledHome!H8097</f>
        <v>0</v>
      </c>
      <c r="E8097">
        <f>DetailledHome!F8097</f>
        <v>0</v>
      </c>
      <c r="G8097" s="3">
        <f>DetailledHome!E8097</f>
        <v>0</v>
      </c>
      <c r="H8097">
        <f>DetailledHome!I8097</f>
        <v>0</v>
      </c>
    </row>
    <row r="8098" spans="1:8" hidden="1" x14ac:dyDescent="0.25">
      <c r="A8098" s="1">
        <f>DetailledHome!O8098</f>
        <v>0</v>
      </c>
      <c r="B8098">
        <f>DetailledHome!A8098</f>
        <v>0</v>
      </c>
      <c r="C8098">
        <f>DetailledHome!L8098</f>
        <v>0</v>
      </c>
      <c r="D8098" s="2">
        <f>DetailledHome!H8098</f>
        <v>0</v>
      </c>
      <c r="E8098">
        <f>DetailledHome!F8098</f>
        <v>0</v>
      </c>
      <c r="G8098" s="3">
        <f>DetailledHome!E8098</f>
        <v>0</v>
      </c>
      <c r="H8098">
        <f>DetailledHome!I8098</f>
        <v>0</v>
      </c>
    </row>
    <row r="8099" spans="1:8" hidden="1" x14ac:dyDescent="0.25">
      <c r="A8099" s="1">
        <f>DetailledHome!O8099</f>
        <v>0</v>
      </c>
      <c r="B8099">
        <f>DetailledHome!A8099</f>
        <v>0</v>
      </c>
      <c r="C8099">
        <f>DetailledHome!L8099</f>
        <v>0</v>
      </c>
      <c r="D8099" s="2">
        <f>DetailledHome!H8099</f>
        <v>0</v>
      </c>
      <c r="E8099">
        <f>DetailledHome!F8099</f>
        <v>0</v>
      </c>
      <c r="G8099" s="3">
        <f>DetailledHome!E8099</f>
        <v>0</v>
      </c>
      <c r="H8099">
        <f>DetailledHome!I8099</f>
        <v>0</v>
      </c>
    </row>
    <row r="8100" spans="1:8" hidden="1" x14ac:dyDescent="0.25">
      <c r="A8100" s="1">
        <f>DetailledHome!O8100</f>
        <v>0</v>
      </c>
      <c r="B8100">
        <f>DetailledHome!A8100</f>
        <v>0</v>
      </c>
      <c r="C8100">
        <f>DetailledHome!L8100</f>
        <v>0</v>
      </c>
      <c r="D8100" s="2">
        <f>DetailledHome!H8100</f>
        <v>0</v>
      </c>
      <c r="E8100">
        <f>DetailledHome!F8100</f>
        <v>0</v>
      </c>
      <c r="G8100" s="3">
        <f>DetailledHome!E8100</f>
        <v>0</v>
      </c>
      <c r="H8100">
        <f>DetailledHome!I8100</f>
        <v>0</v>
      </c>
    </row>
    <row r="8101" spans="1:8" hidden="1" x14ac:dyDescent="0.25">
      <c r="A8101" s="1">
        <f>DetailledHome!O8101</f>
        <v>0</v>
      </c>
      <c r="B8101">
        <f>DetailledHome!A8101</f>
        <v>0</v>
      </c>
      <c r="C8101">
        <f>DetailledHome!L8101</f>
        <v>0</v>
      </c>
      <c r="D8101" s="2">
        <f>DetailledHome!H8101</f>
        <v>0</v>
      </c>
      <c r="E8101">
        <f>DetailledHome!F8101</f>
        <v>0</v>
      </c>
      <c r="G8101" s="3">
        <f>DetailledHome!E8101</f>
        <v>0</v>
      </c>
      <c r="H8101">
        <f>DetailledHome!I8101</f>
        <v>0</v>
      </c>
    </row>
    <row r="8102" spans="1:8" hidden="1" x14ac:dyDescent="0.25">
      <c r="A8102" s="1">
        <f>DetailledHome!O8102</f>
        <v>0</v>
      </c>
      <c r="B8102">
        <f>DetailledHome!A8102</f>
        <v>0</v>
      </c>
      <c r="C8102">
        <f>DetailledHome!L8102</f>
        <v>0</v>
      </c>
      <c r="D8102" s="2">
        <f>DetailledHome!H8102</f>
        <v>0</v>
      </c>
      <c r="E8102">
        <f>DetailledHome!F8102</f>
        <v>0</v>
      </c>
      <c r="G8102" s="3">
        <f>DetailledHome!E8102</f>
        <v>0</v>
      </c>
      <c r="H8102">
        <f>DetailledHome!I8102</f>
        <v>0</v>
      </c>
    </row>
    <row r="8103" spans="1:8" hidden="1" x14ac:dyDescent="0.25">
      <c r="A8103" s="1">
        <f>DetailledHome!O8103</f>
        <v>0</v>
      </c>
      <c r="B8103">
        <f>DetailledHome!A8103</f>
        <v>0</v>
      </c>
      <c r="C8103">
        <f>DetailledHome!L8103</f>
        <v>0</v>
      </c>
      <c r="D8103" s="2">
        <f>DetailledHome!H8103</f>
        <v>0</v>
      </c>
      <c r="E8103">
        <f>DetailledHome!F8103</f>
        <v>0</v>
      </c>
      <c r="G8103" s="3">
        <f>DetailledHome!E8103</f>
        <v>0</v>
      </c>
      <c r="H8103">
        <f>DetailledHome!I8103</f>
        <v>0</v>
      </c>
    </row>
    <row r="8104" spans="1:8" hidden="1" x14ac:dyDescent="0.25">
      <c r="A8104" s="1">
        <f>DetailledHome!O8104</f>
        <v>0</v>
      </c>
      <c r="B8104">
        <f>DetailledHome!A8104</f>
        <v>0</v>
      </c>
      <c r="C8104">
        <f>DetailledHome!L8104</f>
        <v>0</v>
      </c>
      <c r="D8104" s="2">
        <f>DetailledHome!H8104</f>
        <v>0</v>
      </c>
      <c r="E8104">
        <f>DetailledHome!F8104</f>
        <v>0</v>
      </c>
      <c r="G8104" s="3">
        <f>DetailledHome!E8104</f>
        <v>0</v>
      </c>
      <c r="H8104">
        <f>DetailledHome!I8104</f>
        <v>0</v>
      </c>
    </row>
    <row r="8105" spans="1:8" hidden="1" x14ac:dyDescent="0.25">
      <c r="A8105" s="1">
        <f>DetailledHome!O8105</f>
        <v>0</v>
      </c>
      <c r="B8105">
        <f>DetailledHome!A8105</f>
        <v>0</v>
      </c>
      <c r="C8105">
        <f>DetailledHome!L8105</f>
        <v>0</v>
      </c>
      <c r="D8105" s="2">
        <f>DetailledHome!H8105</f>
        <v>0</v>
      </c>
      <c r="E8105">
        <f>DetailledHome!F8105</f>
        <v>0</v>
      </c>
      <c r="G8105" s="3">
        <f>DetailledHome!E8105</f>
        <v>0</v>
      </c>
      <c r="H8105">
        <f>DetailledHome!I8105</f>
        <v>0</v>
      </c>
    </row>
    <row r="8106" spans="1:8" hidden="1" x14ac:dyDescent="0.25">
      <c r="A8106" s="1">
        <f>DetailledHome!O8106</f>
        <v>0</v>
      </c>
      <c r="B8106">
        <f>DetailledHome!A8106</f>
        <v>0</v>
      </c>
      <c r="C8106">
        <f>DetailledHome!L8106</f>
        <v>0</v>
      </c>
      <c r="D8106" s="2">
        <f>DetailledHome!H8106</f>
        <v>0</v>
      </c>
      <c r="E8106">
        <f>DetailledHome!F8106</f>
        <v>0</v>
      </c>
      <c r="G8106" s="3">
        <f>DetailledHome!E8106</f>
        <v>0</v>
      </c>
      <c r="H8106">
        <f>DetailledHome!I8106</f>
        <v>0</v>
      </c>
    </row>
    <row r="8107" spans="1:8" hidden="1" x14ac:dyDescent="0.25">
      <c r="A8107" s="1">
        <f>DetailledHome!O8107</f>
        <v>0</v>
      </c>
      <c r="B8107">
        <f>DetailledHome!A8107</f>
        <v>0</v>
      </c>
      <c r="C8107">
        <f>DetailledHome!L8107</f>
        <v>0</v>
      </c>
      <c r="D8107" s="2">
        <f>DetailledHome!H8107</f>
        <v>0</v>
      </c>
      <c r="E8107">
        <f>DetailledHome!F8107</f>
        <v>0</v>
      </c>
      <c r="G8107" s="3">
        <f>DetailledHome!E8107</f>
        <v>0</v>
      </c>
      <c r="H8107">
        <f>DetailledHome!I8107</f>
        <v>0</v>
      </c>
    </row>
    <row r="8108" spans="1:8" hidden="1" x14ac:dyDescent="0.25">
      <c r="A8108" s="1">
        <f>DetailledHome!O8108</f>
        <v>0</v>
      </c>
      <c r="B8108">
        <f>DetailledHome!A8108</f>
        <v>0</v>
      </c>
      <c r="C8108">
        <f>DetailledHome!L8108</f>
        <v>0</v>
      </c>
      <c r="D8108" s="2">
        <f>DetailledHome!H8108</f>
        <v>0</v>
      </c>
      <c r="E8108">
        <f>DetailledHome!F8108</f>
        <v>0</v>
      </c>
      <c r="G8108" s="3">
        <f>DetailledHome!E8108</f>
        <v>0</v>
      </c>
      <c r="H8108">
        <f>DetailledHome!I8108</f>
        <v>0</v>
      </c>
    </row>
    <row r="8109" spans="1:8" hidden="1" x14ac:dyDescent="0.25">
      <c r="A8109" s="1">
        <f>DetailledHome!O8109</f>
        <v>0</v>
      </c>
      <c r="B8109">
        <f>DetailledHome!A8109</f>
        <v>0</v>
      </c>
      <c r="C8109">
        <f>DetailledHome!L8109</f>
        <v>0</v>
      </c>
      <c r="D8109" s="2">
        <f>DetailledHome!H8109</f>
        <v>0</v>
      </c>
      <c r="E8109">
        <f>DetailledHome!F8109</f>
        <v>0</v>
      </c>
      <c r="G8109" s="3">
        <f>DetailledHome!E8109</f>
        <v>0</v>
      </c>
      <c r="H8109">
        <f>DetailledHome!I8109</f>
        <v>0</v>
      </c>
    </row>
    <row r="8110" spans="1:8" hidden="1" x14ac:dyDescent="0.25">
      <c r="A8110" s="1">
        <f>DetailledHome!O8110</f>
        <v>0</v>
      </c>
      <c r="B8110">
        <f>DetailledHome!A8110</f>
        <v>0</v>
      </c>
      <c r="C8110">
        <f>DetailledHome!L8110</f>
        <v>0</v>
      </c>
      <c r="D8110" s="2">
        <f>DetailledHome!H8110</f>
        <v>0</v>
      </c>
      <c r="E8110">
        <f>DetailledHome!F8110</f>
        <v>0</v>
      </c>
      <c r="G8110" s="3">
        <f>DetailledHome!E8110</f>
        <v>0</v>
      </c>
      <c r="H8110">
        <f>DetailledHome!I8110</f>
        <v>0</v>
      </c>
    </row>
    <row r="8111" spans="1:8" hidden="1" x14ac:dyDescent="0.25">
      <c r="A8111" s="1">
        <f>DetailledHome!O8111</f>
        <v>0</v>
      </c>
      <c r="B8111">
        <f>DetailledHome!A8111</f>
        <v>0</v>
      </c>
      <c r="C8111">
        <f>DetailledHome!L8111</f>
        <v>0</v>
      </c>
      <c r="D8111" s="2">
        <f>DetailledHome!H8111</f>
        <v>0</v>
      </c>
      <c r="E8111">
        <f>DetailledHome!F8111</f>
        <v>0</v>
      </c>
      <c r="G8111" s="3">
        <f>DetailledHome!E8111</f>
        <v>0</v>
      </c>
      <c r="H8111">
        <f>DetailledHome!I8111</f>
        <v>0</v>
      </c>
    </row>
    <row r="8112" spans="1:8" hidden="1" x14ac:dyDescent="0.25">
      <c r="A8112" s="1">
        <f>DetailledHome!O8112</f>
        <v>0</v>
      </c>
      <c r="B8112">
        <f>DetailledHome!A8112</f>
        <v>0</v>
      </c>
      <c r="C8112">
        <f>DetailledHome!L8112</f>
        <v>0</v>
      </c>
      <c r="D8112" s="2">
        <f>DetailledHome!H8112</f>
        <v>0</v>
      </c>
      <c r="E8112">
        <f>DetailledHome!F8112</f>
        <v>0</v>
      </c>
      <c r="G8112" s="3">
        <f>DetailledHome!E8112</f>
        <v>0</v>
      </c>
      <c r="H8112">
        <f>DetailledHome!I8112</f>
        <v>0</v>
      </c>
    </row>
    <row r="8113" spans="1:8" hidden="1" x14ac:dyDescent="0.25">
      <c r="A8113" s="1">
        <f>DetailledHome!O8113</f>
        <v>0</v>
      </c>
      <c r="B8113">
        <f>DetailledHome!A8113</f>
        <v>0</v>
      </c>
      <c r="C8113">
        <f>DetailledHome!L8113</f>
        <v>0</v>
      </c>
      <c r="D8113" s="2">
        <f>DetailledHome!H8113</f>
        <v>0</v>
      </c>
      <c r="E8113">
        <f>DetailledHome!F8113</f>
        <v>0</v>
      </c>
      <c r="G8113" s="3">
        <f>DetailledHome!E8113</f>
        <v>0</v>
      </c>
      <c r="H8113">
        <f>DetailledHome!I8113</f>
        <v>0</v>
      </c>
    </row>
    <row r="8114" spans="1:8" hidden="1" x14ac:dyDescent="0.25">
      <c r="A8114" s="1">
        <f>DetailledHome!O8114</f>
        <v>0</v>
      </c>
      <c r="B8114">
        <f>DetailledHome!A8114</f>
        <v>0</v>
      </c>
      <c r="C8114">
        <f>DetailledHome!L8114</f>
        <v>0</v>
      </c>
      <c r="D8114" s="2">
        <f>DetailledHome!H8114</f>
        <v>0</v>
      </c>
      <c r="E8114">
        <f>DetailledHome!F8114</f>
        <v>0</v>
      </c>
      <c r="G8114" s="3">
        <f>DetailledHome!E8114</f>
        <v>0</v>
      </c>
      <c r="H8114">
        <f>DetailledHome!I8114</f>
        <v>0</v>
      </c>
    </row>
    <row r="8115" spans="1:8" hidden="1" x14ac:dyDescent="0.25">
      <c r="A8115" s="1">
        <f>DetailledHome!O8115</f>
        <v>0</v>
      </c>
      <c r="B8115">
        <f>DetailledHome!A8115</f>
        <v>0</v>
      </c>
      <c r="C8115">
        <f>DetailledHome!L8115</f>
        <v>0</v>
      </c>
      <c r="D8115" s="2">
        <f>DetailledHome!H8115</f>
        <v>0</v>
      </c>
      <c r="E8115">
        <f>DetailledHome!F8115</f>
        <v>0</v>
      </c>
      <c r="G8115" s="3">
        <f>DetailledHome!E8115</f>
        <v>0</v>
      </c>
      <c r="H8115">
        <f>DetailledHome!I8115</f>
        <v>0</v>
      </c>
    </row>
    <row r="8116" spans="1:8" hidden="1" x14ac:dyDescent="0.25">
      <c r="A8116" s="1">
        <f>DetailledHome!O8116</f>
        <v>0</v>
      </c>
      <c r="B8116">
        <f>DetailledHome!A8116</f>
        <v>0</v>
      </c>
      <c r="C8116">
        <f>DetailledHome!L8116</f>
        <v>0</v>
      </c>
      <c r="D8116" s="2">
        <f>DetailledHome!H8116</f>
        <v>0</v>
      </c>
      <c r="E8116">
        <f>DetailledHome!F8116</f>
        <v>0</v>
      </c>
      <c r="G8116" s="3">
        <f>DetailledHome!E8116</f>
        <v>0</v>
      </c>
      <c r="H8116">
        <f>DetailledHome!I8116</f>
        <v>0</v>
      </c>
    </row>
    <row r="8117" spans="1:8" hidden="1" x14ac:dyDescent="0.25">
      <c r="A8117" s="1">
        <f>DetailledHome!O8117</f>
        <v>0</v>
      </c>
      <c r="B8117">
        <f>DetailledHome!A8117</f>
        <v>0</v>
      </c>
      <c r="C8117">
        <f>DetailledHome!L8117</f>
        <v>0</v>
      </c>
      <c r="D8117" s="2">
        <f>DetailledHome!H8117</f>
        <v>0</v>
      </c>
      <c r="E8117">
        <f>DetailledHome!F8117</f>
        <v>0</v>
      </c>
      <c r="G8117" s="3">
        <f>DetailledHome!E8117</f>
        <v>0</v>
      </c>
      <c r="H8117">
        <f>DetailledHome!I8117</f>
        <v>0</v>
      </c>
    </row>
    <row r="8118" spans="1:8" hidden="1" x14ac:dyDescent="0.25">
      <c r="A8118" s="1">
        <f>DetailledHome!O8118</f>
        <v>0</v>
      </c>
      <c r="B8118">
        <f>DetailledHome!A8118</f>
        <v>0</v>
      </c>
      <c r="C8118">
        <f>DetailledHome!L8118</f>
        <v>0</v>
      </c>
      <c r="D8118" s="2">
        <f>DetailledHome!H8118</f>
        <v>0</v>
      </c>
      <c r="E8118">
        <f>DetailledHome!F8118</f>
        <v>0</v>
      </c>
      <c r="G8118" s="3">
        <f>DetailledHome!E8118</f>
        <v>0</v>
      </c>
      <c r="H8118">
        <f>DetailledHome!I8118</f>
        <v>0</v>
      </c>
    </row>
    <row r="8119" spans="1:8" hidden="1" x14ac:dyDescent="0.25">
      <c r="A8119" s="1">
        <f>DetailledHome!O8119</f>
        <v>0</v>
      </c>
      <c r="B8119">
        <f>DetailledHome!A8119</f>
        <v>0</v>
      </c>
      <c r="C8119">
        <f>DetailledHome!L8119</f>
        <v>0</v>
      </c>
      <c r="D8119" s="2">
        <f>DetailledHome!H8119</f>
        <v>0</v>
      </c>
      <c r="E8119">
        <f>DetailledHome!F8119</f>
        <v>0</v>
      </c>
      <c r="G8119" s="3">
        <f>DetailledHome!E8119</f>
        <v>0</v>
      </c>
      <c r="H8119">
        <f>DetailledHome!I8119</f>
        <v>0</v>
      </c>
    </row>
    <row r="8120" spans="1:8" hidden="1" x14ac:dyDescent="0.25">
      <c r="A8120" s="1">
        <f>DetailledHome!O8120</f>
        <v>0</v>
      </c>
      <c r="B8120">
        <f>DetailledHome!A8120</f>
        <v>0</v>
      </c>
      <c r="C8120">
        <f>DetailledHome!L8120</f>
        <v>0</v>
      </c>
      <c r="D8120" s="2">
        <f>DetailledHome!H8120</f>
        <v>0</v>
      </c>
      <c r="E8120">
        <f>DetailledHome!F8120</f>
        <v>0</v>
      </c>
      <c r="G8120" s="3">
        <f>DetailledHome!E8120</f>
        <v>0</v>
      </c>
      <c r="H8120">
        <f>DetailledHome!I8120</f>
        <v>0</v>
      </c>
    </row>
    <row r="8121" spans="1:8" hidden="1" x14ac:dyDescent="0.25">
      <c r="A8121" s="1">
        <f>DetailledHome!O8121</f>
        <v>0</v>
      </c>
      <c r="B8121">
        <f>DetailledHome!A8121</f>
        <v>0</v>
      </c>
      <c r="C8121">
        <f>DetailledHome!L8121</f>
        <v>0</v>
      </c>
      <c r="D8121" s="2">
        <f>DetailledHome!H8121</f>
        <v>0</v>
      </c>
      <c r="E8121">
        <f>DetailledHome!F8121</f>
        <v>0</v>
      </c>
      <c r="G8121" s="3">
        <f>DetailledHome!E8121</f>
        <v>0</v>
      </c>
      <c r="H8121">
        <f>DetailledHome!I8121</f>
        <v>0</v>
      </c>
    </row>
    <row r="8122" spans="1:8" hidden="1" x14ac:dyDescent="0.25">
      <c r="A8122" s="1">
        <f>DetailledHome!O8122</f>
        <v>0</v>
      </c>
      <c r="B8122">
        <f>DetailledHome!A8122</f>
        <v>0</v>
      </c>
      <c r="C8122">
        <f>DetailledHome!L8122</f>
        <v>0</v>
      </c>
      <c r="D8122" s="2">
        <f>DetailledHome!H8122</f>
        <v>0</v>
      </c>
      <c r="E8122">
        <f>DetailledHome!F8122</f>
        <v>0</v>
      </c>
      <c r="G8122" s="3">
        <f>DetailledHome!E8122</f>
        <v>0</v>
      </c>
      <c r="H8122">
        <f>DetailledHome!I8122</f>
        <v>0</v>
      </c>
    </row>
    <row r="8123" spans="1:8" hidden="1" x14ac:dyDescent="0.25">
      <c r="A8123" s="1">
        <f>DetailledHome!O8123</f>
        <v>0</v>
      </c>
      <c r="B8123">
        <f>DetailledHome!A8123</f>
        <v>0</v>
      </c>
      <c r="C8123">
        <f>DetailledHome!L8123</f>
        <v>0</v>
      </c>
      <c r="D8123" s="2">
        <f>DetailledHome!H8123</f>
        <v>0</v>
      </c>
      <c r="E8123">
        <f>DetailledHome!F8123</f>
        <v>0</v>
      </c>
      <c r="G8123" s="3">
        <f>DetailledHome!E8123</f>
        <v>0</v>
      </c>
      <c r="H8123">
        <f>DetailledHome!I8123</f>
        <v>0</v>
      </c>
    </row>
    <row r="8124" spans="1:8" hidden="1" x14ac:dyDescent="0.25">
      <c r="A8124" s="1">
        <f>DetailledHome!O8124</f>
        <v>0</v>
      </c>
      <c r="B8124">
        <f>DetailledHome!A8124</f>
        <v>0</v>
      </c>
      <c r="C8124">
        <f>DetailledHome!L8124</f>
        <v>0</v>
      </c>
      <c r="D8124" s="2">
        <f>DetailledHome!H8124</f>
        <v>0</v>
      </c>
      <c r="E8124">
        <f>DetailledHome!F8124</f>
        <v>0</v>
      </c>
      <c r="G8124" s="3">
        <f>DetailledHome!E8124</f>
        <v>0</v>
      </c>
      <c r="H8124">
        <f>DetailledHome!I8124</f>
        <v>0</v>
      </c>
    </row>
    <row r="8125" spans="1:8" hidden="1" x14ac:dyDescent="0.25">
      <c r="A8125" s="1">
        <f>DetailledHome!O8125</f>
        <v>0</v>
      </c>
      <c r="B8125">
        <f>DetailledHome!A8125</f>
        <v>0</v>
      </c>
      <c r="C8125">
        <f>DetailledHome!L8125</f>
        <v>0</v>
      </c>
      <c r="D8125" s="2">
        <f>DetailledHome!H8125</f>
        <v>0</v>
      </c>
      <c r="E8125">
        <f>DetailledHome!F8125</f>
        <v>0</v>
      </c>
      <c r="G8125" s="3">
        <f>DetailledHome!E8125</f>
        <v>0</v>
      </c>
      <c r="H8125">
        <f>DetailledHome!I8125</f>
        <v>0</v>
      </c>
    </row>
    <row r="8126" spans="1:8" hidden="1" x14ac:dyDescent="0.25">
      <c r="A8126" s="1">
        <f>DetailledHome!O8126</f>
        <v>0</v>
      </c>
      <c r="B8126">
        <f>DetailledHome!A8126</f>
        <v>0</v>
      </c>
      <c r="C8126">
        <f>DetailledHome!L8126</f>
        <v>0</v>
      </c>
      <c r="D8126" s="2">
        <f>DetailledHome!H8126</f>
        <v>0</v>
      </c>
      <c r="E8126">
        <f>DetailledHome!F8126</f>
        <v>0</v>
      </c>
      <c r="G8126" s="3">
        <f>DetailledHome!E8126</f>
        <v>0</v>
      </c>
      <c r="H8126">
        <f>DetailledHome!I8126</f>
        <v>0</v>
      </c>
    </row>
    <row r="8127" spans="1:8" hidden="1" x14ac:dyDescent="0.25">
      <c r="A8127" s="1">
        <f>DetailledHome!O8127</f>
        <v>0</v>
      </c>
      <c r="B8127">
        <f>DetailledHome!A8127</f>
        <v>0</v>
      </c>
      <c r="C8127">
        <f>DetailledHome!L8127</f>
        <v>0</v>
      </c>
      <c r="D8127" s="2">
        <f>DetailledHome!H8127</f>
        <v>0</v>
      </c>
      <c r="E8127">
        <f>DetailledHome!F8127</f>
        <v>0</v>
      </c>
      <c r="G8127" s="3">
        <f>DetailledHome!E8127</f>
        <v>0</v>
      </c>
      <c r="H8127">
        <f>DetailledHome!I8127</f>
        <v>0</v>
      </c>
    </row>
    <row r="8128" spans="1:8" hidden="1" x14ac:dyDescent="0.25">
      <c r="A8128" s="1">
        <f>DetailledHome!O8128</f>
        <v>0</v>
      </c>
      <c r="B8128">
        <f>DetailledHome!A8128</f>
        <v>0</v>
      </c>
      <c r="C8128">
        <f>DetailledHome!L8128</f>
        <v>0</v>
      </c>
      <c r="D8128" s="2">
        <f>DetailledHome!H8128</f>
        <v>0</v>
      </c>
      <c r="E8128">
        <f>DetailledHome!F8128</f>
        <v>0</v>
      </c>
      <c r="G8128" s="3">
        <f>DetailledHome!E8128</f>
        <v>0</v>
      </c>
      <c r="H8128">
        <f>DetailledHome!I8128</f>
        <v>0</v>
      </c>
    </row>
    <row r="8129" spans="1:8" hidden="1" x14ac:dyDescent="0.25">
      <c r="A8129" s="1">
        <f>DetailledHome!O8129</f>
        <v>0</v>
      </c>
      <c r="B8129">
        <f>DetailledHome!A8129</f>
        <v>0</v>
      </c>
      <c r="C8129">
        <f>DetailledHome!L8129</f>
        <v>0</v>
      </c>
      <c r="D8129" s="2">
        <f>DetailledHome!H8129</f>
        <v>0</v>
      </c>
      <c r="E8129">
        <f>DetailledHome!F8129</f>
        <v>0</v>
      </c>
      <c r="G8129" s="3">
        <f>DetailledHome!E8129</f>
        <v>0</v>
      </c>
      <c r="H8129">
        <f>DetailledHome!I8129</f>
        <v>0</v>
      </c>
    </row>
    <row r="8130" spans="1:8" hidden="1" x14ac:dyDescent="0.25">
      <c r="A8130" s="1">
        <f>DetailledHome!O8130</f>
        <v>0</v>
      </c>
      <c r="B8130">
        <f>DetailledHome!A8130</f>
        <v>0</v>
      </c>
      <c r="C8130">
        <f>DetailledHome!L8130</f>
        <v>0</v>
      </c>
      <c r="D8130" s="2">
        <f>DetailledHome!H8130</f>
        <v>0</v>
      </c>
      <c r="E8130">
        <f>DetailledHome!F8130</f>
        <v>0</v>
      </c>
      <c r="G8130" s="3">
        <f>DetailledHome!E8130</f>
        <v>0</v>
      </c>
      <c r="H8130">
        <f>DetailledHome!I8130</f>
        <v>0</v>
      </c>
    </row>
    <row r="8131" spans="1:8" hidden="1" x14ac:dyDescent="0.25">
      <c r="A8131" s="1">
        <f>DetailledHome!O8131</f>
        <v>0</v>
      </c>
      <c r="B8131">
        <f>DetailledHome!A8131</f>
        <v>0</v>
      </c>
      <c r="C8131">
        <f>DetailledHome!L8131</f>
        <v>0</v>
      </c>
      <c r="D8131" s="2">
        <f>DetailledHome!H8131</f>
        <v>0</v>
      </c>
      <c r="E8131">
        <f>DetailledHome!F8131</f>
        <v>0</v>
      </c>
      <c r="G8131" s="3">
        <f>DetailledHome!E8131</f>
        <v>0</v>
      </c>
      <c r="H8131">
        <f>DetailledHome!I8131</f>
        <v>0</v>
      </c>
    </row>
    <row r="8132" spans="1:8" hidden="1" x14ac:dyDescent="0.25">
      <c r="A8132" s="1">
        <f>DetailledHome!O8132</f>
        <v>0</v>
      </c>
      <c r="B8132">
        <f>DetailledHome!A8132</f>
        <v>0</v>
      </c>
      <c r="C8132">
        <f>DetailledHome!L8132</f>
        <v>0</v>
      </c>
      <c r="D8132" s="2">
        <f>DetailledHome!H8132</f>
        <v>0</v>
      </c>
      <c r="E8132">
        <f>DetailledHome!F8132</f>
        <v>0</v>
      </c>
      <c r="G8132" s="3">
        <f>DetailledHome!E8132</f>
        <v>0</v>
      </c>
      <c r="H8132">
        <f>DetailledHome!I8132</f>
        <v>0</v>
      </c>
    </row>
    <row r="8133" spans="1:8" hidden="1" x14ac:dyDescent="0.25">
      <c r="A8133" s="1">
        <f>DetailledHome!O8133</f>
        <v>0</v>
      </c>
      <c r="B8133">
        <f>DetailledHome!A8133</f>
        <v>0</v>
      </c>
      <c r="C8133">
        <f>DetailledHome!L8133</f>
        <v>0</v>
      </c>
      <c r="D8133" s="2">
        <f>DetailledHome!H8133</f>
        <v>0</v>
      </c>
      <c r="E8133">
        <f>DetailledHome!F8133</f>
        <v>0</v>
      </c>
      <c r="G8133" s="3">
        <f>DetailledHome!E8133</f>
        <v>0</v>
      </c>
      <c r="H8133">
        <f>DetailledHome!I8133</f>
        <v>0</v>
      </c>
    </row>
    <row r="8134" spans="1:8" hidden="1" x14ac:dyDescent="0.25">
      <c r="A8134" s="1">
        <f>DetailledHome!O8134</f>
        <v>0</v>
      </c>
      <c r="B8134">
        <f>DetailledHome!A8134</f>
        <v>0</v>
      </c>
      <c r="C8134">
        <f>DetailledHome!L8134</f>
        <v>0</v>
      </c>
      <c r="D8134" s="2">
        <f>DetailledHome!H8134</f>
        <v>0</v>
      </c>
      <c r="E8134">
        <f>DetailledHome!F8134</f>
        <v>0</v>
      </c>
      <c r="G8134" s="3">
        <f>DetailledHome!E8134</f>
        <v>0</v>
      </c>
      <c r="H8134">
        <f>DetailledHome!I8134</f>
        <v>0</v>
      </c>
    </row>
    <row r="8135" spans="1:8" hidden="1" x14ac:dyDescent="0.25">
      <c r="A8135" s="1">
        <f>DetailledHome!O8135</f>
        <v>0</v>
      </c>
      <c r="B8135">
        <f>DetailledHome!A8135</f>
        <v>0</v>
      </c>
      <c r="C8135">
        <f>DetailledHome!L8135</f>
        <v>0</v>
      </c>
      <c r="D8135" s="2">
        <f>DetailledHome!H8135</f>
        <v>0</v>
      </c>
      <c r="E8135">
        <f>DetailledHome!F8135</f>
        <v>0</v>
      </c>
      <c r="G8135" s="3">
        <f>DetailledHome!E8135</f>
        <v>0</v>
      </c>
      <c r="H8135">
        <f>DetailledHome!I8135</f>
        <v>0</v>
      </c>
    </row>
    <row r="8136" spans="1:8" hidden="1" x14ac:dyDescent="0.25">
      <c r="A8136" s="1">
        <f>DetailledHome!O8136</f>
        <v>0</v>
      </c>
      <c r="B8136">
        <f>DetailledHome!A8136</f>
        <v>0</v>
      </c>
      <c r="C8136">
        <f>DetailledHome!L8136</f>
        <v>0</v>
      </c>
      <c r="D8136" s="2">
        <f>DetailledHome!H8136</f>
        <v>0</v>
      </c>
      <c r="E8136">
        <f>DetailledHome!F8136</f>
        <v>0</v>
      </c>
      <c r="G8136" s="3">
        <f>DetailledHome!E8136</f>
        <v>0</v>
      </c>
      <c r="H8136">
        <f>DetailledHome!I8136</f>
        <v>0</v>
      </c>
    </row>
    <row r="8137" spans="1:8" hidden="1" x14ac:dyDescent="0.25">
      <c r="A8137" s="1">
        <f>DetailledHome!O8137</f>
        <v>0</v>
      </c>
      <c r="B8137">
        <f>DetailledHome!A8137</f>
        <v>0</v>
      </c>
      <c r="C8137">
        <f>DetailledHome!L8137</f>
        <v>0</v>
      </c>
      <c r="D8137" s="2">
        <f>DetailledHome!H8137</f>
        <v>0</v>
      </c>
      <c r="E8137">
        <f>DetailledHome!F8137</f>
        <v>0</v>
      </c>
      <c r="G8137" s="3">
        <f>DetailledHome!E8137</f>
        <v>0</v>
      </c>
      <c r="H8137">
        <f>DetailledHome!I8137</f>
        <v>0</v>
      </c>
    </row>
    <row r="8138" spans="1:8" hidden="1" x14ac:dyDescent="0.25">
      <c r="A8138" s="1">
        <f>DetailledHome!O8138</f>
        <v>0</v>
      </c>
      <c r="B8138">
        <f>DetailledHome!A8138</f>
        <v>0</v>
      </c>
      <c r="C8138">
        <f>DetailledHome!L8138</f>
        <v>0</v>
      </c>
      <c r="D8138" s="2">
        <f>DetailledHome!H8138</f>
        <v>0</v>
      </c>
      <c r="E8138">
        <f>DetailledHome!F8138</f>
        <v>0</v>
      </c>
      <c r="G8138" s="3">
        <f>DetailledHome!E8138</f>
        <v>0</v>
      </c>
      <c r="H8138">
        <f>DetailledHome!I8138</f>
        <v>0</v>
      </c>
    </row>
    <row r="8139" spans="1:8" hidden="1" x14ac:dyDescent="0.25">
      <c r="A8139" s="1">
        <f>DetailledHome!O8139</f>
        <v>0</v>
      </c>
      <c r="B8139">
        <f>DetailledHome!A8139</f>
        <v>0</v>
      </c>
      <c r="C8139">
        <f>DetailledHome!L8139</f>
        <v>0</v>
      </c>
      <c r="D8139" s="2">
        <f>DetailledHome!H8139</f>
        <v>0</v>
      </c>
      <c r="E8139">
        <f>DetailledHome!F8139</f>
        <v>0</v>
      </c>
      <c r="G8139" s="3">
        <f>DetailledHome!E8139</f>
        <v>0</v>
      </c>
      <c r="H8139">
        <f>DetailledHome!I8139</f>
        <v>0</v>
      </c>
    </row>
    <row r="8140" spans="1:8" hidden="1" x14ac:dyDescent="0.25">
      <c r="A8140" s="1">
        <f>DetailledHome!O8140</f>
        <v>0</v>
      </c>
      <c r="B8140">
        <f>DetailledHome!A8140</f>
        <v>0</v>
      </c>
      <c r="C8140">
        <f>DetailledHome!L8140</f>
        <v>0</v>
      </c>
      <c r="D8140" s="2">
        <f>DetailledHome!H8140</f>
        <v>0</v>
      </c>
      <c r="E8140">
        <f>DetailledHome!F8140</f>
        <v>0</v>
      </c>
      <c r="G8140" s="3">
        <f>DetailledHome!E8140</f>
        <v>0</v>
      </c>
      <c r="H8140">
        <f>DetailledHome!I8140</f>
        <v>0</v>
      </c>
    </row>
    <row r="8141" spans="1:8" hidden="1" x14ac:dyDescent="0.25">
      <c r="A8141" s="1">
        <f>DetailledHome!O8141</f>
        <v>0</v>
      </c>
      <c r="B8141">
        <f>DetailledHome!A8141</f>
        <v>0</v>
      </c>
      <c r="C8141">
        <f>DetailledHome!L8141</f>
        <v>0</v>
      </c>
      <c r="D8141" s="2">
        <f>DetailledHome!H8141</f>
        <v>0</v>
      </c>
      <c r="E8141">
        <f>DetailledHome!F8141</f>
        <v>0</v>
      </c>
      <c r="G8141" s="3">
        <f>DetailledHome!E8141</f>
        <v>0</v>
      </c>
      <c r="H8141">
        <f>DetailledHome!I8141</f>
        <v>0</v>
      </c>
    </row>
    <row r="8142" spans="1:8" hidden="1" x14ac:dyDescent="0.25">
      <c r="A8142" s="1">
        <f>DetailledHome!O8142</f>
        <v>0</v>
      </c>
      <c r="B8142">
        <f>DetailledHome!A8142</f>
        <v>0</v>
      </c>
      <c r="C8142">
        <f>DetailledHome!L8142</f>
        <v>0</v>
      </c>
      <c r="D8142" s="2">
        <f>DetailledHome!H8142</f>
        <v>0</v>
      </c>
      <c r="E8142">
        <f>DetailledHome!F8142</f>
        <v>0</v>
      </c>
      <c r="G8142" s="3">
        <f>DetailledHome!E8142</f>
        <v>0</v>
      </c>
      <c r="H8142">
        <f>DetailledHome!I8142</f>
        <v>0</v>
      </c>
    </row>
    <row r="8143" spans="1:8" hidden="1" x14ac:dyDescent="0.25">
      <c r="A8143" s="1">
        <f>DetailledHome!O8143</f>
        <v>0</v>
      </c>
      <c r="B8143">
        <f>DetailledHome!A8143</f>
        <v>0</v>
      </c>
      <c r="C8143">
        <f>DetailledHome!L8143</f>
        <v>0</v>
      </c>
      <c r="D8143" s="2">
        <f>DetailledHome!H8143</f>
        <v>0</v>
      </c>
      <c r="E8143">
        <f>DetailledHome!F8143</f>
        <v>0</v>
      </c>
      <c r="G8143" s="3">
        <f>DetailledHome!E8143</f>
        <v>0</v>
      </c>
      <c r="H8143">
        <f>DetailledHome!I8143</f>
        <v>0</v>
      </c>
    </row>
    <row r="8144" spans="1:8" hidden="1" x14ac:dyDescent="0.25">
      <c r="A8144" s="1">
        <f>DetailledHome!O8144</f>
        <v>0</v>
      </c>
      <c r="B8144">
        <f>DetailledHome!A8144</f>
        <v>0</v>
      </c>
      <c r="C8144">
        <f>DetailledHome!L8144</f>
        <v>0</v>
      </c>
      <c r="D8144" s="2">
        <f>DetailledHome!H8144</f>
        <v>0</v>
      </c>
      <c r="E8144">
        <f>DetailledHome!F8144</f>
        <v>0</v>
      </c>
      <c r="G8144" s="3">
        <f>DetailledHome!E8144</f>
        <v>0</v>
      </c>
      <c r="H8144">
        <f>DetailledHome!I8144</f>
        <v>0</v>
      </c>
    </row>
    <row r="8145" spans="1:8" hidden="1" x14ac:dyDescent="0.25">
      <c r="A8145" s="1">
        <f>DetailledHome!O8145</f>
        <v>0</v>
      </c>
      <c r="B8145">
        <f>DetailledHome!A8145</f>
        <v>0</v>
      </c>
      <c r="C8145">
        <f>DetailledHome!L8145</f>
        <v>0</v>
      </c>
      <c r="D8145" s="2">
        <f>DetailledHome!H8145</f>
        <v>0</v>
      </c>
      <c r="E8145">
        <f>DetailledHome!F8145</f>
        <v>0</v>
      </c>
      <c r="G8145" s="3">
        <f>DetailledHome!E8145</f>
        <v>0</v>
      </c>
      <c r="H8145">
        <f>DetailledHome!I8145</f>
        <v>0</v>
      </c>
    </row>
    <row r="8146" spans="1:8" hidden="1" x14ac:dyDescent="0.25">
      <c r="A8146" s="1">
        <f>DetailledHome!O8146</f>
        <v>0</v>
      </c>
      <c r="B8146">
        <f>DetailledHome!A8146</f>
        <v>0</v>
      </c>
      <c r="C8146">
        <f>DetailledHome!L8146</f>
        <v>0</v>
      </c>
      <c r="D8146" s="2">
        <f>DetailledHome!H8146</f>
        <v>0</v>
      </c>
      <c r="E8146">
        <f>DetailledHome!F8146</f>
        <v>0</v>
      </c>
      <c r="G8146" s="3">
        <f>DetailledHome!E8146</f>
        <v>0</v>
      </c>
      <c r="H8146">
        <f>DetailledHome!I8146</f>
        <v>0</v>
      </c>
    </row>
    <row r="8147" spans="1:8" hidden="1" x14ac:dyDescent="0.25">
      <c r="A8147" s="1">
        <f>DetailledHome!O8147</f>
        <v>0</v>
      </c>
      <c r="B8147">
        <f>DetailledHome!A8147</f>
        <v>0</v>
      </c>
      <c r="C8147">
        <f>DetailledHome!L8147</f>
        <v>0</v>
      </c>
      <c r="D8147" s="2">
        <f>DetailledHome!H8147</f>
        <v>0</v>
      </c>
      <c r="E8147">
        <f>DetailledHome!F8147</f>
        <v>0</v>
      </c>
      <c r="G8147" s="3">
        <f>DetailledHome!E8147</f>
        <v>0</v>
      </c>
      <c r="H8147">
        <f>DetailledHome!I8147</f>
        <v>0</v>
      </c>
    </row>
    <row r="8148" spans="1:8" hidden="1" x14ac:dyDescent="0.25">
      <c r="A8148" s="1">
        <f>DetailledHome!O8148</f>
        <v>0</v>
      </c>
      <c r="B8148">
        <f>DetailledHome!A8148</f>
        <v>0</v>
      </c>
      <c r="C8148">
        <f>DetailledHome!L8148</f>
        <v>0</v>
      </c>
      <c r="D8148" s="2">
        <f>DetailledHome!H8148</f>
        <v>0</v>
      </c>
      <c r="E8148">
        <f>DetailledHome!F8148</f>
        <v>0</v>
      </c>
      <c r="G8148" s="3">
        <f>DetailledHome!E8148</f>
        <v>0</v>
      </c>
      <c r="H8148">
        <f>DetailledHome!I8148</f>
        <v>0</v>
      </c>
    </row>
    <row r="8149" spans="1:8" hidden="1" x14ac:dyDescent="0.25">
      <c r="A8149" s="1">
        <f>DetailledHome!O8149</f>
        <v>0</v>
      </c>
      <c r="B8149">
        <f>DetailledHome!A8149</f>
        <v>0</v>
      </c>
      <c r="C8149">
        <f>DetailledHome!L8149</f>
        <v>0</v>
      </c>
      <c r="D8149" s="2">
        <f>DetailledHome!H8149</f>
        <v>0</v>
      </c>
      <c r="E8149">
        <f>DetailledHome!F8149</f>
        <v>0</v>
      </c>
      <c r="G8149" s="3">
        <f>DetailledHome!E8149</f>
        <v>0</v>
      </c>
      <c r="H8149">
        <f>DetailledHome!I8149</f>
        <v>0</v>
      </c>
    </row>
    <row r="8150" spans="1:8" hidden="1" x14ac:dyDescent="0.25">
      <c r="A8150" s="1">
        <f>DetailledHome!O8150</f>
        <v>0</v>
      </c>
      <c r="B8150">
        <f>DetailledHome!A8150</f>
        <v>0</v>
      </c>
      <c r="C8150">
        <f>DetailledHome!L8150</f>
        <v>0</v>
      </c>
      <c r="D8150" s="2">
        <f>DetailledHome!H8150</f>
        <v>0</v>
      </c>
      <c r="E8150">
        <f>DetailledHome!F8150</f>
        <v>0</v>
      </c>
      <c r="G8150" s="3">
        <f>DetailledHome!E8150</f>
        <v>0</v>
      </c>
      <c r="H8150">
        <f>DetailledHome!I8150</f>
        <v>0</v>
      </c>
    </row>
    <row r="8151" spans="1:8" hidden="1" x14ac:dyDescent="0.25">
      <c r="A8151" s="1">
        <f>DetailledHome!O8151</f>
        <v>0</v>
      </c>
      <c r="B8151">
        <f>DetailledHome!A8151</f>
        <v>0</v>
      </c>
      <c r="C8151">
        <f>DetailledHome!L8151</f>
        <v>0</v>
      </c>
      <c r="D8151" s="2">
        <f>DetailledHome!H8151</f>
        <v>0</v>
      </c>
      <c r="E8151">
        <f>DetailledHome!F8151</f>
        <v>0</v>
      </c>
      <c r="G8151" s="3">
        <f>DetailledHome!E8151</f>
        <v>0</v>
      </c>
      <c r="H8151">
        <f>DetailledHome!I8151</f>
        <v>0</v>
      </c>
    </row>
    <row r="8152" spans="1:8" hidden="1" x14ac:dyDescent="0.25">
      <c r="A8152" s="1">
        <f>DetailledHome!O8152</f>
        <v>0</v>
      </c>
      <c r="B8152">
        <f>DetailledHome!A8152</f>
        <v>0</v>
      </c>
      <c r="C8152">
        <f>DetailledHome!L8152</f>
        <v>0</v>
      </c>
      <c r="D8152" s="2">
        <f>DetailledHome!H8152</f>
        <v>0</v>
      </c>
      <c r="E8152">
        <f>DetailledHome!F8152</f>
        <v>0</v>
      </c>
      <c r="G8152" s="3">
        <f>DetailledHome!E8152</f>
        <v>0</v>
      </c>
      <c r="H8152">
        <f>DetailledHome!I8152</f>
        <v>0</v>
      </c>
    </row>
    <row r="8153" spans="1:8" hidden="1" x14ac:dyDescent="0.25">
      <c r="A8153" s="1">
        <f>DetailledHome!O8153</f>
        <v>0</v>
      </c>
      <c r="B8153">
        <f>DetailledHome!A8153</f>
        <v>0</v>
      </c>
      <c r="C8153">
        <f>DetailledHome!L8153</f>
        <v>0</v>
      </c>
      <c r="D8153" s="2">
        <f>DetailledHome!H8153</f>
        <v>0</v>
      </c>
      <c r="E8153">
        <f>DetailledHome!F8153</f>
        <v>0</v>
      </c>
      <c r="G8153" s="3">
        <f>DetailledHome!E8153</f>
        <v>0</v>
      </c>
      <c r="H8153">
        <f>DetailledHome!I8153</f>
        <v>0</v>
      </c>
    </row>
    <row r="8154" spans="1:8" hidden="1" x14ac:dyDescent="0.25">
      <c r="A8154" s="1">
        <f>DetailledHome!O8154</f>
        <v>0</v>
      </c>
      <c r="B8154">
        <f>DetailledHome!A8154</f>
        <v>0</v>
      </c>
      <c r="C8154">
        <f>DetailledHome!L8154</f>
        <v>0</v>
      </c>
      <c r="D8154" s="2">
        <f>DetailledHome!H8154</f>
        <v>0</v>
      </c>
      <c r="E8154">
        <f>DetailledHome!F8154</f>
        <v>0</v>
      </c>
      <c r="G8154" s="3">
        <f>DetailledHome!E8154</f>
        <v>0</v>
      </c>
      <c r="H8154">
        <f>DetailledHome!I8154</f>
        <v>0</v>
      </c>
    </row>
    <row r="8155" spans="1:8" hidden="1" x14ac:dyDescent="0.25">
      <c r="A8155" s="1">
        <f>DetailledHome!O8155</f>
        <v>0</v>
      </c>
      <c r="B8155">
        <f>DetailledHome!A8155</f>
        <v>0</v>
      </c>
      <c r="C8155">
        <f>DetailledHome!L8155</f>
        <v>0</v>
      </c>
      <c r="D8155" s="2">
        <f>DetailledHome!H8155</f>
        <v>0</v>
      </c>
      <c r="E8155">
        <f>DetailledHome!F8155</f>
        <v>0</v>
      </c>
      <c r="G8155" s="3">
        <f>DetailledHome!E8155</f>
        <v>0</v>
      </c>
      <c r="H8155">
        <f>DetailledHome!I8155</f>
        <v>0</v>
      </c>
    </row>
    <row r="8156" spans="1:8" hidden="1" x14ac:dyDescent="0.25">
      <c r="A8156" s="1">
        <f>DetailledHome!O8156</f>
        <v>0</v>
      </c>
      <c r="B8156">
        <f>DetailledHome!A8156</f>
        <v>0</v>
      </c>
      <c r="C8156">
        <f>DetailledHome!L8156</f>
        <v>0</v>
      </c>
      <c r="D8156" s="2">
        <f>DetailledHome!H8156</f>
        <v>0</v>
      </c>
      <c r="E8156">
        <f>DetailledHome!F8156</f>
        <v>0</v>
      </c>
      <c r="G8156" s="3">
        <f>DetailledHome!E8156</f>
        <v>0</v>
      </c>
      <c r="H8156">
        <f>DetailledHome!I8156</f>
        <v>0</v>
      </c>
    </row>
    <row r="8157" spans="1:8" hidden="1" x14ac:dyDescent="0.25">
      <c r="A8157" s="1">
        <f>DetailledHome!O8157</f>
        <v>0</v>
      </c>
      <c r="B8157">
        <f>DetailledHome!A8157</f>
        <v>0</v>
      </c>
      <c r="C8157">
        <f>DetailledHome!L8157</f>
        <v>0</v>
      </c>
      <c r="D8157" s="2">
        <f>DetailledHome!H8157</f>
        <v>0</v>
      </c>
      <c r="E8157">
        <f>DetailledHome!F8157</f>
        <v>0</v>
      </c>
      <c r="G8157" s="3">
        <f>DetailledHome!E8157</f>
        <v>0</v>
      </c>
      <c r="H8157">
        <f>DetailledHome!I8157</f>
        <v>0</v>
      </c>
    </row>
    <row r="8158" spans="1:8" hidden="1" x14ac:dyDescent="0.25">
      <c r="A8158" s="1">
        <f>DetailledHome!O8158</f>
        <v>0</v>
      </c>
      <c r="B8158">
        <f>DetailledHome!A8158</f>
        <v>0</v>
      </c>
      <c r="C8158">
        <f>DetailledHome!L8158</f>
        <v>0</v>
      </c>
      <c r="D8158" s="2">
        <f>DetailledHome!H8158</f>
        <v>0</v>
      </c>
      <c r="E8158">
        <f>DetailledHome!F8158</f>
        <v>0</v>
      </c>
      <c r="G8158" s="3">
        <f>DetailledHome!E8158</f>
        <v>0</v>
      </c>
      <c r="H8158">
        <f>DetailledHome!I8158</f>
        <v>0</v>
      </c>
    </row>
    <row r="8159" spans="1:8" hidden="1" x14ac:dyDescent="0.25">
      <c r="A8159" s="1">
        <f>DetailledHome!O8159</f>
        <v>0</v>
      </c>
      <c r="B8159">
        <f>DetailledHome!A8159</f>
        <v>0</v>
      </c>
      <c r="C8159">
        <f>DetailledHome!L8159</f>
        <v>0</v>
      </c>
      <c r="D8159" s="2">
        <f>DetailledHome!H8159</f>
        <v>0</v>
      </c>
      <c r="E8159">
        <f>DetailledHome!F8159</f>
        <v>0</v>
      </c>
      <c r="G8159" s="3">
        <f>DetailledHome!E8159</f>
        <v>0</v>
      </c>
      <c r="H8159">
        <f>DetailledHome!I8159</f>
        <v>0</v>
      </c>
    </row>
    <row r="8160" spans="1:8" hidden="1" x14ac:dyDescent="0.25">
      <c r="A8160" s="1">
        <f>DetailledHome!O8160</f>
        <v>0</v>
      </c>
      <c r="B8160">
        <f>DetailledHome!A8160</f>
        <v>0</v>
      </c>
      <c r="C8160">
        <f>DetailledHome!L8160</f>
        <v>0</v>
      </c>
      <c r="D8160" s="2">
        <f>DetailledHome!H8160</f>
        <v>0</v>
      </c>
      <c r="E8160">
        <f>DetailledHome!F8160</f>
        <v>0</v>
      </c>
      <c r="G8160" s="3">
        <f>DetailledHome!E8160</f>
        <v>0</v>
      </c>
      <c r="H8160">
        <f>DetailledHome!I8160</f>
        <v>0</v>
      </c>
    </row>
    <row r="8161" spans="1:8" hidden="1" x14ac:dyDescent="0.25">
      <c r="A8161" s="1">
        <f>DetailledHome!O8161</f>
        <v>0</v>
      </c>
      <c r="B8161">
        <f>DetailledHome!A8161</f>
        <v>0</v>
      </c>
      <c r="C8161">
        <f>DetailledHome!L8161</f>
        <v>0</v>
      </c>
      <c r="D8161" s="2">
        <f>DetailledHome!H8161</f>
        <v>0</v>
      </c>
      <c r="E8161">
        <f>DetailledHome!F8161</f>
        <v>0</v>
      </c>
      <c r="G8161" s="3">
        <f>DetailledHome!E8161</f>
        <v>0</v>
      </c>
      <c r="H8161">
        <f>DetailledHome!I8161</f>
        <v>0</v>
      </c>
    </row>
    <row r="8162" spans="1:8" hidden="1" x14ac:dyDescent="0.25">
      <c r="A8162" s="1">
        <f>DetailledHome!O8162</f>
        <v>0</v>
      </c>
      <c r="B8162">
        <f>DetailledHome!A8162</f>
        <v>0</v>
      </c>
      <c r="C8162">
        <f>DetailledHome!L8162</f>
        <v>0</v>
      </c>
      <c r="D8162" s="2">
        <f>DetailledHome!H8162</f>
        <v>0</v>
      </c>
      <c r="E8162">
        <f>DetailledHome!F8162</f>
        <v>0</v>
      </c>
      <c r="G8162" s="3">
        <f>DetailledHome!E8162</f>
        <v>0</v>
      </c>
      <c r="H8162">
        <f>DetailledHome!I8162</f>
        <v>0</v>
      </c>
    </row>
    <row r="8163" spans="1:8" hidden="1" x14ac:dyDescent="0.25">
      <c r="A8163" s="1">
        <f>DetailledHome!O8163</f>
        <v>0</v>
      </c>
      <c r="B8163">
        <f>DetailledHome!A8163</f>
        <v>0</v>
      </c>
      <c r="C8163">
        <f>DetailledHome!L8163</f>
        <v>0</v>
      </c>
      <c r="D8163" s="2">
        <f>DetailledHome!H8163</f>
        <v>0</v>
      </c>
      <c r="E8163">
        <f>DetailledHome!F8163</f>
        <v>0</v>
      </c>
      <c r="G8163" s="3">
        <f>DetailledHome!E8163</f>
        <v>0</v>
      </c>
      <c r="H8163">
        <f>DetailledHome!I8163</f>
        <v>0</v>
      </c>
    </row>
    <row r="8164" spans="1:8" hidden="1" x14ac:dyDescent="0.25">
      <c r="A8164" s="1">
        <f>DetailledHome!O8164</f>
        <v>0</v>
      </c>
      <c r="B8164">
        <f>DetailledHome!A8164</f>
        <v>0</v>
      </c>
      <c r="C8164">
        <f>DetailledHome!L8164</f>
        <v>0</v>
      </c>
      <c r="D8164" s="2">
        <f>DetailledHome!H8164</f>
        <v>0</v>
      </c>
      <c r="E8164">
        <f>DetailledHome!F8164</f>
        <v>0</v>
      </c>
      <c r="G8164" s="3">
        <f>DetailledHome!E8164</f>
        <v>0</v>
      </c>
      <c r="H8164">
        <f>DetailledHome!I8164</f>
        <v>0</v>
      </c>
    </row>
    <row r="8165" spans="1:8" hidden="1" x14ac:dyDescent="0.25">
      <c r="A8165" s="1">
        <f>DetailledHome!O8165</f>
        <v>0</v>
      </c>
      <c r="B8165">
        <f>DetailledHome!A8165</f>
        <v>0</v>
      </c>
      <c r="C8165">
        <f>DetailledHome!L8165</f>
        <v>0</v>
      </c>
      <c r="D8165" s="2">
        <f>DetailledHome!H8165</f>
        <v>0</v>
      </c>
      <c r="E8165">
        <f>DetailledHome!F8165</f>
        <v>0</v>
      </c>
      <c r="G8165" s="3">
        <f>DetailledHome!E8165</f>
        <v>0</v>
      </c>
      <c r="H8165">
        <f>DetailledHome!I8165</f>
        <v>0</v>
      </c>
    </row>
    <row r="8166" spans="1:8" hidden="1" x14ac:dyDescent="0.25">
      <c r="A8166" s="1">
        <f>DetailledHome!O8166</f>
        <v>0</v>
      </c>
      <c r="B8166">
        <f>DetailledHome!A8166</f>
        <v>0</v>
      </c>
      <c r="C8166">
        <f>DetailledHome!L8166</f>
        <v>0</v>
      </c>
      <c r="D8166" s="2">
        <f>DetailledHome!H8166</f>
        <v>0</v>
      </c>
      <c r="E8166">
        <f>DetailledHome!F8166</f>
        <v>0</v>
      </c>
      <c r="G8166" s="3">
        <f>DetailledHome!E8166</f>
        <v>0</v>
      </c>
      <c r="H8166">
        <f>DetailledHome!I8166</f>
        <v>0</v>
      </c>
    </row>
    <row r="8167" spans="1:8" hidden="1" x14ac:dyDescent="0.25">
      <c r="A8167" s="1">
        <f>DetailledHome!O8167</f>
        <v>0</v>
      </c>
      <c r="B8167">
        <f>DetailledHome!A8167</f>
        <v>0</v>
      </c>
      <c r="C8167">
        <f>DetailledHome!L8167</f>
        <v>0</v>
      </c>
      <c r="D8167" s="2">
        <f>DetailledHome!H8167</f>
        <v>0</v>
      </c>
      <c r="E8167">
        <f>DetailledHome!F8167</f>
        <v>0</v>
      </c>
      <c r="G8167" s="3">
        <f>DetailledHome!E8167</f>
        <v>0</v>
      </c>
      <c r="H8167">
        <f>DetailledHome!I8167</f>
        <v>0</v>
      </c>
    </row>
    <row r="8168" spans="1:8" hidden="1" x14ac:dyDescent="0.25">
      <c r="A8168" s="1">
        <f>DetailledHome!O8168</f>
        <v>0</v>
      </c>
      <c r="B8168">
        <f>DetailledHome!A8168</f>
        <v>0</v>
      </c>
      <c r="C8168">
        <f>DetailledHome!L8168</f>
        <v>0</v>
      </c>
      <c r="D8168" s="2">
        <f>DetailledHome!H8168</f>
        <v>0</v>
      </c>
      <c r="E8168">
        <f>DetailledHome!F8168</f>
        <v>0</v>
      </c>
      <c r="G8168" s="3">
        <f>DetailledHome!E8168</f>
        <v>0</v>
      </c>
      <c r="H8168">
        <f>DetailledHome!I8168</f>
        <v>0</v>
      </c>
    </row>
    <row r="8169" spans="1:8" hidden="1" x14ac:dyDescent="0.25">
      <c r="A8169" s="1">
        <f>DetailledHome!O8169</f>
        <v>0</v>
      </c>
      <c r="B8169">
        <f>DetailledHome!A8169</f>
        <v>0</v>
      </c>
      <c r="C8169">
        <f>DetailledHome!L8169</f>
        <v>0</v>
      </c>
      <c r="D8169" s="2">
        <f>DetailledHome!H8169</f>
        <v>0</v>
      </c>
      <c r="E8169">
        <f>DetailledHome!F8169</f>
        <v>0</v>
      </c>
      <c r="G8169" s="3">
        <f>DetailledHome!E8169</f>
        <v>0</v>
      </c>
      <c r="H8169">
        <f>DetailledHome!I8169</f>
        <v>0</v>
      </c>
    </row>
    <row r="8170" spans="1:8" hidden="1" x14ac:dyDescent="0.25">
      <c r="A8170" s="1">
        <f>DetailledHome!O8170</f>
        <v>0</v>
      </c>
      <c r="B8170">
        <f>DetailledHome!A8170</f>
        <v>0</v>
      </c>
      <c r="C8170">
        <f>DetailledHome!L8170</f>
        <v>0</v>
      </c>
      <c r="D8170" s="2">
        <f>DetailledHome!H8170</f>
        <v>0</v>
      </c>
      <c r="E8170">
        <f>DetailledHome!F8170</f>
        <v>0</v>
      </c>
      <c r="G8170" s="3">
        <f>DetailledHome!E8170</f>
        <v>0</v>
      </c>
      <c r="H8170">
        <f>DetailledHome!I8170</f>
        <v>0</v>
      </c>
    </row>
    <row r="8171" spans="1:8" hidden="1" x14ac:dyDescent="0.25">
      <c r="A8171" s="1">
        <f>DetailledHome!O8171</f>
        <v>0</v>
      </c>
      <c r="B8171">
        <f>DetailledHome!A8171</f>
        <v>0</v>
      </c>
      <c r="C8171">
        <f>DetailledHome!L8171</f>
        <v>0</v>
      </c>
      <c r="D8171" s="2">
        <f>DetailledHome!H8171</f>
        <v>0</v>
      </c>
      <c r="E8171">
        <f>DetailledHome!F8171</f>
        <v>0</v>
      </c>
      <c r="G8171" s="3">
        <f>DetailledHome!E8171</f>
        <v>0</v>
      </c>
      <c r="H8171">
        <f>DetailledHome!I8171</f>
        <v>0</v>
      </c>
    </row>
    <row r="8172" spans="1:8" hidden="1" x14ac:dyDescent="0.25">
      <c r="A8172" s="1">
        <f>DetailledHome!O8172</f>
        <v>0</v>
      </c>
      <c r="B8172">
        <f>DetailledHome!A8172</f>
        <v>0</v>
      </c>
      <c r="C8172">
        <f>DetailledHome!L8172</f>
        <v>0</v>
      </c>
      <c r="D8172" s="2">
        <f>DetailledHome!H8172</f>
        <v>0</v>
      </c>
      <c r="E8172">
        <f>DetailledHome!F8172</f>
        <v>0</v>
      </c>
      <c r="G8172" s="3">
        <f>DetailledHome!E8172</f>
        <v>0</v>
      </c>
      <c r="H8172">
        <f>DetailledHome!I8172</f>
        <v>0</v>
      </c>
    </row>
    <row r="8173" spans="1:8" hidden="1" x14ac:dyDescent="0.25">
      <c r="A8173" s="1">
        <f>DetailledHome!O8173</f>
        <v>0</v>
      </c>
      <c r="B8173">
        <f>DetailledHome!A8173</f>
        <v>0</v>
      </c>
      <c r="C8173">
        <f>DetailledHome!L8173</f>
        <v>0</v>
      </c>
      <c r="D8173" s="2">
        <f>DetailledHome!H8173</f>
        <v>0</v>
      </c>
      <c r="E8173">
        <f>DetailledHome!F8173</f>
        <v>0</v>
      </c>
      <c r="G8173" s="3">
        <f>DetailledHome!E8173</f>
        <v>0</v>
      </c>
      <c r="H8173">
        <f>DetailledHome!I8173</f>
        <v>0</v>
      </c>
    </row>
    <row r="8174" spans="1:8" hidden="1" x14ac:dyDescent="0.25">
      <c r="A8174" s="1">
        <f>DetailledHome!O8174</f>
        <v>0</v>
      </c>
      <c r="B8174">
        <f>DetailledHome!A8174</f>
        <v>0</v>
      </c>
      <c r="C8174">
        <f>DetailledHome!L8174</f>
        <v>0</v>
      </c>
      <c r="D8174" s="2">
        <f>DetailledHome!H8174</f>
        <v>0</v>
      </c>
      <c r="E8174">
        <f>DetailledHome!F8174</f>
        <v>0</v>
      </c>
      <c r="G8174" s="3">
        <f>DetailledHome!E8174</f>
        <v>0</v>
      </c>
      <c r="H8174">
        <f>DetailledHome!I8174</f>
        <v>0</v>
      </c>
    </row>
    <row r="8175" spans="1:8" hidden="1" x14ac:dyDescent="0.25">
      <c r="A8175" s="1">
        <f>DetailledHome!O8175</f>
        <v>0</v>
      </c>
      <c r="B8175">
        <f>DetailledHome!A8175</f>
        <v>0</v>
      </c>
      <c r="C8175">
        <f>DetailledHome!L8175</f>
        <v>0</v>
      </c>
      <c r="D8175" s="2">
        <f>DetailledHome!H8175</f>
        <v>0</v>
      </c>
      <c r="E8175">
        <f>DetailledHome!F8175</f>
        <v>0</v>
      </c>
      <c r="G8175" s="3">
        <f>DetailledHome!E8175</f>
        <v>0</v>
      </c>
      <c r="H8175">
        <f>DetailledHome!I8175</f>
        <v>0</v>
      </c>
    </row>
    <row r="8176" spans="1:8" hidden="1" x14ac:dyDescent="0.25">
      <c r="A8176" s="1">
        <f>DetailledHome!O8176</f>
        <v>0</v>
      </c>
      <c r="B8176">
        <f>DetailledHome!A8176</f>
        <v>0</v>
      </c>
      <c r="C8176">
        <f>DetailledHome!L8176</f>
        <v>0</v>
      </c>
      <c r="D8176" s="2">
        <f>DetailledHome!H8176</f>
        <v>0</v>
      </c>
      <c r="E8176">
        <f>DetailledHome!F8176</f>
        <v>0</v>
      </c>
      <c r="G8176" s="3">
        <f>DetailledHome!E8176</f>
        <v>0</v>
      </c>
      <c r="H8176">
        <f>DetailledHome!I8176</f>
        <v>0</v>
      </c>
    </row>
    <row r="8177" spans="1:8" hidden="1" x14ac:dyDescent="0.25">
      <c r="A8177" s="1">
        <f>DetailledHome!O8177</f>
        <v>0</v>
      </c>
      <c r="B8177">
        <f>DetailledHome!A8177</f>
        <v>0</v>
      </c>
      <c r="C8177">
        <f>DetailledHome!L8177</f>
        <v>0</v>
      </c>
      <c r="D8177" s="2">
        <f>DetailledHome!H8177</f>
        <v>0</v>
      </c>
      <c r="E8177">
        <f>DetailledHome!F8177</f>
        <v>0</v>
      </c>
      <c r="G8177" s="3">
        <f>DetailledHome!E8177</f>
        <v>0</v>
      </c>
      <c r="H8177">
        <f>DetailledHome!I8177</f>
        <v>0</v>
      </c>
    </row>
    <row r="8178" spans="1:8" hidden="1" x14ac:dyDescent="0.25">
      <c r="A8178" s="1">
        <f>DetailledHome!O8178</f>
        <v>0</v>
      </c>
      <c r="B8178">
        <f>DetailledHome!A8178</f>
        <v>0</v>
      </c>
      <c r="C8178">
        <f>DetailledHome!L8178</f>
        <v>0</v>
      </c>
      <c r="D8178" s="2">
        <f>DetailledHome!H8178</f>
        <v>0</v>
      </c>
      <c r="E8178">
        <f>DetailledHome!F8178</f>
        <v>0</v>
      </c>
      <c r="G8178" s="3">
        <f>DetailledHome!E8178</f>
        <v>0</v>
      </c>
      <c r="H8178">
        <f>DetailledHome!I8178</f>
        <v>0</v>
      </c>
    </row>
    <row r="8179" spans="1:8" hidden="1" x14ac:dyDescent="0.25">
      <c r="A8179" s="1">
        <f>DetailledHome!O8179</f>
        <v>0</v>
      </c>
      <c r="B8179">
        <f>DetailledHome!A8179</f>
        <v>0</v>
      </c>
      <c r="C8179">
        <f>DetailledHome!L8179</f>
        <v>0</v>
      </c>
      <c r="D8179" s="2">
        <f>DetailledHome!H8179</f>
        <v>0</v>
      </c>
      <c r="E8179">
        <f>DetailledHome!F8179</f>
        <v>0</v>
      </c>
      <c r="G8179" s="3">
        <f>DetailledHome!E8179</f>
        <v>0</v>
      </c>
      <c r="H8179">
        <f>DetailledHome!I8179</f>
        <v>0</v>
      </c>
    </row>
    <row r="8180" spans="1:8" hidden="1" x14ac:dyDescent="0.25">
      <c r="A8180" s="1">
        <f>DetailledHome!O8180</f>
        <v>0</v>
      </c>
      <c r="B8180">
        <f>DetailledHome!A8180</f>
        <v>0</v>
      </c>
      <c r="C8180">
        <f>DetailledHome!L8180</f>
        <v>0</v>
      </c>
      <c r="D8180" s="2">
        <f>DetailledHome!H8180</f>
        <v>0</v>
      </c>
      <c r="E8180">
        <f>DetailledHome!F8180</f>
        <v>0</v>
      </c>
      <c r="G8180" s="3">
        <f>DetailledHome!E8180</f>
        <v>0</v>
      </c>
      <c r="H8180">
        <f>DetailledHome!I8180</f>
        <v>0</v>
      </c>
    </row>
    <row r="8181" spans="1:8" hidden="1" x14ac:dyDescent="0.25">
      <c r="A8181" s="1">
        <f>DetailledHome!O8181</f>
        <v>0</v>
      </c>
      <c r="B8181">
        <f>DetailledHome!A8181</f>
        <v>0</v>
      </c>
      <c r="C8181">
        <f>DetailledHome!L8181</f>
        <v>0</v>
      </c>
      <c r="D8181" s="2">
        <f>DetailledHome!H8181</f>
        <v>0</v>
      </c>
      <c r="E8181">
        <f>DetailledHome!F8181</f>
        <v>0</v>
      </c>
      <c r="G8181" s="3">
        <f>DetailledHome!E8181</f>
        <v>0</v>
      </c>
      <c r="H8181">
        <f>DetailledHome!I8181</f>
        <v>0</v>
      </c>
    </row>
    <row r="8182" spans="1:8" hidden="1" x14ac:dyDescent="0.25">
      <c r="A8182" s="1">
        <f>DetailledHome!O8182</f>
        <v>0</v>
      </c>
      <c r="B8182">
        <f>DetailledHome!A8182</f>
        <v>0</v>
      </c>
      <c r="C8182">
        <f>DetailledHome!L8182</f>
        <v>0</v>
      </c>
      <c r="D8182" s="2">
        <f>DetailledHome!H8182</f>
        <v>0</v>
      </c>
      <c r="E8182">
        <f>DetailledHome!F8182</f>
        <v>0</v>
      </c>
      <c r="G8182" s="3">
        <f>DetailledHome!E8182</f>
        <v>0</v>
      </c>
      <c r="H8182">
        <f>DetailledHome!I8182</f>
        <v>0</v>
      </c>
    </row>
    <row r="8183" spans="1:8" hidden="1" x14ac:dyDescent="0.25">
      <c r="A8183" s="1">
        <f>DetailledHome!O8183</f>
        <v>0</v>
      </c>
      <c r="B8183">
        <f>DetailledHome!A8183</f>
        <v>0</v>
      </c>
      <c r="C8183">
        <f>DetailledHome!L8183</f>
        <v>0</v>
      </c>
      <c r="D8183" s="2">
        <f>DetailledHome!H8183</f>
        <v>0</v>
      </c>
      <c r="E8183">
        <f>DetailledHome!F8183</f>
        <v>0</v>
      </c>
      <c r="G8183" s="3">
        <f>DetailledHome!E8183</f>
        <v>0</v>
      </c>
      <c r="H8183">
        <f>DetailledHome!I8183</f>
        <v>0</v>
      </c>
    </row>
    <row r="8184" spans="1:8" hidden="1" x14ac:dyDescent="0.25">
      <c r="A8184" s="1">
        <f>DetailledHome!O8184</f>
        <v>0</v>
      </c>
      <c r="B8184">
        <f>DetailledHome!A8184</f>
        <v>0</v>
      </c>
      <c r="C8184">
        <f>DetailledHome!L8184</f>
        <v>0</v>
      </c>
      <c r="D8184" s="2">
        <f>DetailledHome!H8184</f>
        <v>0</v>
      </c>
      <c r="E8184">
        <f>DetailledHome!F8184</f>
        <v>0</v>
      </c>
      <c r="G8184" s="3">
        <f>DetailledHome!E8184</f>
        <v>0</v>
      </c>
      <c r="H8184">
        <f>DetailledHome!I8184</f>
        <v>0</v>
      </c>
    </row>
    <row r="8185" spans="1:8" hidden="1" x14ac:dyDescent="0.25">
      <c r="A8185" s="1">
        <f>DetailledHome!O8185</f>
        <v>0</v>
      </c>
      <c r="B8185">
        <f>DetailledHome!A8185</f>
        <v>0</v>
      </c>
      <c r="C8185">
        <f>DetailledHome!L8185</f>
        <v>0</v>
      </c>
      <c r="D8185" s="2">
        <f>DetailledHome!H8185</f>
        <v>0</v>
      </c>
      <c r="E8185">
        <f>DetailledHome!F8185</f>
        <v>0</v>
      </c>
      <c r="G8185" s="3">
        <f>DetailledHome!E8185</f>
        <v>0</v>
      </c>
      <c r="H8185">
        <f>DetailledHome!I8185</f>
        <v>0</v>
      </c>
    </row>
    <row r="8186" spans="1:8" hidden="1" x14ac:dyDescent="0.25">
      <c r="A8186" s="1">
        <f>DetailledHome!O8186</f>
        <v>0</v>
      </c>
      <c r="B8186">
        <f>DetailledHome!A8186</f>
        <v>0</v>
      </c>
      <c r="C8186">
        <f>DetailledHome!L8186</f>
        <v>0</v>
      </c>
      <c r="D8186" s="2">
        <f>DetailledHome!H8186</f>
        <v>0</v>
      </c>
      <c r="E8186">
        <f>DetailledHome!F8186</f>
        <v>0</v>
      </c>
      <c r="G8186" s="3">
        <f>DetailledHome!E8186</f>
        <v>0</v>
      </c>
      <c r="H8186">
        <f>DetailledHome!I8186</f>
        <v>0</v>
      </c>
    </row>
    <row r="8187" spans="1:8" hidden="1" x14ac:dyDescent="0.25">
      <c r="A8187" s="1">
        <f>DetailledHome!O8187</f>
        <v>0</v>
      </c>
      <c r="B8187">
        <f>DetailledHome!A8187</f>
        <v>0</v>
      </c>
      <c r="C8187">
        <f>DetailledHome!L8187</f>
        <v>0</v>
      </c>
      <c r="D8187" s="2">
        <f>DetailledHome!H8187</f>
        <v>0</v>
      </c>
      <c r="E8187">
        <f>DetailledHome!F8187</f>
        <v>0</v>
      </c>
      <c r="G8187" s="3">
        <f>DetailledHome!E8187</f>
        <v>0</v>
      </c>
      <c r="H8187">
        <f>DetailledHome!I8187</f>
        <v>0</v>
      </c>
    </row>
    <row r="8188" spans="1:8" hidden="1" x14ac:dyDescent="0.25">
      <c r="A8188" s="1">
        <f>DetailledHome!O8188</f>
        <v>0</v>
      </c>
      <c r="B8188">
        <f>DetailledHome!A8188</f>
        <v>0</v>
      </c>
      <c r="C8188">
        <f>DetailledHome!L8188</f>
        <v>0</v>
      </c>
      <c r="D8188" s="2">
        <f>DetailledHome!H8188</f>
        <v>0</v>
      </c>
      <c r="E8188">
        <f>DetailledHome!F8188</f>
        <v>0</v>
      </c>
      <c r="G8188" s="3">
        <f>DetailledHome!E8188</f>
        <v>0</v>
      </c>
      <c r="H8188">
        <f>DetailledHome!I8188</f>
        <v>0</v>
      </c>
    </row>
    <row r="8189" spans="1:8" hidden="1" x14ac:dyDescent="0.25">
      <c r="A8189" s="1">
        <f>DetailledHome!O8189</f>
        <v>0</v>
      </c>
      <c r="B8189">
        <f>DetailledHome!A8189</f>
        <v>0</v>
      </c>
      <c r="C8189">
        <f>DetailledHome!L8189</f>
        <v>0</v>
      </c>
      <c r="D8189" s="2">
        <f>DetailledHome!H8189</f>
        <v>0</v>
      </c>
      <c r="E8189">
        <f>DetailledHome!F8189</f>
        <v>0</v>
      </c>
      <c r="G8189" s="3">
        <f>DetailledHome!E8189</f>
        <v>0</v>
      </c>
      <c r="H8189">
        <f>DetailledHome!I8189</f>
        <v>0</v>
      </c>
    </row>
    <row r="8190" spans="1:8" hidden="1" x14ac:dyDescent="0.25">
      <c r="A8190" s="1">
        <f>DetailledHome!O8190</f>
        <v>0</v>
      </c>
      <c r="B8190">
        <f>DetailledHome!A8190</f>
        <v>0</v>
      </c>
      <c r="C8190">
        <f>DetailledHome!L8190</f>
        <v>0</v>
      </c>
      <c r="D8190" s="2">
        <f>DetailledHome!H8190</f>
        <v>0</v>
      </c>
      <c r="E8190">
        <f>DetailledHome!F8190</f>
        <v>0</v>
      </c>
      <c r="G8190" s="3">
        <f>DetailledHome!E8190</f>
        <v>0</v>
      </c>
      <c r="H8190">
        <f>DetailledHome!I8190</f>
        <v>0</v>
      </c>
    </row>
    <row r="8191" spans="1:8" hidden="1" x14ac:dyDescent="0.25">
      <c r="A8191" s="1">
        <f>DetailledHome!O8191</f>
        <v>0</v>
      </c>
      <c r="B8191">
        <f>DetailledHome!A8191</f>
        <v>0</v>
      </c>
      <c r="C8191">
        <f>DetailledHome!L8191</f>
        <v>0</v>
      </c>
      <c r="D8191" s="2">
        <f>DetailledHome!H8191</f>
        <v>0</v>
      </c>
      <c r="E8191">
        <f>DetailledHome!F8191</f>
        <v>0</v>
      </c>
      <c r="G8191" s="3">
        <f>DetailledHome!E8191</f>
        <v>0</v>
      </c>
      <c r="H8191">
        <f>DetailledHome!I8191</f>
        <v>0</v>
      </c>
    </row>
    <row r="8192" spans="1:8" hidden="1" x14ac:dyDescent="0.25">
      <c r="A8192" s="1">
        <f>DetailledHome!O8192</f>
        <v>0</v>
      </c>
      <c r="B8192">
        <f>DetailledHome!A8192</f>
        <v>0</v>
      </c>
      <c r="C8192">
        <f>DetailledHome!L8192</f>
        <v>0</v>
      </c>
      <c r="D8192" s="2">
        <f>DetailledHome!H8192</f>
        <v>0</v>
      </c>
      <c r="E8192">
        <f>DetailledHome!F8192</f>
        <v>0</v>
      </c>
      <c r="G8192" s="3">
        <f>DetailledHome!E8192</f>
        <v>0</v>
      </c>
      <c r="H8192">
        <f>DetailledHome!I8192</f>
        <v>0</v>
      </c>
    </row>
    <row r="8193" spans="1:8" hidden="1" x14ac:dyDescent="0.25">
      <c r="A8193" s="1">
        <f>DetailledHome!O8193</f>
        <v>0</v>
      </c>
      <c r="B8193">
        <f>DetailledHome!A8193</f>
        <v>0</v>
      </c>
      <c r="C8193">
        <f>DetailledHome!L8193</f>
        <v>0</v>
      </c>
      <c r="D8193" s="2">
        <f>DetailledHome!H8193</f>
        <v>0</v>
      </c>
      <c r="E8193">
        <f>DetailledHome!F8193</f>
        <v>0</v>
      </c>
      <c r="G8193" s="3">
        <f>DetailledHome!E8193</f>
        <v>0</v>
      </c>
      <c r="H8193">
        <f>DetailledHome!I8193</f>
        <v>0</v>
      </c>
    </row>
    <row r="8194" spans="1:8" hidden="1" x14ac:dyDescent="0.25">
      <c r="A8194" s="1">
        <f>DetailledHome!O8194</f>
        <v>0</v>
      </c>
      <c r="B8194">
        <f>DetailledHome!A8194</f>
        <v>0</v>
      </c>
      <c r="C8194">
        <f>DetailledHome!L8194</f>
        <v>0</v>
      </c>
      <c r="D8194" s="2">
        <f>DetailledHome!H8194</f>
        <v>0</v>
      </c>
      <c r="E8194">
        <f>DetailledHome!F8194</f>
        <v>0</v>
      </c>
      <c r="G8194" s="3">
        <f>DetailledHome!E8194</f>
        <v>0</v>
      </c>
      <c r="H8194">
        <f>DetailledHome!I8194</f>
        <v>0</v>
      </c>
    </row>
    <row r="8195" spans="1:8" hidden="1" x14ac:dyDescent="0.25">
      <c r="A8195" s="1">
        <f>DetailledHome!O8195</f>
        <v>0</v>
      </c>
      <c r="B8195">
        <f>DetailledHome!A8195</f>
        <v>0</v>
      </c>
      <c r="C8195">
        <f>DetailledHome!L8195</f>
        <v>0</v>
      </c>
      <c r="D8195" s="2">
        <f>DetailledHome!H8195</f>
        <v>0</v>
      </c>
      <c r="E8195">
        <f>DetailledHome!F8195</f>
        <v>0</v>
      </c>
      <c r="G8195" s="3">
        <f>DetailledHome!E8195</f>
        <v>0</v>
      </c>
      <c r="H8195">
        <f>DetailledHome!I8195</f>
        <v>0</v>
      </c>
    </row>
    <row r="8196" spans="1:8" hidden="1" x14ac:dyDescent="0.25">
      <c r="A8196" s="1">
        <f>DetailledHome!O8196</f>
        <v>0</v>
      </c>
      <c r="B8196">
        <f>DetailledHome!A8196</f>
        <v>0</v>
      </c>
      <c r="C8196">
        <f>DetailledHome!L8196</f>
        <v>0</v>
      </c>
      <c r="D8196" s="2">
        <f>DetailledHome!H8196</f>
        <v>0</v>
      </c>
      <c r="E8196">
        <f>DetailledHome!F8196</f>
        <v>0</v>
      </c>
      <c r="G8196" s="3">
        <f>DetailledHome!E8196</f>
        <v>0</v>
      </c>
      <c r="H8196">
        <f>DetailledHome!I8196</f>
        <v>0</v>
      </c>
    </row>
    <row r="8197" spans="1:8" hidden="1" x14ac:dyDescent="0.25">
      <c r="A8197" s="1">
        <f>DetailledHome!O8197</f>
        <v>0</v>
      </c>
      <c r="B8197">
        <f>DetailledHome!A8197</f>
        <v>0</v>
      </c>
      <c r="C8197">
        <f>DetailledHome!L8197</f>
        <v>0</v>
      </c>
      <c r="D8197" s="2">
        <f>DetailledHome!H8197</f>
        <v>0</v>
      </c>
      <c r="E8197">
        <f>DetailledHome!F8197</f>
        <v>0</v>
      </c>
      <c r="G8197" s="3">
        <f>DetailledHome!E8197</f>
        <v>0</v>
      </c>
      <c r="H8197">
        <f>DetailledHome!I8197</f>
        <v>0</v>
      </c>
    </row>
    <row r="8198" spans="1:8" hidden="1" x14ac:dyDescent="0.25">
      <c r="A8198" s="1">
        <f>DetailledHome!O8198</f>
        <v>0</v>
      </c>
      <c r="B8198">
        <f>DetailledHome!A8198</f>
        <v>0</v>
      </c>
      <c r="C8198">
        <f>DetailledHome!L8198</f>
        <v>0</v>
      </c>
      <c r="D8198" s="2">
        <f>DetailledHome!H8198</f>
        <v>0</v>
      </c>
      <c r="E8198">
        <f>DetailledHome!F8198</f>
        <v>0</v>
      </c>
      <c r="G8198" s="3">
        <f>DetailledHome!E8198</f>
        <v>0</v>
      </c>
      <c r="H8198">
        <f>DetailledHome!I8198</f>
        <v>0</v>
      </c>
    </row>
    <row r="8199" spans="1:8" hidden="1" x14ac:dyDescent="0.25">
      <c r="A8199" s="1">
        <f>DetailledHome!O8199</f>
        <v>0</v>
      </c>
      <c r="B8199">
        <f>DetailledHome!A8199</f>
        <v>0</v>
      </c>
      <c r="C8199">
        <f>DetailledHome!L8199</f>
        <v>0</v>
      </c>
      <c r="D8199" s="2">
        <f>DetailledHome!H8199</f>
        <v>0</v>
      </c>
      <c r="E8199">
        <f>DetailledHome!F8199</f>
        <v>0</v>
      </c>
      <c r="G8199" s="3">
        <f>DetailledHome!E8199</f>
        <v>0</v>
      </c>
      <c r="H8199">
        <f>DetailledHome!I8199</f>
        <v>0</v>
      </c>
    </row>
    <row r="8200" spans="1:8" hidden="1" x14ac:dyDescent="0.25">
      <c r="A8200" s="1">
        <f>DetailledHome!O8200</f>
        <v>0</v>
      </c>
      <c r="B8200">
        <f>DetailledHome!A8200</f>
        <v>0</v>
      </c>
      <c r="C8200">
        <f>DetailledHome!L8200</f>
        <v>0</v>
      </c>
      <c r="D8200" s="2">
        <f>DetailledHome!H8200</f>
        <v>0</v>
      </c>
      <c r="E8200">
        <f>DetailledHome!F8200</f>
        <v>0</v>
      </c>
      <c r="G8200" s="3">
        <f>DetailledHome!E8200</f>
        <v>0</v>
      </c>
      <c r="H8200">
        <f>DetailledHome!I8200</f>
        <v>0</v>
      </c>
    </row>
    <row r="8201" spans="1:8" hidden="1" x14ac:dyDescent="0.25">
      <c r="A8201" s="1">
        <f>DetailledHome!O8201</f>
        <v>0</v>
      </c>
      <c r="B8201">
        <f>DetailledHome!A8201</f>
        <v>0</v>
      </c>
      <c r="C8201">
        <f>DetailledHome!L8201</f>
        <v>0</v>
      </c>
      <c r="D8201" s="2">
        <f>DetailledHome!H8201</f>
        <v>0</v>
      </c>
      <c r="E8201">
        <f>DetailledHome!F8201</f>
        <v>0</v>
      </c>
      <c r="G8201" s="3">
        <f>DetailledHome!E8201</f>
        <v>0</v>
      </c>
      <c r="H8201">
        <f>DetailledHome!I8201</f>
        <v>0</v>
      </c>
    </row>
    <row r="8202" spans="1:8" hidden="1" x14ac:dyDescent="0.25">
      <c r="A8202" s="1">
        <f>DetailledHome!O8202</f>
        <v>0</v>
      </c>
      <c r="B8202">
        <f>DetailledHome!A8202</f>
        <v>0</v>
      </c>
      <c r="C8202">
        <f>DetailledHome!L8202</f>
        <v>0</v>
      </c>
      <c r="D8202" s="2">
        <f>DetailledHome!H8202</f>
        <v>0</v>
      </c>
      <c r="E8202">
        <f>DetailledHome!F8202</f>
        <v>0</v>
      </c>
      <c r="G8202" s="3">
        <f>DetailledHome!E8202</f>
        <v>0</v>
      </c>
      <c r="H8202">
        <f>DetailledHome!I8202</f>
        <v>0</v>
      </c>
    </row>
    <row r="8203" spans="1:8" hidden="1" x14ac:dyDescent="0.25">
      <c r="A8203" s="1">
        <f>DetailledHome!O8203</f>
        <v>0</v>
      </c>
      <c r="B8203">
        <f>DetailledHome!A8203</f>
        <v>0</v>
      </c>
      <c r="C8203">
        <f>DetailledHome!L8203</f>
        <v>0</v>
      </c>
      <c r="D8203" s="2">
        <f>DetailledHome!H8203</f>
        <v>0</v>
      </c>
      <c r="E8203">
        <f>DetailledHome!F8203</f>
        <v>0</v>
      </c>
      <c r="G8203" s="3">
        <f>DetailledHome!E8203</f>
        <v>0</v>
      </c>
      <c r="H8203">
        <f>DetailledHome!I8203</f>
        <v>0</v>
      </c>
    </row>
    <row r="8204" spans="1:8" hidden="1" x14ac:dyDescent="0.25">
      <c r="A8204" s="1">
        <f>DetailledHome!O8204</f>
        <v>0</v>
      </c>
      <c r="B8204">
        <f>DetailledHome!A8204</f>
        <v>0</v>
      </c>
      <c r="C8204">
        <f>DetailledHome!L8204</f>
        <v>0</v>
      </c>
      <c r="D8204" s="2">
        <f>DetailledHome!H8204</f>
        <v>0</v>
      </c>
      <c r="E8204">
        <f>DetailledHome!F8204</f>
        <v>0</v>
      </c>
      <c r="G8204" s="3">
        <f>DetailledHome!E8204</f>
        <v>0</v>
      </c>
      <c r="H8204">
        <f>DetailledHome!I8204</f>
        <v>0</v>
      </c>
    </row>
    <row r="8205" spans="1:8" hidden="1" x14ac:dyDescent="0.25">
      <c r="A8205" s="1">
        <f>DetailledHome!O8205</f>
        <v>0</v>
      </c>
      <c r="B8205">
        <f>DetailledHome!A8205</f>
        <v>0</v>
      </c>
      <c r="C8205">
        <f>DetailledHome!L8205</f>
        <v>0</v>
      </c>
      <c r="D8205" s="2">
        <f>DetailledHome!H8205</f>
        <v>0</v>
      </c>
      <c r="E8205">
        <f>DetailledHome!F8205</f>
        <v>0</v>
      </c>
      <c r="G8205" s="3">
        <f>DetailledHome!E8205</f>
        <v>0</v>
      </c>
      <c r="H8205">
        <f>DetailledHome!I8205</f>
        <v>0</v>
      </c>
    </row>
    <row r="8206" spans="1:8" hidden="1" x14ac:dyDescent="0.25">
      <c r="A8206" s="1">
        <f>DetailledHome!O8206</f>
        <v>0</v>
      </c>
      <c r="B8206">
        <f>DetailledHome!A8206</f>
        <v>0</v>
      </c>
      <c r="C8206">
        <f>DetailledHome!L8206</f>
        <v>0</v>
      </c>
      <c r="D8206" s="2">
        <f>DetailledHome!H8206</f>
        <v>0</v>
      </c>
      <c r="E8206">
        <f>DetailledHome!F8206</f>
        <v>0</v>
      </c>
      <c r="G8206" s="3">
        <f>DetailledHome!E8206</f>
        <v>0</v>
      </c>
      <c r="H8206">
        <f>DetailledHome!I8206</f>
        <v>0</v>
      </c>
    </row>
    <row r="8207" spans="1:8" hidden="1" x14ac:dyDescent="0.25">
      <c r="A8207" s="1">
        <f>DetailledHome!O8207</f>
        <v>0</v>
      </c>
      <c r="B8207">
        <f>DetailledHome!A8207</f>
        <v>0</v>
      </c>
      <c r="C8207">
        <f>DetailledHome!L8207</f>
        <v>0</v>
      </c>
      <c r="D8207" s="2">
        <f>DetailledHome!H8207</f>
        <v>0</v>
      </c>
      <c r="E8207">
        <f>DetailledHome!F8207</f>
        <v>0</v>
      </c>
      <c r="G8207" s="3">
        <f>DetailledHome!E8207</f>
        <v>0</v>
      </c>
      <c r="H8207">
        <f>DetailledHome!I8207</f>
        <v>0</v>
      </c>
    </row>
    <row r="8208" spans="1:8" hidden="1" x14ac:dyDescent="0.25">
      <c r="A8208" s="1">
        <f>DetailledHome!O8208</f>
        <v>0</v>
      </c>
      <c r="B8208">
        <f>DetailledHome!A8208</f>
        <v>0</v>
      </c>
      <c r="C8208">
        <f>DetailledHome!L8208</f>
        <v>0</v>
      </c>
      <c r="D8208" s="2">
        <f>DetailledHome!H8208</f>
        <v>0</v>
      </c>
      <c r="E8208">
        <f>DetailledHome!F8208</f>
        <v>0</v>
      </c>
      <c r="G8208" s="3">
        <f>DetailledHome!E8208</f>
        <v>0</v>
      </c>
      <c r="H8208">
        <f>DetailledHome!I8208</f>
        <v>0</v>
      </c>
    </row>
    <row r="8209" spans="1:8" hidden="1" x14ac:dyDescent="0.25">
      <c r="A8209" s="1">
        <f>DetailledHome!O8209</f>
        <v>0</v>
      </c>
      <c r="B8209">
        <f>DetailledHome!A8209</f>
        <v>0</v>
      </c>
      <c r="C8209">
        <f>DetailledHome!L8209</f>
        <v>0</v>
      </c>
      <c r="D8209" s="2">
        <f>DetailledHome!H8209</f>
        <v>0</v>
      </c>
      <c r="E8209">
        <f>DetailledHome!F8209</f>
        <v>0</v>
      </c>
      <c r="G8209" s="3">
        <f>DetailledHome!E8209</f>
        <v>0</v>
      </c>
      <c r="H8209">
        <f>DetailledHome!I8209</f>
        <v>0</v>
      </c>
    </row>
    <row r="8210" spans="1:8" hidden="1" x14ac:dyDescent="0.25">
      <c r="A8210" s="1">
        <f>DetailledHome!O8210</f>
        <v>0</v>
      </c>
      <c r="B8210">
        <f>DetailledHome!A8210</f>
        <v>0</v>
      </c>
      <c r="C8210">
        <f>DetailledHome!L8210</f>
        <v>0</v>
      </c>
      <c r="D8210" s="2">
        <f>DetailledHome!H8210</f>
        <v>0</v>
      </c>
      <c r="E8210">
        <f>DetailledHome!F8210</f>
        <v>0</v>
      </c>
      <c r="G8210" s="3">
        <f>DetailledHome!E8210</f>
        <v>0</v>
      </c>
      <c r="H8210">
        <f>DetailledHome!I8210</f>
        <v>0</v>
      </c>
    </row>
    <row r="8211" spans="1:8" hidden="1" x14ac:dyDescent="0.25">
      <c r="A8211" s="1">
        <f>DetailledHome!O8211</f>
        <v>0</v>
      </c>
      <c r="B8211">
        <f>DetailledHome!A8211</f>
        <v>0</v>
      </c>
      <c r="C8211">
        <f>DetailledHome!L8211</f>
        <v>0</v>
      </c>
      <c r="D8211" s="2">
        <f>DetailledHome!H8211</f>
        <v>0</v>
      </c>
      <c r="E8211">
        <f>DetailledHome!F8211</f>
        <v>0</v>
      </c>
      <c r="G8211" s="3">
        <f>DetailledHome!E8211</f>
        <v>0</v>
      </c>
      <c r="H8211">
        <f>DetailledHome!I8211</f>
        <v>0</v>
      </c>
    </row>
    <row r="8212" spans="1:8" hidden="1" x14ac:dyDescent="0.25">
      <c r="A8212" s="1">
        <f>DetailledHome!O8212</f>
        <v>0</v>
      </c>
      <c r="B8212">
        <f>DetailledHome!A8212</f>
        <v>0</v>
      </c>
      <c r="C8212">
        <f>DetailledHome!L8212</f>
        <v>0</v>
      </c>
      <c r="D8212" s="2">
        <f>DetailledHome!H8212</f>
        <v>0</v>
      </c>
      <c r="E8212">
        <f>DetailledHome!F8212</f>
        <v>0</v>
      </c>
      <c r="G8212" s="3">
        <f>DetailledHome!E8212</f>
        <v>0</v>
      </c>
      <c r="H8212">
        <f>DetailledHome!I8212</f>
        <v>0</v>
      </c>
    </row>
    <row r="8213" spans="1:8" hidden="1" x14ac:dyDescent="0.25">
      <c r="A8213" s="1">
        <f>DetailledHome!O8213</f>
        <v>0</v>
      </c>
      <c r="B8213">
        <f>DetailledHome!A8213</f>
        <v>0</v>
      </c>
      <c r="C8213">
        <f>DetailledHome!L8213</f>
        <v>0</v>
      </c>
      <c r="D8213" s="2">
        <f>DetailledHome!H8213</f>
        <v>0</v>
      </c>
      <c r="E8213">
        <f>DetailledHome!F8213</f>
        <v>0</v>
      </c>
      <c r="G8213" s="3">
        <f>DetailledHome!E8213</f>
        <v>0</v>
      </c>
      <c r="H8213">
        <f>DetailledHome!I8213</f>
        <v>0</v>
      </c>
    </row>
    <row r="8214" spans="1:8" hidden="1" x14ac:dyDescent="0.25">
      <c r="A8214" s="1">
        <f>DetailledHome!O8214</f>
        <v>0</v>
      </c>
      <c r="B8214">
        <f>DetailledHome!A8214</f>
        <v>0</v>
      </c>
      <c r="C8214">
        <f>DetailledHome!L8214</f>
        <v>0</v>
      </c>
      <c r="D8214" s="2">
        <f>DetailledHome!H8214</f>
        <v>0</v>
      </c>
      <c r="E8214">
        <f>DetailledHome!F8214</f>
        <v>0</v>
      </c>
      <c r="G8214" s="3">
        <f>DetailledHome!E8214</f>
        <v>0</v>
      </c>
      <c r="H8214">
        <f>DetailledHome!I8214</f>
        <v>0</v>
      </c>
    </row>
    <row r="8215" spans="1:8" hidden="1" x14ac:dyDescent="0.25">
      <c r="A8215" s="1">
        <f>DetailledHome!O8215</f>
        <v>0</v>
      </c>
      <c r="B8215">
        <f>DetailledHome!A8215</f>
        <v>0</v>
      </c>
      <c r="C8215">
        <f>DetailledHome!L8215</f>
        <v>0</v>
      </c>
      <c r="D8215" s="2">
        <f>DetailledHome!H8215</f>
        <v>0</v>
      </c>
      <c r="E8215">
        <f>DetailledHome!F8215</f>
        <v>0</v>
      </c>
      <c r="G8215" s="3">
        <f>DetailledHome!E8215</f>
        <v>0</v>
      </c>
      <c r="H8215">
        <f>DetailledHome!I8215</f>
        <v>0</v>
      </c>
    </row>
    <row r="8216" spans="1:8" hidden="1" x14ac:dyDescent="0.25">
      <c r="A8216" s="1">
        <f>DetailledHome!O8216</f>
        <v>0</v>
      </c>
      <c r="B8216">
        <f>DetailledHome!A8216</f>
        <v>0</v>
      </c>
      <c r="C8216">
        <f>DetailledHome!L8216</f>
        <v>0</v>
      </c>
      <c r="D8216" s="2">
        <f>DetailledHome!H8216</f>
        <v>0</v>
      </c>
      <c r="E8216">
        <f>DetailledHome!F8216</f>
        <v>0</v>
      </c>
      <c r="G8216" s="3">
        <f>DetailledHome!E8216</f>
        <v>0</v>
      </c>
      <c r="H8216">
        <f>DetailledHome!I8216</f>
        <v>0</v>
      </c>
    </row>
    <row r="8217" spans="1:8" hidden="1" x14ac:dyDescent="0.25">
      <c r="A8217" s="1">
        <f>DetailledHome!O8217</f>
        <v>0</v>
      </c>
      <c r="B8217">
        <f>DetailledHome!A8217</f>
        <v>0</v>
      </c>
      <c r="C8217">
        <f>DetailledHome!L8217</f>
        <v>0</v>
      </c>
      <c r="D8217" s="2">
        <f>DetailledHome!H8217</f>
        <v>0</v>
      </c>
      <c r="E8217">
        <f>DetailledHome!F8217</f>
        <v>0</v>
      </c>
      <c r="G8217" s="3">
        <f>DetailledHome!E8217</f>
        <v>0</v>
      </c>
      <c r="H8217">
        <f>DetailledHome!I8217</f>
        <v>0</v>
      </c>
    </row>
    <row r="8218" spans="1:8" hidden="1" x14ac:dyDescent="0.25">
      <c r="A8218" s="1">
        <f>DetailledHome!O8218</f>
        <v>0</v>
      </c>
      <c r="B8218">
        <f>DetailledHome!A8218</f>
        <v>0</v>
      </c>
      <c r="C8218">
        <f>DetailledHome!L8218</f>
        <v>0</v>
      </c>
      <c r="D8218" s="2">
        <f>DetailledHome!H8218</f>
        <v>0</v>
      </c>
      <c r="E8218">
        <f>DetailledHome!F8218</f>
        <v>0</v>
      </c>
      <c r="G8218" s="3">
        <f>DetailledHome!E8218</f>
        <v>0</v>
      </c>
      <c r="H8218">
        <f>DetailledHome!I8218</f>
        <v>0</v>
      </c>
    </row>
    <row r="8219" spans="1:8" hidden="1" x14ac:dyDescent="0.25">
      <c r="A8219" s="1">
        <f>DetailledHome!O8219</f>
        <v>0</v>
      </c>
      <c r="B8219">
        <f>DetailledHome!A8219</f>
        <v>0</v>
      </c>
      <c r="C8219">
        <f>DetailledHome!L8219</f>
        <v>0</v>
      </c>
      <c r="D8219" s="2">
        <f>DetailledHome!H8219</f>
        <v>0</v>
      </c>
      <c r="E8219">
        <f>DetailledHome!F8219</f>
        <v>0</v>
      </c>
      <c r="G8219" s="3">
        <f>DetailledHome!E8219</f>
        <v>0</v>
      </c>
      <c r="H8219">
        <f>DetailledHome!I8219</f>
        <v>0</v>
      </c>
    </row>
    <row r="8220" spans="1:8" hidden="1" x14ac:dyDescent="0.25">
      <c r="A8220" s="1">
        <f>DetailledHome!O8220</f>
        <v>0</v>
      </c>
      <c r="B8220">
        <f>DetailledHome!A8220</f>
        <v>0</v>
      </c>
      <c r="C8220">
        <f>DetailledHome!L8220</f>
        <v>0</v>
      </c>
      <c r="D8220" s="2">
        <f>DetailledHome!H8220</f>
        <v>0</v>
      </c>
      <c r="E8220">
        <f>DetailledHome!F8220</f>
        <v>0</v>
      </c>
      <c r="G8220" s="3">
        <f>DetailledHome!E8220</f>
        <v>0</v>
      </c>
      <c r="H8220">
        <f>DetailledHome!I8220</f>
        <v>0</v>
      </c>
    </row>
    <row r="8221" spans="1:8" hidden="1" x14ac:dyDescent="0.25">
      <c r="A8221" s="1">
        <f>DetailledHome!O8221</f>
        <v>0</v>
      </c>
      <c r="B8221">
        <f>DetailledHome!A8221</f>
        <v>0</v>
      </c>
      <c r="C8221">
        <f>DetailledHome!L8221</f>
        <v>0</v>
      </c>
      <c r="D8221" s="2">
        <f>DetailledHome!H8221</f>
        <v>0</v>
      </c>
      <c r="E8221">
        <f>DetailledHome!F8221</f>
        <v>0</v>
      </c>
      <c r="G8221" s="3">
        <f>DetailledHome!E8221</f>
        <v>0</v>
      </c>
      <c r="H8221">
        <f>DetailledHome!I8221</f>
        <v>0</v>
      </c>
    </row>
    <row r="8222" spans="1:8" hidden="1" x14ac:dyDescent="0.25">
      <c r="A8222" s="1">
        <f>DetailledHome!O8222</f>
        <v>0</v>
      </c>
      <c r="B8222">
        <f>DetailledHome!A8222</f>
        <v>0</v>
      </c>
      <c r="C8222">
        <f>DetailledHome!L8222</f>
        <v>0</v>
      </c>
      <c r="D8222" s="2">
        <f>DetailledHome!H8222</f>
        <v>0</v>
      </c>
      <c r="E8222">
        <f>DetailledHome!F8222</f>
        <v>0</v>
      </c>
      <c r="G8222" s="3">
        <f>DetailledHome!E8222</f>
        <v>0</v>
      </c>
      <c r="H8222">
        <f>DetailledHome!I8222</f>
        <v>0</v>
      </c>
    </row>
    <row r="8223" spans="1:8" hidden="1" x14ac:dyDescent="0.25">
      <c r="A8223" s="1">
        <f>DetailledHome!O8223</f>
        <v>0</v>
      </c>
      <c r="B8223">
        <f>DetailledHome!A8223</f>
        <v>0</v>
      </c>
      <c r="C8223">
        <f>DetailledHome!L8223</f>
        <v>0</v>
      </c>
      <c r="D8223" s="2">
        <f>DetailledHome!H8223</f>
        <v>0</v>
      </c>
      <c r="E8223">
        <f>DetailledHome!F8223</f>
        <v>0</v>
      </c>
      <c r="G8223" s="3">
        <f>DetailledHome!E8223</f>
        <v>0</v>
      </c>
      <c r="H8223">
        <f>DetailledHome!I8223</f>
        <v>0</v>
      </c>
    </row>
    <row r="8224" spans="1:8" hidden="1" x14ac:dyDescent="0.25">
      <c r="A8224" s="1">
        <f>DetailledHome!O8224</f>
        <v>0</v>
      </c>
      <c r="B8224">
        <f>DetailledHome!A8224</f>
        <v>0</v>
      </c>
      <c r="C8224">
        <f>DetailledHome!L8224</f>
        <v>0</v>
      </c>
      <c r="D8224" s="2">
        <f>DetailledHome!H8224</f>
        <v>0</v>
      </c>
      <c r="E8224">
        <f>DetailledHome!F8224</f>
        <v>0</v>
      </c>
      <c r="G8224" s="3">
        <f>DetailledHome!E8224</f>
        <v>0</v>
      </c>
      <c r="H8224">
        <f>DetailledHome!I8224</f>
        <v>0</v>
      </c>
    </row>
    <row r="8225" spans="1:8" hidden="1" x14ac:dyDescent="0.25">
      <c r="A8225" s="1">
        <f>DetailledHome!O8225</f>
        <v>0</v>
      </c>
      <c r="B8225">
        <f>DetailledHome!A8225</f>
        <v>0</v>
      </c>
      <c r="C8225">
        <f>DetailledHome!L8225</f>
        <v>0</v>
      </c>
      <c r="D8225" s="2">
        <f>DetailledHome!H8225</f>
        <v>0</v>
      </c>
      <c r="E8225">
        <f>DetailledHome!F8225</f>
        <v>0</v>
      </c>
      <c r="G8225" s="3">
        <f>DetailledHome!E8225</f>
        <v>0</v>
      </c>
      <c r="H8225">
        <f>DetailledHome!I8225</f>
        <v>0</v>
      </c>
    </row>
    <row r="8226" spans="1:8" hidden="1" x14ac:dyDescent="0.25">
      <c r="A8226" s="1">
        <f>DetailledHome!O8226</f>
        <v>0</v>
      </c>
      <c r="B8226">
        <f>DetailledHome!A8226</f>
        <v>0</v>
      </c>
      <c r="C8226">
        <f>DetailledHome!L8226</f>
        <v>0</v>
      </c>
      <c r="D8226" s="2">
        <f>DetailledHome!H8226</f>
        <v>0</v>
      </c>
      <c r="E8226">
        <f>DetailledHome!F8226</f>
        <v>0</v>
      </c>
      <c r="G8226" s="3">
        <f>DetailledHome!E8226</f>
        <v>0</v>
      </c>
      <c r="H8226">
        <f>DetailledHome!I8226</f>
        <v>0</v>
      </c>
    </row>
    <row r="8227" spans="1:8" hidden="1" x14ac:dyDescent="0.25">
      <c r="A8227" s="1">
        <f>DetailledHome!O8227</f>
        <v>0</v>
      </c>
      <c r="B8227">
        <f>DetailledHome!A8227</f>
        <v>0</v>
      </c>
      <c r="C8227">
        <f>DetailledHome!L8227</f>
        <v>0</v>
      </c>
      <c r="D8227" s="2">
        <f>DetailledHome!H8227</f>
        <v>0</v>
      </c>
      <c r="E8227">
        <f>DetailledHome!F8227</f>
        <v>0</v>
      </c>
      <c r="G8227" s="3">
        <f>DetailledHome!E8227</f>
        <v>0</v>
      </c>
      <c r="H8227">
        <f>DetailledHome!I8227</f>
        <v>0</v>
      </c>
    </row>
    <row r="8228" spans="1:8" hidden="1" x14ac:dyDescent="0.25">
      <c r="A8228" s="1">
        <f>DetailledHome!O8228</f>
        <v>0</v>
      </c>
      <c r="B8228">
        <f>DetailledHome!A8228</f>
        <v>0</v>
      </c>
      <c r="C8228">
        <f>DetailledHome!L8228</f>
        <v>0</v>
      </c>
      <c r="D8228" s="2">
        <f>DetailledHome!H8228</f>
        <v>0</v>
      </c>
      <c r="E8228">
        <f>DetailledHome!F8228</f>
        <v>0</v>
      </c>
      <c r="G8228" s="3">
        <f>DetailledHome!E8228</f>
        <v>0</v>
      </c>
      <c r="H8228">
        <f>DetailledHome!I8228</f>
        <v>0</v>
      </c>
    </row>
    <row r="8229" spans="1:8" hidden="1" x14ac:dyDescent="0.25">
      <c r="A8229" s="1">
        <f>DetailledHome!O8229</f>
        <v>0</v>
      </c>
      <c r="B8229">
        <f>DetailledHome!A8229</f>
        <v>0</v>
      </c>
      <c r="C8229">
        <f>DetailledHome!L8229</f>
        <v>0</v>
      </c>
      <c r="D8229" s="2">
        <f>DetailledHome!H8229</f>
        <v>0</v>
      </c>
      <c r="E8229">
        <f>DetailledHome!F8229</f>
        <v>0</v>
      </c>
      <c r="G8229" s="3">
        <f>DetailledHome!E8229</f>
        <v>0</v>
      </c>
      <c r="H8229">
        <f>DetailledHome!I8229</f>
        <v>0</v>
      </c>
    </row>
    <row r="8230" spans="1:8" hidden="1" x14ac:dyDescent="0.25">
      <c r="A8230" s="1">
        <f>DetailledHome!O8230</f>
        <v>0</v>
      </c>
      <c r="B8230">
        <f>DetailledHome!A8230</f>
        <v>0</v>
      </c>
      <c r="C8230">
        <f>DetailledHome!L8230</f>
        <v>0</v>
      </c>
      <c r="D8230" s="2">
        <f>DetailledHome!H8230</f>
        <v>0</v>
      </c>
      <c r="E8230">
        <f>DetailledHome!F8230</f>
        <v>0</v>
      </c>
      <c r="G8230" s="3">
        <f>DetailledHome!E8230</f>
        <v>0</v>
      </c>
      <c r="H8230">
        <f>DetailledHome!I8230</f>
        <v>0</v>
      </c>
    </row>
    <row r="8231" spans="1:8" hidden="1" x14ac:dyDescent="0.25">
      <c r="A8231" s="1">
        <f>DetailledHome!O8231</f>
        <v>0</v>
      </c>
      <c r="B8231">
        <f>DetailledHome!A8231</f>
        <v>0</v>
      </c>
      <c r="C8231">
        <f>DetailledHome!L8231</f>
        <v>0</v>
      </c>
      <c r="D8231" s="2">
        <f>DetailledHome!H8231</f>
        <v>0</v>
      </c>
      <c r="E8231">
        <f>DetailledHome!F8231</f>
        <v>0</v>
      </c>
      <c r="G8231" s="3">
        <f>DetailledHome!E8231</f>
        <v>0</v>
      </c>
      <c r="H8231">
        <f>DetailledHome!I8231</f>
        <v>0</v>
      </c>
    </row>
    <row r="8232" spans="1:8" hidden="1" x14ac:dyDescent="0.25">
      <c r="A8232" s="1">
        <f>DetailledHome!O8232</f>
        <v>0</v>
      </c>
      <c r="B8232">
        <f>DetailledHome!A8232</f>
        <v>0</v>
      </c>
      <c r="C8232">
        <f>DetailledHome!L8232</f>
        <v>0</v>
      </c>
      <c r="D8232" s="2">
        <f>DetailledHome!H8232</f>
        <v>0</v>
      </c>
      <c r="E8232">
        <f>DetailledHome!F8232</f>
        <v>0</v>
      </c>
      <c r="G8232" s="3">
        <f>DetailledHome!E8232</f>
        <v>0</v>
      </c>
      <c r="H8232">
        <f>DetailledHome!I8232</f>
        <v>0</v>
      </c>
    </row>
    <row r="8233" spans="1:8" hidden="1" x14ac:dyDescent="0.25">
      <c r="A8233" s="1">
        <f>DetailledHome!O8233</f>
        <v>0</v>
      </c>
      <c r="B8233">
        <f>DetailledHome!A8233</f>
        <v>0</v>
      </c>
      <c r="C8233">
        <f>DetailledHome!L8233</f>
        <v>0</v>
      </c>
      <c r="D8233" s="2">
        <f>DetailledHome!H8233</f>
        <v>0</v>
      </c>
      <c r="E8233">
        <f>DetailledHome!F8233</f>
        <v>0</v>
      </c>
      <c r="G8233" s="3">
        <f>DetailledHome!E8233</f>
        <v>0</v>
      </c>
      <c r="H8233">
        <f>DetailledHome!I8233</f>
        <v>0</v>
      </c>
    </row>
    <row r="8234" spans="1:8" hidden="1" x14ac:dyDescent="0.25">
      <c r="A8234" s="1">
        <f>DetailledHome!O8234</f>
        <v>0</v>
      </c>
      <c r="B8234">
        <f>DetailledHome!A8234</f>
        <v>0</v>
      </c>
      <c r="C8234">
        <f>DetailledHome!L8234</f>
        <v>0</v>
      </c>
      <c r="D8234" s="2">
        <f>DetailledHome!H8234</f>
        <v>0</v>
      </c>
      <c r="E8234">
        <f>DetailledHome!F8234</f>
        <v>0</v>
      </c>
      <c r="G8234" s="3">
        <f>DetailledHome!E8234</f>
        <v>0</v>
      </c>
      <c r="H8234">
        <f>DetailledHome!I8234</f>
        <v>0</v>
      </c>
    </row>
    <row r="8235" spans="1:8" hidden="1" x14ac:dyDescent="0.25">
      <c r="A8235" s="1">
        <f>DetailledHome!O8235</f>
        <v>0</v>
      </c>
      <c r="B8235">
        <f>DetailledHome!A8235</f>
        <v>0</v>
      </c>
      <c r="C8235">
        <f>DetailledHome!L8235</f>
        <v>0</v>
      </c>
      <c r="D8235" s="2">
        <f>DetailledHome!H8235</f>
        <v>0</v>
      </c>
      <c r="E8235">
        <f>DetailledHome!F8235</f>
        <v>0</v>
      </c>
      <c r="G8235" s="3">
        <f>DetailledHome!E8235</f>
        <v>0</v>
      </c>
      <c r="H8235">
        <f>DetailledHome!I8235</f>
        <v>0</v>
      </c>
    </row>
    <row r="8236" spans="1:8" hidden="1" x14ac:dyDescent="0.25">
      <c r="A8236" s="1">
        <f>DetailledHome!O8236</f>
        <v>0</v>
      </c>
      <c r="B8236">
        <f>DetailledHome!A8236</f>
        <v>0</v>
      </c>
      <c r="C8236">
        <f>DetailledHome!L8236</f>
        <v>0</v>
      </c>
      <c r="D8236" s="2">
        <f>DetailledHome!H8236</f>
        <v>0</v>
      </c>
      <c r="E8236">
        <f>DetailledHome!F8236</f>
        <v>0</v>
      </c>
      <c r="G8236" s="3">
        <f>DetailledHome!E8236</f>
        <v>0</v>
      </c>
      <c r="H8236">
        <f>DetailledHome!I8236</f>
        <v>0</v>
      </c>
    </row>
    <row r="8237" spans="1:8" hidden="1" x14ac:dyDescent="0.25">
      <c r="A8237" s="1">
        <f>DetailledHome!O8237</f>
        <v>0</v>
      </c>
      <c r="B8237">
        <f>DetailledHome!A8237</f>
        <v>0</v>
      </c>
      <c r="C8237">
        <f>DetailledHome!L8237</f>
        <v>0</v>
      </c>
      <c r="D8237" s="2">
        <f>DetailledHome!H8237</f>
        <v>0</v>
      </c>
      <c r="E8237">
        <f>DetailledHome!F8237</f>
        <v>0</v>
      </c>
      <c r="G8237" s="3">
        <f>DetailledHome!E8237</f>
        <v>0</v>
      </c>
      <c r="H8237">
        <f>DetailledHome!I8237</f>
        <v>0</v>
      </c>
    </row>
    <row r="8238" spans="1:8" hidden="1" x14ac:dyDescent="0.25">
      <c r="A8238" s="1">
        <f>DetailledHome!O8238</f>
        <v>0</v>
      </c>
      <c r="B8238">
        <f>DetailledHome!A8238</f>
        <v>0</v>
      </c>
      <c r="C8238">
        <f>DetailledHome!L8238</f>
        <v>0</v>
      </c>
      <c r="D8238" s="2">
        <f>DetailledHome!H8238</f>
        <v>0</v>
      </c>
      <c r="E8238">
        <f>DetailledHome!F8238</f>
        <v>0</v>
      </c>
      <c r="G8238" s="3">
        <f>DetailledHome!E8238</f>
        <v>0</v>
      </c>
      <c r="H8238">
        <f>DetailledHome!I8238</f>
        <v>0</v>
      </c>
    </row>
    <row r="8239" spans="1:8" hidden="1" x14ac:dyDescent="0.25">
      <c r="A8239" s="1">
        <f>DetailledHome!O8239</f>
        <v>0</v>
      </c>
      <c r="B8239">
        <f>DetailledHome!A8239</f>
        <v>0</v>
      </c>
      <c r="C8239">
        <f>DetailledHome!L8239</f>
        <v>0</v>
      </c>
      <c r="D8239" s="2">
        <f>DetailledHome!H8239</f>
        <v>0</v>
      </c>
      <c r="E8239">
        <f>DetailledHome!F8239</f>
        <v>0</v>
      </c>
      <c r="G8239" s="3">
        <f>DetailledHome!E8239</f>
        <v>0</v>
      </c>
      <c r="H8239">
        <f>DetailledHome!I8239</f>
        <v>0</v>
      </c>
    </row>
    <row r="8240" spans="1:8" hidden="1" x14ac:dyDescent="0.25">
      <c r="A8240" s="1">
        <f>DetailledHome!O8240</f>
        <v>0</v>
      </c>
      <c r="B8240">
        <f>DetailledHome!A8240</f>
        <v>0</v>
      </c>
      <c r="C8240">
        <f>DetailledHome!L8240</f>
        <v>0</v>
      </c>
      <c r="D8240" s="2">
        <f>DetailledHome!H8240</f>
        <v>0</v>
      </c>
      <c r="E8240">
        <f>DetailledHome!F8240</f>
        <v>0</v>
      </c>
      <c r="G8240" s="3">
        <f>DetailledHome!E8240</f>
        <v>0</v>
      </c>
      <c r="H8240">
        <f>DetailledHome!I8240</f>
        <v>0</v>
      </c>
    </row>
    <row r="8241" spans="1:8" hidden="1" x14ac:dyDescent="0.25">
      <c r="A8241" s="1">
        <f>DetailledHome!O8241</f>
        <v>0</v>
      </c>
      <c r="B8241">
        <f>DetailledHome!A8241</f>
        <v>0</v>
      </c>
      <c r="C8241">
        <f>DetailledHome!L8241</f>
        <v>0</v>
      </c>
      <c r="D8241" s="2">
        <f>DetailledHome!H8241</f>
        <v>0</v>
      </c>
      <c r="E8241">
        <f>DetailledHome!F8241</f>
        <v>0</v>
      </c>
      <c r="G8241" s="3">
        <f>DetailledHome!E8241</f>
        <v>0</v>
      </c>
      <c r="H8241">
        <f>DetailledHome!I8241</f>
        <v>0</v>
      </c>
    </row>
    <row r="8242" spans="1:8" hidden="1" x14ac:dyDescent="0.25">
      <c r="A8242" s="1">
        <f>DetailledHome!O8242</f>
        <v>0</v>
      </c>
      <c r="B8242">
        <f>DetailledHome!A8242</f>
        <v>0</v>
      </c>
      <c r="C8242">
        <f>DetailledHome!L8242</f>
        <v>0</v>
      </c>
      <c r="D8242" s="2">
        <f>DetailledHome!H8242</f>
        <v>0</v>
      </c>
      <c r="E8242">
        <f>DetailledHome!F8242</f>
        <v>0</v>
      </c>
      <c r="G8242" s="3">
        <f>DetailledHome!E8242</f>
        <v>0</v>
      </c>
      <c r="H8242">
        <f>DetailledHome!I8242</f>
        <v>0</v>
      </c>
    </row>
    <row r="8243" spans="1:8" hidden="1" x14ac:dyDescent="0.25">
      <c r="A8243" s="1">
        <f>DetailledHome!O8243</f>
        <v>0</v>
      </c>
      <c r="B8243">
        <f>DetailledHome!A8243</f>
        <v>0</v>
      </c>
      <c r="C8243">
        <f>DetailledHome!L8243</f>
        <v>0</v>
      </c>
      <c r="D8243" s="2">
        <f>DetailledHome!H8243</f>
        <v>0</v>
      </c>
      <c r="E8243">
        <f>DetailledHome!F8243</f>
        <v>0</v>
      </c>
      <c r="G8243" s="3">
        <f>DetailledHome!E8243</f>
        <v>0</v>
      </c>
      <c r="H8243">
        <f>DetailledHome!I8243</f>
        <v>0</v>
      </c>
    </row>
    <row r="8244" spans="1:8" hidden="1" x14ac:dyDescent="0.25">
      <c r="A8244" s="1">
        <f>DetailledHome!O8244</f>
        <v>0</v>
      </c>
      <c r="B8244">
        <f>DetailledHome!A8244</f>
        <v>0</v>
      </c>
      <c r="C8244">
        <f>DetailledHome!L8244</f>
        <v>0</v>
      </c>
      <c r="D8244" s="2">
        <f>DetailledHome!H8244</f>
        <v>0</v>
      </c>
      <c r="E8244">
        <f>DetailledHome!F8244</f>
        <v>0</v>
      </c>
      <c r="G8244" s="3">
        <f>DetailledHome!E8244</f>
        <v>0</v>
      </c>
      <c r="H8244">
        <f>DetailledHome!I8244</f>
        <v>0</v>
      </c>
    </row>
    <row r="8245" spans="1:8" hidden="1" x14ac:dyDescent="0.25">
      <c r="A8245" s="1">
        <f>DetailledHome!O8245</f>
        <v>0</v>
      </c>
      <c r="B8245">
        <f>DetailledHome!A8245</f>
        <v>0</v>
      </c>
      <c r="C8245">
        <f>DetailledHome!L8245</f>
        <v>0</v>
      </c>
      <c r="D8245" s="2">
        <f>DetailledHome!H8245</f>
        <v>0</v>
      </c>
      <c r="E8245">
        <f>DetailledHome!F8245</f>
        <v>0</v>
      </c>
      <c r="G8245" s="3">
        <f>DetailledHome!E8245</f>
        <v>0</v>
      </c>
      <c r="H8245">
        <f>DetailledHome!I8245</f>
        <v>0</v>
      </c>
    </row>
    <row r="8246" spans="1:8" hidden="1" x14ac:dyDescent="0.25">
      <c r="A8246" s="1">
        <f>DetailledHome!O8246</f>
        <v>0</v>
      </c>
      <c r="B8246">
        <f>DetailledHome!A8246</f>
        <v>0</v>
      </c>
      <c r="C8246">
        <f>DetailledHome!L8246</f>
        <v>0</v>
      </c>
      <c r="D8246" s="2">
        <f>DetailledHome!H8246</f>
        <v>0</v>
      </c>
      <c r="E8246">
        <f>DetailledHome!F8246</f>
        <v>0</v>
      </c>
      <c r="G8246" s="3">
        <f>DetailledHome!E8246</f>
        <v>0</v>
      </c>
      <c r="H8246">
        <f>DetailledHome!I8246</f>
        <v>0</v>
      </c>
    </row>
    <row r="8247" spans="1:8" hidden="1" x14ac:dyDescent="0.25">
      <c r="A8247" s="1">
        <f>DetailledHome!O8247</f>
        <v>0</v>
      </c>
      <c r="B8247">
        <f>DetailledHome!A8247</f>
        <v>0</v>
      </c>
      <c r="C8247">
        <f>DetailledHome!L8247</f>
        <v>0</v>
      </c>
      <c r="D8247" s="2">
        <f>DetailledHome!H8247</f>
        <v>0</v>
      </c>
      <c r="E8247">
        <f>DetailledHome!F8247</f>
        <v>0</v>
      </c>
      <c r="G8247" s="3">
        <f>DetailledHome!E8247</f>
        <v>0</v>
      </c>
      <c r="H8247">
        <f>DetailledHome!I8247</f>
        <v>0</v>
      </c>
    </row>
    <row r="8248" spans="1:8" hidden="1" x14ac:dyDescent="0.25">
      <c r="A8248" s="1">
        <f>DetailledHome!O8248</f>
        <v>0</v>
      </c>
      <c r="B8248">
        <f>DetailledHome!A8248</f>
        <v>0</v>
      </c>
      <c r="C8248">
        <f>DetailledHome!L8248</f>
        <v>0</v>
      </c>
      <c r="D8248" s="2">
        <f>DetailledHome!H8248</f>
        <v>0</v>
      </c>
      <c r="E8248">
        <f>DetailledHome!F8248</f>
        <v>0</v>
      </c>
      <c r="G8248" s="3">
        <f>DetailledHome!E8248</f>
        <v>0</v>
      </c>
      <c r="H8248">
        <f>DetailledHome!I8248</f>
        <v>0</v>
      </c>
    </row>
    <row r="8249" spans="1:8" hidden="1" x14ac:dyDescent="0.25">
      <c r="A8249" s="1">
        <f>DetailledHome!O8249</f>
        <v>0</v>
      </c>
      <c r="B8249">
        <f>DetailledHome!A8249</f>
        <v>0</v>
      </c>
      <c r="C8249">
        <f>DetailledHome!L8249</f>
        <v>0</v>
      </c>
      <c r="D8249" s="2">
        <f>DetailledHome!H8249</f>
        <v>0</v>
      </c>
      <c r="E8249">
        <f>DetailledHome!F8249</f>
        <v>0</v>
      </c>
      <c r="G8249" s="3">
        <f>DetailledHome!E8249</f>
        <v>0</v>
      </c>
      <c r="H8249">
        <f>DetailledHome!I8249</f>
        <v>0</v>
      </c>
    </row>
    <row r="8250" spans="1:8" hidden="1" x14ac:dyDescent="0.25">
      <c r="A8250" s="1">
        <f>DetailledHome!O8250</f>
        <v>0</v>
      </c>
      <c r="B8250">
        <f>DetailledHome!A8250</f>
        <v>0</v>
      </c>
      <c r="C8250">
        <f>DetailledHome!L8250</f>
        <v>0</v>
      </c>
      <c r="D8250" s="2">
        <f>DetailledHome!H8250</f>
        <v>0</v>
      </c>
      <c r="E8250">
        <f>DetailledHome!F8250</f>
        <v>0</v>
      </c>
      <c r="G8250" s="3">
        <f>DetailledHome!E8250</f>
        <v>0</v>
      </c>
      <c r="H8250">
        <f>DetailledHome!I8250</f>
        <v>0</v>
      </c>
    </row>
    <row r="8251" spans="1:8" hidden="1" x14ac:dyDescent="0.25">
      <c r="A8251" s="1">
        <f>DetailledHome!O8251</f>
        <v>0</v>
      </c>
      <c r="B8251">
        <f>DetailledHome!A8251</f>
        <v>0</v>
      </c>
      <c r="C8251">
        <f>DetailledHome!L8251</f>
        <v>0</v>
      </c>
      <c r="D8251" s="2">
        <f>DetailledHome!H8251</f>
        <v>0</v>
      </c>
      <c r="E8251">
        <f>DetailledHome!F8251</f>
        <v>0</v>
      </c>
      <c r="G8251" s="3">
        <f>DetailledHome!E8251</f>
        <v>0</v>
      </c>
      <c r="H8251">
        <f>DetailledHome!I8251</f>
        <v>0</v>
      </c>
    </row>
    <row r="8252" spans="1:8" hidden="1" x14ac:dyDescent="0.25">
      <c r="A8252" s="1">
        <f>DetailledHome!O8252</f>
        <v>0</v>
      </c>
      <c r="B8252">
        <f>DetailledHome!A8252</f>
        <v>0</v>
      </c>
      <c r="C8252">
        <f>DetailledHome!L8252</f>
        <v>0</v>
      </c>
      <c r="D8252" s="2">
        <f>DetailledHome!H8252</f>
        <v>0</v>
      </c>
      <c r="E8252">
        <f>DetailledHome!F8252</f>
        <v>0</v>
      </c>
      <c r="G8252" s="3">
        <f>DetailledHome!E8252</f>
        <v>0</v>
      </c>
      <c r="H8252">
        <f>DetailledHome!I8252</f>
        <v>0</v>
      </c>
    </row>
    <row r="8253" spans="1:8" hidden="1" x14ac:dyDescent="0.25">
      <c r="A8253" s="1">
        <f>DetailledHome!O8253</f>
        <v>0</v>
      </c>
      <c r="B8253">
        <f>DetailledHome!A8253</f>
        <v>0</v>
      </c>
      <c r="C8253">
        <f>DetailledHome!L8253</f>
        <v>0</v>
      </c>
      <c r="D8253" s="2">
        <f>DetailledHome!H8253</f>
        <v>0</v>
      </c>
      <c r="E8253">
        <f>DetailledHome!F8253</f>
        <v>0</v>
      </c>
      <c r="G8253" s="3">
        <f>DetailledHome!E8253</f>
        <v>0</v>
      </c>
      <c r="H8253">
        <f>DetailledHome!I8253</f>
        <v>0</v>
      </c>
    </row>
    <row r="8254" spans="1:8" hidden="1" x14ac:dyDescent="0.25">
      <c r="A8254" s="1">
        <f>DetailledHome!O8254</f>
        <v>0</v>
      </c>
      <c r="B8254">
        <f>DetailledHome!A8254</f>
        <v>0</v>
      </c>
      <c r="C8254">
        <f>DetailledHome!L8254</f>
        <v>0</v>
      </c>
      <c r="D8254" s="2">
        <f>DetailledHome!H8254</f>
        <v>0</v>
      </c>
      <c r="E8254">
        <f>DetailledHome!F8254</f>
        <v>0</v>
      </c>
      <c r="G8254" s="3">
        <f>DetailledHome!E8254</f>
        <v>0</v>
      </c>
      <c r="H8254">
        <f>DetailledHome!I8254</f>
        <v>0</v>
      </c>
    </row>
    <row r="8255" spans="1:8" hidden="1" x14ac:dyDescent="0.25">
      <c r="A8255" s="1">
        <f>DetailledHome!O8255</f>
        <v>0</v>
      </c>
      <c r="B8255">
        <f>DetailledHome!A8255</f>
        <v>0</v>
      </c>
      <c r="C8255">
        <f>DetailledHome!L8255</f>
        <v>0</v>
      </c>
      <c r="D8255" s="2">
        <f>DetailledHome!H8255</f>
        <v>0</v>
      </c>
      <c r="E8255">
        <f>DetailledHome!F8255</f>
        <v>0</v>
      </c>
      <c r="G8255" s="3">
        <f>DetailledHome!E8255</f>
        <v>0</v>
      </c>
      <c r="H8255">
        <f>DetailledHome!I8255</f>
        <v>0</v>
      </c>
    </row>
    <row r="8256" spans="1:8" hidden="1" x14ac:dyDescent="0.25">
      <c r="A8256" s="1">
        <f>DetailledHome!O8256</f>
        <v>0</v>
      </c>
      <c r="B8256">
        <f>DetailledHome!A8256</f>
        <v>0</v>
      </c>
      <c r="C8256">
        <f>DetailledHome!L8256</f>
        <v>0</v>
      </c>
      <c r="D8256" s="2">
        <f>DetailledHome!H8256</f>
        <v>0</v>
      </c>
      <c r="E8256">
        <f>DetailledHome!F8256</f>
        <v>0</v>
      </c>
      <c r="G8256" s="3">
        <f>DetailledHome!E8256</f>
        <v>0</v>
      </c>
      <c r="H8256">
        <f>DetailledHome!I8256</f>
        <v>0</v>
      </c>
    </row>
    <row r="8257" spans="1:8" hidden="1" x14ac:dyDescent="0.25">
      <c r="A8257" s="1">
        <f>DetailledHome!O8257</f>
        <v>0</v>
      </c>
      <c r="B8257">
        <f>DetailledHome!A8257</f>
        <v>0</v>
      </c>
      <c r="C8257">
        <f>DetailledHome!L8257</f>
        <v>0</v>
      </c>
      <c r="D8257" s="2">
        <f>DetailledHome!H8257</f>
        <v>0</v>
      </c>
      <c r="E8257">
        <f>DetailledHome!F8257</f>
        <v>0</v>
      </c>
      <c r="G8257" s="3">
        <f>DetailledHome!E8257</f>
        <v>0</v>
      </c>
      <c r="H8257">
        <f>DetailledHome!I8257</f>
        <v>0</v>
      </c>
    </row>
    <row r="8258" spans="1:8" hidden="1" x14ac:dyDescent="0.25">
      <c r="A8258" s="1">
        <f>DetailledHome!O8258</f>
        <v>0</v>
      </c>
      <c r="B8258">
        <f>DetailledHome!A8258</f>
        <v>0</v>
      </c>
      <c r="C8258">
        <f>DetailledHome!L8258</f>
        <v>0</v>
      </c>
      <c r="D8258" s="2">
        <f>DetailledHome!H8258</f>
        <v>0</v>
      </c>
      <c r="E8258">
        <f>DetailledHome!F8258</f>
        <v>0</v>
      </c>
      <c r="G8258" s="3">
        <f>DetailledHome!E8258</f>
        <v>0</v>
      </c>
      <c r="H8258">
        <f>DetailledHome!I8258</f>
        <v>0</v>
      </c>
    </row>
    <row r="8259" spans="1:8" hidden="1" x14ac:dyDescent="0.25">
      <c r="A8259" s="1">
        <f>DetailledHome!O8259</f>
        <v>0</v>
      </c>
      <c r="B8259">
        <f>DetailledHome!A8259</f>
        <v>0</v>
      </c>
      <c r="C8259">
        <f>DetailledHome!L8259</f>
        <v>0</v>
      </c>
      <c r="D8259" s="2">
        <f>DetailledHome!H8259</f>
        <v>0</v>
      </c>
      <c r="E8259">
        <f>DetailledHome!F8259</f>
        <v>0</v>
      </c>
      <c r="G8259" s="3">
        <f>DetailledHome!E8259</f>
        <v>0</v>
      </c>
      <c r="H8259">
        <f>DetailledHome!I8259</f>
        <v>0</v>
      </c>
    </row>
    <row r="8260" spans="1:8" hidden="1" x14ac:dyDescent="0.25">
      <c r="A8260" s="1">
        <f>DetailledHome!O8260</f>
        <v>0</v>
      </c>
      <c r="B8260">
        <f>DetailledHome!A8260</f>
        <v>0</v>
      </c>
      <c r="C8260">
        <f>DetailledHome!L8260</f>
        <v>0</v>
      </c>
      <c r="D8260" s="2">
        <f>DetailledHome!H8260</f>
        <v>0</v>
      </c>
      <c r="E8260">
        <f>DetailledHome!F8260</f>
        <v>0</v>
      </c>
      <c r="G8260" s="3">
        <f>DetailledHome!E8260</f>
        <v>0</v>
      </c>
      <c r="H8260">
        <f>DetailledHome!I8260</f>
        <v>0</v>
      </c>
    </row>
    <row r="8261" spans="1:8" hidden="1" x14ac:dyDescent="0.25">
      <c r="A8261" s="1">
        <f>DetailledHome!O8261</f>
        <v>0</v>
      </c>
      <c r="B8261">
        <f>DetailledHome!A8261</f>
        <v>0</v>
      </c>
      <c r="C8261">
        <f>DetailledHome!L8261</f>
        <v>0</v>
      </c>
      <c r="D8261" s="2">
        <f>DetailledHome!H8261</f>
        <v>0</v>
      </c>
      <c r="E8261">
        <f>DetailledHome!F8261</f>
        <v>0</v>
      </c>
      <c r="G8261" s="3">
        <f>DetailledHome!E8261</f>
        <v>0</v>
      </c>
      <c r="H8261">
        <f>DetailledHome!I8261</f>
        <v>0</v>
      </c>
    </row>
    <row r="8262" spans="1:8" hidden="1" x14ac:dyDescent="0.25">
      <c r="A8262" s="1">
        <f>DetailledHome!O8262</f>
        <v>0</v>
      </c>
      <c r="B8262">
        <f>DetailledHome!A8262</f>
        <v>0</v>
      </c>
      <c r="C8262">
        <f>DetailledHome!L8262</f>
        <v>0</v>
      </c>
      <c r="D8262" s="2">
        <f>DetailledHome!H8262</f>
        <v>0</v>
      </c>
      <c r="E8262">
        <f>DetailledHome!F8262</f>
        <v>0</v>
      </c>
      <c r="G8262" s="3">
        <f>DetailledHome!E8262</f>
        <v>0</v>
      </c>
      <c r="H8262">
        <f>DetailledHome!I8262</f>
        <v>0</v>
      </c>
    </row>
    <row r="8263" spans="1:8" hidden="1" x14ac:dyDescent="0.25">
      <c r="A8263" s="1">
        <f>DetailledHome!O8263</f>
        <v>0</v>
      </c>
      <c r="B8263">
        <f>DetailledHome!A8263</f>
        <v>0</v>
      </c>
      <c r="C8263">
        <f>DetailledHome!L8263</f>
        <v>0</v>
      </c>
      <c r="D8263" s="2">
        <f>DetailledHome!H8263</f>
        <v>0</v>
      </c>
      <c r="E8263">
        <f>DetailledHome!F8263</f>
        <v>0</v>
      </c>
      <c r="G8263" s="3">
        <f>DetailledHome!E8263</f>
        <v>0</v>
      </c>
      <c r="H8263">
        <f>DetailledHome!I8263</f>
        <v>0</v>
      </c>
    </row>
    <row r="8264" spans="1:8" hidden="1" x14ac:dyDescent="0.25">
      <c r="A8264" s="1">
        <f>DetailledHome!O8264</f>
        <v>0</v>
      </c>
      <c r="B8264">
        <f>DetailledHome!A8264</f>
        <v>0</v>
      </c>
      <c r="C8264">
        <f>DetailledHome!L8264</f>
        <v>0</v>
      </c>
      <c r="D8264" s="2">
        <f>DetailledHome!H8264</f>
        <v>0</v>
      </c>
      <c r="E8264">
        <f>DetailledHome!F8264</f>
        <v>0</v>
      </c>
      <c r="G8264" s="3">
        <f>DetailledHome!E8264</f>
        <v>0</v>
      </c>
      <c r="H8264">
        <f>DetailledHome!I8264</f>
        <v>0</v>
      </c>
    </row>
    <row r="8265" spans="1:8" hidden="1" x14ac:dyDescent="0.25">
      <c r="A8265" s="1">
        <f>DetailledHome!O8265</f>
        <v>0</v>
      </c>
      <c r="B8265">
        <f>DetailledHome!A8265</f>
        <v>0</v>
      </c>
      <c r="C8265">
        <f>DetailledHome!L8265</f>
        <v>0</v>
      </c>
      <c r="D8265" s="2">
        <f>DetailledHome!H8265</f>
        <v>0</v>
      </c>
      <c r="E8265">
        <f>DetailledHome!F8265</f>
        <v>0</v>
      </c>
      <c r="G8265" s="3">
        <f>DetailledHome!E8265</f>
        <v>0</v>
      </c>
      <c r="H8265">
        <f>DetailledHome!I8265</f>
        <v>0</v>
      </c>
    </row>
    <row r="8266" spans="1:8" hidden="1" x14ac:dyDescent="0.25">
      <c r="A8266" s="1">
        <f>DetailledHome!O8266</f>
        <v>0</v>
      </c>
      <c r="B8266">
        <f>DetailledHome!A8266</f>
        <v>0</v>
      </c>
      <c r="C8266">
        <f>DetailledHome!L8266</f>
        <v>0</v>
      </c>
      <c r="D8266" s="2">
        <f>DetailledHome!H8266</f>
        <v>0</v>
      </c>
      <c r="E8266">
        <f>DetailledHome!F8266</f>
        <v>0</v>
      </c>
      <c r="G8266" s="3">
        <f>DetailledHome!E8266</f>
        <v>0</v>
      </c>
      <c r="H8266">
        <f>DetailledHome!I8266</f>
        <v>0</v>
      </c>
    </row>
    <row r="8267" spans="1:8" hidden="1" x14ac:dyDescent="0.25">
      <c r="A8267" s="1">
        <f>DetailledHome!O8267</f>
        <v>0</v>
      </c>
      <c r="B8267">
        <f>DetailledHome!A8267</f>
        <v>0</v>
      </c>
      <c r="C8267">
        <f>DetailledHome!L8267</f>
        <v>0</v>
      </c>
      <c r="D8267" s="2">
        <f>DetailledHome!H8267</f>
        <v>0</v>
      </c>
      <c r="E8267">
        <f>DetailledHome!F8267</f>
        <v>0</v>
      </c>
      <c r="G8267" s="3">
        <f>DetailledHome!E8267</f>
        <v>0</v>
      </c>
      <c r="H8267">
        <f>DetailledHome!I8267</f>
        <v>0</v>
      </c>
    </row>
    <row r="8268" spans="1:8" hidden="1" x14ac:dyDescent="0.25">
      <c r="A8268" s="1">
        <f>DetailledHome!O8268</f>
        <v>0</v>
      </c>
      <c r="B8268">
        <f>DetailledHome!A8268</f>
        <v>0</v>
      </c>
      <c r="C8268">
        <f>DetailledHome!L8268</f>
        <v>0</v>
      </c>
      <c r="D8268" s="2">
        <f>DetailledHome!H8268</f>
        <v>0</v>
      </c>
      <c r="E8268">
        <f>DetailledHome!F8268</f>
        <v>0</v>
      </c>
      <c r="G8268" s="3">
        <f>DetailledHome!E8268</f>
        <v>0</v>
      </c>
      <c r="H8268">
        <f>DetailledHome!I8268</f>
        <v>0</v>
      </c>
    </row>
    <row r="8269" spans="1:8" hidden="1" x14ac:dyDescent="0.25">
      <c r="A8269" s="1">
        <f>DetailledHome!O8269</f>
        <v>0</v>
      </c>
      <c r="B8269">
        <f>DetailledHome!A8269</f>
        <v>0</v>
      </c>
      <c r="C8269">
        <f>DetailledHome!L8269</f>
        <v>0</v>
      </c>
      <c r="D8269" s="2">
        <f>DetailledHome!H8269</f>
        <v>0</v>
      </c>
      <c r="E8269">
        <f>DetailledHome!F8269</f>
        <v>0</v>
      </c>
      <c r="G8269" s="3">
        <f>DetailledHome!E8269</f>
        <v>0</v>
      </c>
      <c r="H8269">
        <f>DetailledHome!I8269</f>
        <v>0</v>
      </c>
    </row>
    <row r="8270" spans="1:8" hidden="1" x14ac:dyDescent="0.25">
      <c r="A8270" s="1">
        <f>DetailledHome!O8270</f>
        <v>0</v>
      </c>
      <c r="B8270">
        <f>DetailledHome!A8270</f>
        <v>0</v>
      </c>
      <c r="C8270">
        <f>DetailledHome!L8270</f>
        <v>0</v>
      </c>
      <c r="D8270" s="2">
        <f>DetailledHome!H8270</f>
        <v>0</v>
      </c>
      <c r="E8270">
        <f>DetailledHome!F8270</f>
        <v>0</v>
      </c>
      <c r="G8270" s="3">
        <f>DetailledHome!E8270</f>
        <v>0</v>
      </c>
      <c r="H8270">
        <f>DetailledHome!I8270</f>
        <v>0</v>
      </c>
    </row>
    <row r="8271" spans="1:8" hidden="1" x14ac:dyDescent="0.25">
      <c r="A8271" s="1">
        <f>DetailledHome!O8271</f>
        <v>0</v>
      </c>
      <c r="B8271">
        <f>DetailledHome!A8271</f>
        <v>0</v>
      </c>
      <c r="C8271">
        <f>DetailledHome!L8271</f>
        <v>0</v>
      </c>
      <c r="D8271" s="2">
        <f>DetailledHome!H8271</f>
        <v>0</v>
      </c>
      <c r="E8271">
        <f>DetailledHome!F8271</f>
        <v>0</v>
      </c>
      <c r="G8271" s="3">
        <f>DetailledHome!E8271</f>
        <v>0</v>
      </c>
      <c r="H8271">
        <f>DetailledHome!I8271</f>
        <v>0</v>
      </c>
    </row>
    <row r="8272" spans="1:8" hidden="1" x14ac:dyDescent="0.25">
      <c r="A8272" s="1">
        <f>DetailledHome!O8272</f>
        <v>0</v>
      </c>
      <c r="B8272">
        <f>DetailledHome!A8272</f>
        <v>0</v>
      </c>
      <c r="C8272">
        <f>DetailledHome!L8272</f>
        <v>0</v>
      </c>
      <c r="D8272" s="2">
        <f>DetailledHome!H8272</f>
        <v>0</v>
      </c>
      <c r="E8272">
        <f>DetailledHome!F8272</f>
        <v>0</v>
      </c>
      <c r="G8272" s="3">
        <f>DetailledHome!E8272</f>
        <v>0</v>
      </c>
      <c r="H8272">
        <f>DetailledHome!I8272</f>
        <v>0</v>
      </c>
    </row>
    <row r="8273" spans="1:8" hidden="1" x14ac:dyDescent="0.25">
      <c r="A8273" s="1">
        <f>DetailledHome!O8273</f>
        <v>0</v>
      </c>
      <c r="B8273">
        <f>DetailledHome!A8273</f>
        <v>0</v>
      </c>
      <c r="C8273">
        <f>DetailledHome!L8273</f>
        <v>0</v>
      </c>
      <c r="D8273" s="2">
        <f>DetailledHome!H8273</f>
        <v>0</v>
      </c>
      <c r="E8273">
        <f>DetailledHome!F8273</f>
        <v>0</v>
      </c>
      <c r="G8273" s="3">
        <f>DetailledHome!E8273</f>
        <v>0</v>
      </c>
      <c r="H8273">
        <f>DetailledHome!I8273</f>
        <v>0</v>
      </c>
    </row>
    <row r="8274" spans="1:8" hidden="1" x14ac:dyDescent="0.25">
      <c r="A8274" s="1">
        <f>DetailledHome!O8274</f>
        <v>0</v>
      </c>
      <c r="B8274">
        <f>DetailledHome!A8274</f>
        <v>0</v>
      </c>
      <c r="C8274">
        <f>DetailledHome!L8274</f>
        <v>0</v>
      </c>
      <c r="D8274" s="2">
        <f>DetailledHome!H8274</f>
        <v>0</v>
      </c>
      <c r="E8274">
        <f>DetailledHome!F8274</f>
        <v>0</v>
      </c>
      <c r="G8274" s="3">
        <f>DetailledHome!E8274</f>
        <v>0</v>
      </c>
      <c r="H8274">
        <f>DetailledHome!I8274</f>
        <v>0</v>
      </c>
    </row>
    <row r="8275" spans="1:8" hidden="1" x14ac:dyDescent="0.25">
      <c r="A8275" s="1">
        <f>DetailledHome!O8275</f>
        <v>0</v>
      </c>
      <c r="B8275">
        <f>DetailledHome!A8275</f>
        <v>0</v>
      </c>
      <c r="C8275">
        <f>DetailledHome!L8275</f>
        <v>0</v>
      </c>
      <c r="D8275" s="2">
        <f>DetailledHome!H8275</f>
        <v>0</v>
      </c>
      <c r="E8275">
        <f>DetailledHome!F8275</f>
        <v>0</v>
      </c>
      <c r="G8275" s="3">
        <f>DetailledHome!E8275</f>
        <v>0</v>
      </c>
      <c r="H8275">
        <f>DetailledHome!I8275</f>
        <v>0</v>
      </c>
    </row>
    <row r="8276" spans="1:8" hidden="1" x14ac:dyDescent="0.25">
      <c r="A8276" s="1">
        <f>DetailledHome!O8276</f>
        <v>0</v>
      </c>
      <c r="B8276">
        <f>DetailledHome!A8276</f>
        <v>0</v>
      </c>
      <c r="C8276">
        <f>DetailledHome!L8276</f>
        <v>0</v>
      </c>
      <c r="D8276" s="2">
        <f>DetailledHome!H8276</f>
        <v>0</v>
      </c>
      <c r="E8276">
        <f>DetailledHome!F8276</f>
        <v>0</v>
      </c>
      <c r="G8276" s="3">
        <f>DetailledHome!E8276</f>
        <v>0</v>
      </c>
      <c r="H8276">
        <f>DetailledHome!I8276</f>
        <v>0</v>
      </c>
    </row>
    <row r="8277" spans="1:8" hidden="1" x14ac:dyDescent="0.25">
      <c r="A8277" s="1">
        <f>DetailledHome!O8277</f>
        <v>0</v>
      </c>
      <c r="B8277">
        <f>DetailledHome!A8277</f>
        <v>0</v>
      </c>
      <c r="C8277">
        <f>DetailledHome!L8277</f>
        <v>0</v>
      </c>
      <c r="D8277" s="2">
        <f>DetailledHome!H8277</f>
        <v>0</v>
      </c>
      <c r="E8277">
        <f>DetailledHome!F8277</f>
        <v>0</v>
      </c>
      <c r="G8277" s="3">
        <f>DetailledHome!E8277</f>
        <v>0</v>
      </c>
      <c r="H8277">
        <f>DetailledHome!I8277</f>
        <v>0</v>
      </c>
    </row>
    <row r="8278" spans="1:8" hidden="1" x14ac:dyDescent="0.25">
      <c r="A8278" s="1">
        <f>DetailledHome!O8278</f>
        <v>0</v>
      </c>
      <c r="B8278">
        <f>DetailledHome!A8278</f>
        <v>0</v>
      </c>
      <c r="C8278">
        <f>DetailledHome!L8278</f>
        <v>0</v>
      </c>
      <c r="D8278" s="2">
        <f>DetailledHome!H8278</f>
        <v>0</v>
      </c>
      <c r="E8278">
        <f>DetailledHome!F8278</f>
        <v>0</v>
      </c>
      <c r="G8278" s="3">
        <f>DetailledHome!E8278</f>
        <v>0</v>
      </c>
      <c r="H8278">
        <f>DetailledHome!I8278</f>
        <v>0</v>
      </c>
    </row>
    <row r="8279" spans="1:8" hidden="1" x14ac:dyDescent="0.25">
      <c r="A8279" s="1">
        <f>DetailledHome!O8279</f>
        <v>0</v>
      </c>
      <c r="B8279">
        <f>DetailledHome!A8279</f>
        <v>0</v>
      </c>
      <c r="C8279">
        <f>DetailledHome!L8279</f>
        <v>0</v>
      </c>
      <c r="D8279" s="2">
        <f>DetailledHome!H8279</f>
        <v>0</v>
      </c>
      <c r="E8279">
        <f>DetailledHome!F8279</f>
        <v>0</v>
      </c>
      <c r="G8279" s="3">
        <f>DetailledHome!E8279</f>
        <v>0</v>
      </c>
      <c r="H8279">
        <f>DetailledHome!I8279</f>
        <v>0</v>
      </c>
    </row>
    <row r="8280" spans="1:8" hidden="1" x14ac:dyDescent="0.25">
      <c r="A8280" s="1">
        <f>DetailledHome!O8280</f>
        <v>0</v>
      </c>
      <c r="B8280">
        <f>DetailledHome!A8280</f>
        <v>0</v>
      </c>
      <c r="C8280">
        <f>DetailledHome!L8280</f>
        <v>0</v>
      </c>
      <c r="D8280" s="2">
        <f>DetailledHome!H8280</f>
        <v>0</v>
      </c>
      <c r="E8280">
        <f>DetailledHome!F8280</f>
        <v>0</v>
      </c>
      <c r="G8280" s="3">
        <f>DetailledHome!E8280</f>
        <v>0</v>
      </c>
      <c r="H8280">
        <f>DetailledHome!I8280</f>
        <v>0</v>
      </c>
    </row>
    <row r="8281" spans="1:8" hidden="1" x14ac:dyDescent="0.25">
      <c r="A8281" s="1">
        <f>DetailledHome!O8281</f>
        <v>0</v>
      </c>
      <c r="B8281">
        <f>DetailledHome!A8281</f>
        <v>0</v>
      </c>
      <c r="C8281">
        <f>DetailledHome!L8281</f>
        <v>0</v>
      </c>
      <c r="D8281" s="2">
        <f>DetailledHome!H8281</f>
        <v>0</v>
      </c>
      <c r="E8281">
        <f>DetailledHome!F8281</f>
        <v>0</v>
      </c>
      <c r="G8281" s="3">
        <f>DetailledHome!E8281</f>
        <v>0</v>
      </c>
      <c r="H8281">
        <f>DetailledHome!I8281</f>
        <v>0</v>
      </c>
    </row>
    <row r="8282" spans="1:8" hidden="1" x14ac:dyDescent="0.25">
      <c r="A8282" s="1">
        <f>DetailledHome!O8282</f>
        <v>0</v>
      </c>
      <c r="B8282">
        <f>DetailledHome!A8282</f>
        <v>0</v>
      </c>
      <c r="C8282">
        <f>DetailledHome!L8282</f>
        <v>0</v>
      </c>
      <c r="D8282" s="2">
        <f>DetailledHome!H8282</f>
        <v>0</v>
      </c>
      <c r="E8282">
        <f>DetailledHome!F8282</f>
        <v>0</v>
      </c>
      <c r="G8282" s="3">
        <f>DetailledHome!E8282</f>
        <v>0</v>
      </c>
      <c r="H8282">
        <f>DetailledHome!I8282</f>
        <v>0</v>
      </c>
    </row>
    <row r="8283" spans="1:8" hidden="1" x14ac:dyDescent="0.25">
      <c r="A8283" s="1">
        <f>DetailledHome!O8283</f>
        <v>0</v>
      </c>
      <c r="B8283">
        <f>DetailledHome!A8283</f>
        <v>0</v>
      </c>
      <c r="C8283">
        <f>DetailledHome!L8283</f>
        <v>0</v>
      </c>
      <c r="D8283" s="2">
        <f>DetailledHome!H8283</f>
        <v>0</v>
      </c>
      <c r="E8283">
        <f>DetailledHome!F8283</f>
        <v>0</v>
      </c>
      <c r="G8283" s="3">
        <f>DetailledHome!E8283</f>
        <v>0</v>
      </c>
      <c r="H8283">
        <f>DetailledHome!I8283</f>
        <v>0</v>
      </c>
    </row>
    <row r="8284" spans="1:8" hidden="1" x14ac:dyDescent="0.25">
      <c r="A8284" s="1">
        <f>DetailledHome!O8284</f>
        <v>0</v>
      </c>
      <c r="B8284">
        <f>DetailledHome!A8284</f>
        <v>0</v>
      </c>
      <c r="C8284">
        <f>DetailledHome!L8284</f>
        <v>0</v>
      </c>
      <c r="D8284" s="2">
        <f>DetailledHome!H8284</f>
        <v>0</v>
      </c>
      <c r="E8284">
        <f>DetailledHome!F8284</f>
        <v>0</v>
      </c>
      <c r="G8284" s="3">
        <f>DetailledHome!E8284</f>
        <v>0</v>
      </c>
      <c r="H8284">
        <f>DetailledHome!I8284</f>
        <v>0</v>
      </c>
    </row>
    <row r="8285" spans="1:8" hidden="1" x14ac:dyDescent="0.25">
      <c r="A8285" s="1">
        <f>DetailledHome!O8285</f>
        <v>0</v>
      </c>
      <c r="B8285">
        <f>DetailledHome!A8285</f>
        <v>0</v>
      </c>
      <c r="C8285">
        <f>DetailledHome!L8285</f>
        <v>0</v>
      </c>
      <c r="D8285" s="2">
        <f>DetailledHome!H8285</f>
        <v>0</v>
      </c>
      <c r="E8285">
        <f>DetailledHome!F8285</f>
        <v>0</v>
      </c>
      <c r="G8285" s="3">
        <f>DetailledHome!E8285</f>
        <v>0</v>
      </c>
      <c r="H8285">
        <f>DetailledHome!I8285</f>
        <v>0</v>
      </c>
    </row>
    <row r="8286" spans="1:8" hidden="1" x14ac:dyDescent="0.25">
      <c r="A8286" s="1">
        <f>DetailledHome!O8286</f>
        <v>0</v>
      </c>
      <c r="B8286">
        <f>DetailledHome!A8286</f>
        <v>0</v>
      </c>
      <c r="C8286">
        <f>DetailledHome!L8286</f>
        <v>0</v>
      </c>
      <c r="D8286" s="2">
        <f>DetailledHome!H8286</f>
        <v>0</v>
      </c>
      <c r="E8286">
        <f>DetailledHome!F8286</f>
        <v>0</v>
      </c>
      <c r="G8286" s="3">
        <f>DetailledHome!E8286</f>
        <v>0</v>
      </c>
      <c r="H8286">
        <f>DetailledHome!I8286</f>
        <v>0</v>
      </c>
    </row>
    <row r="8287" spans="1:8" hidden="1" x14ac:dyDescent="0.25">
      <c r="A8287" s="1">
        <f>DetailledHome!O8287</f>
        <v>0</v>
      </c>
      <c r="B8287">
        <f>DetailledHome!A8287</f>
        <v>0</v>
      </c>
      <c r="C8287">
        <f>DetailledHome!L8287</f>
        <v>0</v>
      </c>
      <c r="D8287" s="2">
        <f>DetailledHome!H8287</f>
        <v>0</v>
      </c>
      <c r="E8287">
        <f>DetailledHome!F8287</f>
        <v>0</v>
      </c>
      <c r="G8287" s="3">
        <f>DetailledHome!E8287</f>
        <v>0</v>
      </c>
      <c r="H8287">
        <f>DetailledHome!I8287</f>
        <v>0</v>
      </c>
    </row>
    <row r="8288" spans="1:8" hidden="1" x14ac:dyDescent="0.25">
      <c r="A8288" s="1">
        <f>DetailledHome!O8288</f>
        <v>0</v>
      </c>
      <c r="B8288">
        <f>DetailledHome!A8288</f>
        <v>0</v>
      </c>
      <c r="C8288">
        <f>DetailledHome!L8288</f>
        <v>0</v>
      </c>
      <c r="D8288" s="2">
        <f>DetailledHome!H8288</f>
        <v>0</v>
      </c>
      <c r="E8288">
        <f>DetailledHome!F8288</f>
        <v>0</v>
      </c>
      <c r="G8288" s="3">
        <f>DetailledHome!E8288</f>
        <v>0</v>
      </c>
      <c r="H8288">
        <f>DetailledHome!I8288</f>
        <v>0</v>
      </c>
    </row>
    <row r="8289" spans="1:8" hidden="1" x14ac:dyDescent="0.25">
      <c r="A8289" s="1">
        <f>DetailledHome!O8289</f>
        <v>0</v>
      </c>
      <c r="B8289">
        <f>DetailledHome!A8289</f>
        <v>0</v>
      </c>
      <c r="C8289">
        <f>DetailledHome!L8289</f>
        <v>0</v>
      </c>
      <c r="D8289" s="2">
        <f>DetailledHome!H8289</f>
        <v>0</v>
      </c>
      <c r="E8289">
        <f>DetailledHome!F8289</f>
        <v>0</v>
      </c>
      <c r="G8289" s="3">
        <f>DetailledHome!E8289</f>
        <v>0</v>
      </c>
      <c r="H8289">
        <f>DetailledHome!I8289</f>
        <v>0</v>
      </c>
    </row>
    <row r="8290" spans="1:8" hidden="1" x14ac:dyDescent="0.25">
      <c r="A8290" s="1">
        <f>DetailledHome!O8290</f>
        <v>0</v>
      </c>
      <c r="B8290">
        <f>DetailledHome!A8290</f>
        <v>0</v>
      </c>
      <c r="C8290">
        <f>DetailledHome!L8290</f>
        <v>0</v>
      </c>
      <c r="D8290" s="2">
        <f>DetailledHome!H8290</f>
        <v>0</v>
      </c>
      <c r="E8290">
        <f>DetailledHome!F8290</f>
        <v>0</v>
      </c>
      <c r="G8290" s="3">
        <f>DetailledHome!E8290</f>
        <v>0</v>
      </c>
      <c r="H8290">
        <f>DetailledHome!I8290</f>
        <v>0</v>
      </c>
    </row>
    <row r="8291" spans="1:8" hidden="1" x14ac:dyDescent="0.25">
      <c r="A8291" s="1">
        <f>DetailledHome!O8291</f>
        <v>0</v>
      </c>
      <c r="B8291">
        <f>DetailledHome!A8291</f>
        <v>0</v>
      </c>
      <c r="C8291">
        <f>DetailledHome!L8291</f>
        <v>0</v>
      </c>
      <c r="D8291" s="2">
        <f>DetailledHome!H8291</f>
        <v>0</v>
      </c>
      <c r="E8291">
        <f>DetailledHome!F8291</f>
        <v>0</v>
      </c>
      <c r="G8291" s="3">
        <f>DetailledHome!E8291</f>
        <v>0</v>
      </c>
      <c r="H8291">
        <f>DetailledHome!I8291</f>
        <v>0</v>
      </c>
    </row>
    <row r="8292" spans="1:8" hidden="1" x14ac:dyDescent="0.25">
      <c r="A8292" s="1">
        <f>DetailledHome!O8292</f>
        <v>0</v>
      </c>
      <c r="B8292">
        <f>DetailledHome!A8292</f>
        <v>0</v>
      </c>
      <c r="C8292">
        <f>DetailledHome!L8292</f>
        <v>0</v>
      </c>
      <c r="D8292" s="2">
        <f>DetailledHome!H8292</f>
        <v>0</v>
      </c>
      <c r="E8292">
        <f>DetailledHome!F8292</f>
        <v>0</v>
      </c>
      <c r="G8292" s="3">
        <f>DetailledHome!E8292</f>
        <v>0</v>
      </c>
      <c r="H8292">
        <f>DetailledHome!I8292</f>
        <v>0</v>
      </c>
    </row>
    <row r="8293" spans="1:8" hidden="1" x14ac:dyDescent="0.25">
      <c r="A8293" s="1">
        <f>DetailledHome!O8293</f>
        <v>0</v>
      </c>
      <c r="B8293">
        <f>DetailledHome!A8293</f>
        <v>0</v>
      </c>
      <c r="C8293">
        <f>DetailledHome!L8293</f>
        <v>0</v>
      </c>
      <c r="D8293" s="2">
        <f>DetailledHome!H8293</f>
        <v>0</v>
      </c>
      <c r="E8293">
        <f>DetailledHome!F8293</f>
        <v>0</v>
      </c>
      <c r="G8293" s="3">
        <f>DetailledHome!E8293</f>
        <v>0</v>
      </c>
      <c r="H8293">
        <f>DetailledHome!I8293</f>
        <v>0</v>
      </c>
    </row>
    <row r="8294" spans="1:8" hidden="1" x14ac:dyDescent="0.25">
      <c r="A8294" s="1">
        <f>DetailledHome!O8294</f>
        <v>0</v>
      </c>
      <c r="B8294">
        <f>DetailledHome!A8294</f>
        <v>0</v>
      </c>
      <c r="C8294">
        <f>DetailledHome!L8294</f>
        <v>0</v>
      </c>
      <c r="D8294" s="2">
        <f>DetailledHome!H8294</f>
        <v>0</v>
      </c>
      <c r="E8294">
        <f>DetailledHome!F8294</f>
        <v>0</v>
      </c>
      <c r="G8294" s="3">
        <f>DetailledHome!E8294</f>
        <v>0</v>
      </c>
      <c r="H8294">
        <f>DetailledHome!I8294</f>
        <v>0</v>
      </c>
    </row>
    <row r="8295" spans="1:8" hidden="1" x14ac:dyDescent="0.25">
      <c r="A8295" s="1">
        <f>DetailledHome!O8295</f>
        <v>0</v>
      </c>
      <c r="B8295">
        <f>DetailledHome!A8295</f>
        <v>0</v>
      </c>
      <c r="C8295">
        <f>DetailledHome!L8295</f>
        <v>0</v>
      </c>
      <c r="D8295" s="2">
        <f>DetailledHome!H8295</f>
        <v>0</v>
      </c>
      <c r="E8295">
        <f>DetailledHome!F8295</f>
        <v>0</v>
      </c>
      <c r="G8295" s="3">
        <f>DetailledHome!E8295</f>
        <v>0</v>
      </c>
      <c r="H8295">
        <f>DetailledHome!I8295</f>
        <v>0</v>
      </c>
    </row>
    <row r="8296" spans="1:8" hidden="1" x14ac:dyDescent="0.25">
      <c r="A8296" s="1">
        <f>DetailledHome!O8296</f>
        <v>0</v>
      </c>
      <c r="B8296">
        <f>DetailledHome!A8296</f>
        <v>0</v>
      </c>
      <c r="C8296">
        <f>DetailledHome!L8296</f>
        <v>0</v>
      </c>
      <c r="D8296" s="2">
        <f>DetailledHome!H8296</f>
        <v>0</v>
      </c>
      <c r="E8296">
        <f>DetailledHome!F8296</f>
        <v>0</v>
      </c>
      <c r="G8296" s="3">
        <f>DetailledHome!E8296</f>
        <v>0</v>
      </c>
      <c r="H8296">
        <f>DetailledHome!I8296</f>
        <v>0</v>
      </c>
    </row>
    <row r="8297" spans="1:8" hidden="1" x14ac:dyDescent="0.25">
      <c r="A8297" s="1">
        <f>DetailledHome!O8297</f>
        <v>0</v>
      </c>
      <c r="B8297">
        <f>DetailledHome!A8297</f>
        <v>0</v>
      </c>
      <c r="C8297">
        <f>DetailledHome!L8297</f>
        <v>0</v>
      </c>
      <c r="D8297" s="2">
        <f>DetailledHome!H8297</f>
        <v>0</v>
      </c>
      <c r="E8297">
        <f>DetailledHome!F8297</f>
        <v>0</v>
      </c>
      <c r="G8297" s="3">
        <f>DetailledHome!E8297</f>
        <v>0</v>
      </c>
      <c r="H8297">
        <f>DetailledHome!I8297</f>
        <v>0</v>
      </c>
    </row>
    <row r="8298" spans="1:8" hidden="1" x14ac:dyDescent="0.25">
      <c r="A8298" s="1">
        <f>DetailledHome!O8298</f>
        <v>0</v>
      </c>
      <c r="B8298">
        <f>DetailledHome!A8298</f>
        <v>0</v>
      </c>
      <c r="C8298">
        <f>DetailledHome!L8298</f>
        <v>0</v>
      </c>
      <c r="D8298" s="2">
        <f>DetailledHome!H8298</f>
        <v>0</v>
      </c>
      <c r="E8298">
        <f>DetailledHome!F8298</f>
        <v>0</v>
      </c>
      <c r="G8298" s="3">
        <f>DetailledHome!E8298</f>
        <v>0</v>
      </c>
      <c r="H8298">
        <f>DetailledHome!I8298</f>
        <v>0</v>
      </c>
    </row>
    <row r="8299" spans="1:8" hidden="1" x14ac:dyDescent="0.25">
      <c r="A8299" s="1">
        <f>DetailledHome!O8299</f>
        <v>0</v>
      </c>
      <c r="B8299">
        <f>DetailledHome!A8299</f>
        <v>0</v>
      </c>
      <c r="C8299">
        <f>DetailledHome!L8299</f>
        <v>0</v>
      </c>
      <c r="D8299" s="2">
        <f>DetailledHome!H8299</f>
        <v>0</v>
      </c>
      <c r="E8299">
        <f>DetailledHome!F8299</f>
        <v>0</v>
      </c>
      <c r="G8299" s="3">
        <f>DetailledHome!E8299</f>
        <v>0</v>
      </c>
      <c r="H8299">
        <f>DetailledHome!I8299</f>
        <v>0</v>
      </c>
    </row>
    <row r="8300" spans="1:8" hidden="1" x14ac:dyDescent="0.25">
      <c r="A8300" s="1">
        <f>DetailledHome!O8300</f>
        <v>0</v>
      </c>
      <c r="B8300">
        <f>DetailledHome!A8300</f>
        <v>0</v>
      </c>
      <c r="C8300">
        <f>DetailledHome!L8300</f>
        <v>0</v>
      </c>
      <c r="D8300" s="2">
        <f>DetailledHome!H8300</f>
        <v>0</v>
      </c>
      <c r="E8300">
        <f>DetailledHome!F8300</f>
        <v>0</v>
      </c>
      <c r="G8300" s="3">
        <f>DetailledHome!E8300</f>
        <v>0</v>
      </c>
      <c r="H8300">
        <f>DetailledHome!I8300</f>
        <v>0</v>
      </c>
    </row>
    <row r="8301" spans="1:8" hidden="1" x14ac:dyDescent="0.25">
      <c r="A8301" s="1">
        <f>DetailledHome!O8301</f>
        <v>0</v>
      </c>
      <c r="B8301">
        <f>DetailledHome!A8301</f>
        <v>0</v>
      </c>
      <c r="C8301">
        <f>DetailledHome!L8301</f>
        <v>0</v>
      </c>
      <c r="D8301" s="2">
        <f>DetailledHome!H8301</f>
        <v>0</v>
      </c>
      <c r="E8301">
        <f>DetailledHome!F8301</f>
        <v>0</v>
      </c>
      <c r="G8301" s="3">
        <f>DetailledHome!E8301</f>
        <v>0</v>
      </c>
      <c r="H8301">
        <f>DetailledHome!I8301</f>
        <v>0</v>
      </c>
    </row>
    <row r="8302" spans="1:8" hidden="1" x14ac:dyDescent="0.25">
      <c r="A8302" s="1">
        <f>DetailledHome!O8302</f>
        <v>0</v>
      </c>
      <c r="B8302">
        <f>DetailledHome!A8302</f>
        <v>0</v>
      </c>
      <c r="C8302">
        <f>DetailledHome!L8302</f>
        <v>0</v>
      </c>
      <c r="D8302" s="2">
        <f>DetailledHome!H8302</f>
        <v>0</v>
      </c>
      <c r="E8302">
        <f>DetailledHome!F8302</f>
        <v>0</v>
      </c>
      <c r="G8302" s="3">
        <f>DetailledHome!E8302</f>
        <v>0</v>
      </c>
      <c r="H8302">
        <f>DetailledHome!I8302</f>
        <v>0</v>
      </c>
    </row>
    <row r="8303" spans="1:8" hidden="1" x14ac:dyDescent="0.25">
      <c r="A8303" s="1">
        <f>DetailledHome!O8303</f>
        <v>0</v>
      </c>
      <c r="B8303">
        <f>DetailledHome!A8303</f>
        <v>0</v>
      </c>
      <c r="C8303">
        <f>DetailledHome!L8303</f>
        <v>0</v>
      </c>
      <c r="D8303" s="2">
        <f>DetailledHome!H8303</f>
        <v>0</v>
      </c>
      <c r="E8303">
        <f>DetailledHome!F8303</f>
        <v>0</v>
      </c>
      <c r="G8303" s="3">
        <f>DetailledHome!E8303</f>
        <v>0</v>
      </c>
      <c r="H8303">
        <f>DetailledHome!I8303</f>
        <v>0</v>
      </c>
    </row>
    <row r="8304" spans="1:8" hidden="1" x14ac:dyDescent="0.25">
      <c r="A8304" s="1">
        <f>DetailledHome!O8304</f>
        <v>0</v>
      </c>
      <c r="B8304">
        <f>DetailledHome!A8304</f>
        <v>0</v>
      </c>
      <c r="C8304">
        <f>DetailledHome!L8304</f>
        <v>0</v>
      </c>
      <c r="D8304" s="2">
        <f>DetailledHome!H8304</f>
        <v>0</v>
      </c>
      <c r="E8304">
        <f>DetailledHome!F8304</f>
        <v>0</v>
      </c>
      <c r="G8304" s="3">
        <f>DetailledHome!E8304</f>
        <v>0</v>
      </c>
      <c r="H8304">
        <f>DetailledHome!I8304</f>
        <v>0</v>
      </c>
    </row>
    <row r="8305" spans="1:8" hidden="1" x14ac:dyDescent="0.25">
      <c r="A8305" s="1">
        <f>DetailledHome!O8305</f>
        <v>0</v>
      </c>
      <c r="B8305">
        <f>DetailledHome!A8305</f>
        <v>0</v>
      </c>
      <c r="C8305">
        <f>DetailledHome!L8305</f>
        <v>0</v>
      </c>
      <c r="D8305" s="2">
        <f>DetailledHome!H8305</f>
        <v>0</v>
      </c>
      <c r="E8305">
        <f>DetailledHome!F8305</f>
        <v>0</v>
      </c>
      <c r="G8305" s="3">
        <f>DetailledHome!E8305</f>
        <v>0</v>
      </c>
      <c r="H8305">
        <f>DetailledHome!I8305</f>
        <v>0</v>
      </c>
    </row>
    <row r="8306" spans="1:8" hidden="1" x14ac:dyDescent="0.25">
      <c r="A8306" s="1">
        <f>DetailledHome!O8306</f>
        <v>0</v>
      </c>
      <c r="B8306">
        <f>DetailledHome!A8306</f>
        <v>0</v>
      </c>
      <c r="C8306">
        <f>DetailledHome!L8306</f>
        <v>0</v>
      </c>
      <c r="D8306" s="2">
        <f>DetailledHome!H8306</f>
        <v>0</v>
      </c>
      <c r="E8306">
        <f>DetailledHome!F8306</f>
        <v>0</v>
      </c>
      <c r="G8306" s="3">
        <f>DetailledHome!E8306</f>
        <v>0</v>
      </c>
      <c r="H8306">
        <f>DetailledHome!I8306</f>
        <v>0</v>
      </c>
    </row>
    <row r="8307" spans="1:8" hidden="1" x14ac:dyDescent="0.25">
      <c r="A8307" s="1">
        <f>DetailledHome!O8307</f>
        <v>0</v>
      </c>
      <c r="B8307">
        <f>DetailledHome!A8307</f>
        <v>0</v>
      </c>
      <c r="C8307">
        <f>DetailledHome!L8307</f>
        <v>0</v>
      </c>
      <c r="D8307" s="2">
        <f>DetailledHome!H8307</f>
        <v>0</v>
      </c>
      <c r="E8307">
        <f>DetailledHome!F8307</f>
        <v>0</v>
      </c>
      <c r="G8307" s="3">
        <f>DetailledHome!E8307</f>
        <v>0</v>
      </c>
      <c r="H8307">
        <f>DetailledHome!I8307</f>
        <v>0</v>
      </c>
    </row>
    <row r="8308" spans="1:8" hidden="1" x14ac:dyDescent="0.25">
      <c r="A8308" s="1">
        <f>DetailledHome!O8308</f>
        <v>0</v>
      </c>
      <c r="B8308">
        <f>DetailledHome!A8308</f>
        <v>0</v>
      </c>
      <c r="C8308">
        <f>DetailledHome!L8308</f>
        <v>0</v>
      </c>
      <c r="D8308" s="2">
        <f>DetailledHome!H8308</f>
        <v>0</v>
      </c>
      <c r="E8308">
        <f>DetailledHome!F8308</f>
        <v>0</v>
      </c>
      <c r="G8308" s="3">
        <f>DetailledHome!E8308</f>
        <v>0</v>
      </c>
      <c r="H8308">
        <f>DetailledHome!I8308</f>
        <v>0</v>
      </c>
    </row>
    <row r="8309" spans="1:8" hidden="1" x14ac:dyDescent="0.25">
      <c r="A8309" s="1">
        <f>DetailledHome!O8309</f>
        <v>0</v>
      </c>
      <c r="B8309">
        <f>DetailledHome!A8309</f>
        <v>0</v>
      </c>
      <c r="C8309">
        <f>DetailledHome!L8309</f>
        <v>0</v>
      </c>
      <c r="D8309" s="2">
        <f>DetailledHome!H8309</f>
        <v>0</v>
      </c>
      <c r="E8309">
        <f>DetailledHome!F8309</f>
        <v>0</v>
      </c>
      <c r="G8309" s="3">
        <f>DetailledHome!E8309</f>
        <v>0</v>
      </c>
      <c r="H8309">
        <f>DetailledHome!I8309</f>
        <v>0</v>
      </c>
    </row>
    <row r="8310" spans="1:8" hidden="1" x14ac:dyDescent="0.25">
      <c r="A8310" s="1">
        <f>DetailledHome!O8310</f>
        <v>0</v>
      </c>
      <c r="B8310">
        <f>DetailledHome!A8310</f>
        <v>0</v>
      </c>
      <c r="C8310">
        <f>DetailledHome!L8310</f>
        <v>0</v>
      </c>
      <c r="D8310" s="2">
        <f>DetailledHome!H8310</f>
        <v>0</v>
      </c>
      <c r="E8310">
        <f>DetailledHome!F8310</f>
        <v>0</v>
      </c>
      <c r="G8310" s="3">
        <f>DetailledHome!E8310</f>
        <v>0</v>
      </c>
      <c r="H8310">
        <f>DetailledHome!I8310</f>
        <v>0</v>
      </c>
    </row>
    <row r="8311" spans="1:8" hidden="1" x14ac:dyDescent="0.25">
      <c r="A8311" s="1">
        <f>DetailledHome!O8311</f>
        <v>0</v>
      </c>
      <c r="B8311">
        <f>DetailledHome!A8311</f>
        <v>0</v>
      </c>
      <c r="C8311">
        <f>DetailledHome!L8311</f>
        <v>0</v>
      </c>
      <c r="D8311" s="2">
        <f>DetailledHome!H8311</f>
        <v>0</v>
      </c>
      <c r="E8311">
        <f>DetailledHome!F8311</f>
        <v>0</v>
      </c>
      <c r="G8311" s="3">
        <f>DetailledHome!E8311</f>
        <v>0</v>
      </c>
      <c r="H8311">
        <f>DetailledHome!I8311</f>
        <v>0</v>
      </c>
    </row>
    <row r="8312" spans="1:8" hidden="1" x14ac:dyDescent="0.25">
      <c r="A8312" s="1">
        <f>DetailledHome!O8312</f>
        <v>0</v>
      </c>
      <c r="B8312">
        <f>DetailledHome!A8312</f>
        <v>0</v>
      </c>
      <c r="C8312">
        <f>DetailledHome!L8312</f>
        <v>0</v>
      </c>
      <c r="D8312" s="2">
        <f>DetailledHome!H8312</f>
        <v>0</v>
      </c>
      <c r="E8312">
        <f>DetailledHome!F8312</f>
        <v>0</v>
      </c>
      <c r="G8312" s="3">
        <f>DetailledHome!E8312</f>
        <v>0</v>
      </c>
      <c r="H8312">
        <f>DetailledHome!I8312</f>
        <v>0</v>
      </c>
    </row>
    <row r="8313" spans="1:8" hidden="1" x14ac:dyDescent="0.25">
      <c r="A8313" s="1">
        <f>DetailledHome!O8313</f>
        <v>0</v>
      </c>
      <c r="B8313">
        <f>DetailledHome!A8313</f>
        <v>0</v>
      </c>
      <c r="C8313">
        <f>DetailledHome!L8313</f>
        <v>0</v>
      </c>
      <c r="D8313" s="2">
        <f>DetailledHome!H8313</f>
        <v>0</v>
      </c>
      <c r="E8313">
        <f>DetailledHome!F8313</f>
        <v>0</v>
      </c>
      <c r="G8313" s="3">
        <f>DetailledHome!E8313</f>
        <v>0</v>
      </c>
      <c r="H8313">
        <f>DetailledHome!I8313</f>
        <v>0</v>
      </c>
    </row>
    <row r="8314" spans="1:8" hidden="1" x14ac:dyDescent="0.25">
      <c r="A8314" s="1">
        <f>DetailledHome!O8314</f>
        <v>0</v>
      </c>
      <c r="B8314">
        <f>DetailledHome!A8314</f>
        <v>0</v>
      </c>
      <c r="C8314">
        <f>DetailledHome!L8314</f>
        <v>0</v>
      </c>
      <c r="D8314" s="2">
        <f>DetailledHome!H8314</f>
        <v>0</v>
      </c>
      <c r="E8314">
        <f>DetailledHome!F8314</f>
        <v>0</v>
      </c>
      <c r="G8314" s="3">
        <f>DetailledHome!E8314</f>
        <v>0</v>
      </c>
      <c r="H8314">
        <f>DetailledHome!I8314</f>
        <v>0</v>
      </c>
    </row>
    <row r="8315" spans="1:8" hidden="1" x14ac:dyDescent="0.25">
      <c r="A8315" s="1">
        <f>DetailledHome!O8315</f>
        <v>0</v>
      </c>
      <c r="B8315">
        <f>DetailledHome!A8315</f>
        <v>0</v>
      </c>
      <c r="C8315">
        <f>DetailledHome!L8315</f>
        <v>0</v>
      </c>
      <c r="D8315" s="2">
        <f>DetailledHome!H8315</f>
        <v>0</v>
      </c>
      <c r="E8315">
        <f>DetailledHome!F8315</f>
        <v>0</v>
      </c>
      <c r="G8315" s="3">
        <f>DetailledHome!E8315</f>
        <v>0</v>
      </c>
      <c r="H8315">
        <f>DetailledHome!I8315</f>
        <v>0</v>
      </c>
    </row>
    <row r="8316" spans="1:8" hidden="1" x14ac:dyDescent="0.25">
      <c r="A8316" s="1">
        <f>DetailledHome!O8316</f>
        <v>0</v>
      </c>
      <c r="B8316">
        <f>DetailledHome!A8316</f>
        <v>0</v>
      </c>
      <c r="C8316">
        <f>DetailledHome!L8316</f>
        <v>0</v>
      </c>
      <c r="D8316" s="2">
        <f>DetailledHome!H8316</f>
        <v>0</v>
      </c>
      <c r="E8316">
        <f>DetailledHome!F8316</f>
        <v>0</v>
      </c>
      <c r="G8316" s="3">
        <f>DetailledHome!E8316</f>
        <v>0</v>
      </c>
      <c r="H8316">
        <f>DetailledHome!I8316</f>
        <v>0</v>
      </c>
    </row>
    <row r="8317" spans="1:8" hidden="1" x14ac:dyDescent="0.25">
      <c r="A8317" s="1">
        <f>DetailledHome!O8317</f>
        <v>0</v>
      </c>
      <c r="B8317">
        <f>DetailledHome!A8317</f>
        <v>0</v>
      </c>
      <c r="C8317">
        <f>DetailledHome!L8317</f>
        <v>0</v>
      </c>
      <c r="D8317" s="2">
        <f>DetailledHome!H8317</f>
        <v>0</v>
      </c>
      <c r="E8317">
        <f>DetailledHome!F8317</f>
        <v>0</v>
      </c>
      <c r="G8317" s="3">
        <f>DetailledHome!E8317</f>
        <v>0</v>
      </c>
      <c r="H8317">
        <f>DetailledHome!I8317</f>
        <v>0</v>
      </c>
    </row>
    <row r="8318" spans="1:8" hidden="1" x14ac:dyDescent="0.25">
      <c r="A8318" s="1">
        <f>DetailledHome!O8318</f>
        <v>0</v>
      </c>
      <c r="B8318">
        <f>DetailledHome!A8318</f>
        <v>0</v>
      </c>
      <c r="C8318">
        <f>DetailledHome!L8318</f>
        <v>0</v>
      </c>
      <c r="D8318" s="2">
        <f>DetailledHome!H8318</f>
        <v>0</v>
      </c>
      <c r="E8318">
        <f>DetailledHome!F8318</f>
        <v>0</v>
      </c>
      <c r="G8318" s="3">
        <f>DetailledHome!E8318</f>
        <v>0</v>
      </c>
      <c r="H8318">
        <f>DetailledHome!I8318</f>
        <v>0</v>
      </c>
    </row>
    <row r="8319" spans="1:8" hidden="1" x14ac:dyDescent="0.25">
      <c r="A8319" s="1">
        <f>DetailledHome!O8319</f>
        <v>0</v>
      </c>
      <c r="B8319">
        <f>DetailledHome!A8319</f>
        <v>0</v>
      </c>
      <c r="C8319">
        <f>DetailledHome!L8319</f>
        <v>0</v>
      </c>
      <c r="D8319" s="2">
        <f>DetailledHome!H8319</f>
        <v>0</v>
      </c>
      <c r="E8319">
        <f>DetailledHome!F8319</f>
        <v>0</v>
      </c>
      <c r="G8319" s="3">
        <f>DetailledHome!E8319</f>
        <v>0</v>
      </c>
      <c r="H8319">
        <f>DetailledHome!I8319</f>
        <v>0</v>
      </c>
    </row>
    <row r="8320" spans="1:8" hidden="1" x14ac:dyDescent="0.25">
      <c r="A8320" s="1">
        <f>DetailledHome!O8320</f>
        <v>0</v>
      </c>
      <c r="B8320">
        <f>DetailledHome!A8320</f>
        <v>0</v>
      </c>
      <c r="C8320">
        <f>DetailledHome!L8320</f>
        <v>0</v>
      </c>
      <c r="D8320" s="2">
        <f>DetailledHome!H8320</f>
        <v>0</v>
      </c>
      <c r="E8320">
        <f>DetailledHome!F8320</f>
        <v>0</v>
      </c>
      <c r="G8320" s="3">
        <f>DetailledHome!E8320</f>
        <v>0</v>
      </c>
      <c r="H8320">
        <f>DetailledHome!I8320</f>
        <v>0</v>
      </c>
    </row>
    <row r="8321" spans="1:8" hidden="1" x14ac:dyDescent="0.25">
      <c r="A8321" s="1">
        <f>DetailledHome!O8321</f>
        <v>0</v>
      </c>
      <c r="B8321">
        <f>DetailledHome!A8321</f>
        <v>0</v>
      </c>
      <c r="C8321">
        <f>DetailledHome!L8321</f>
        <v>0</v>
      </c>
      <c r="D8321" s="2">
        <f>DetailledHome!H8321</f>
        <v>0</v>
      </c>
      <c r="E8321">
        <f>DetailledHome!F8321</f>
        <v>0</v>
      </c>
      <c r="G8321" s="3">
        <f>DetailledHome!E8321</f>
        <v>0</v>
      </c>
      <c r="H8321">
        <f>DetailledHome!I8321</f>
        <v>0</v>
      </c>
    </row>
    <row r="8322" spans="1:8" hidden="1" x14ac:dyDescent="0.25">
      <c r="A8322" s="1">
        <f>DetailledHome!O8322</f>
        <v>0</v>
      </c>
      <c r="B8322">
        <f>DetailledHome!A8322</f>
        <v>0</v>
      </c>
      <c r="C8322">
        <f>DetailledHome!L8322</f>
        <v>0</v>
      </c>
      <c r="D8322" s="2">
        <f>DetailledHome!H8322</f>
        <v>0</v>
      </c>
      <c r="E8322">
        <f>DetailledHome!F8322</f>
        <v>0</v>
      </c>
      <c r="G8322" s="3">
        <f>DetailledHome!E8322</f>
        <v>0</v>
      </c>
      <c r="H8322">
        <f>DetailledHome!I8322</f>
        <v>0</v>
      </c>
    </row>
    <row r="8323" spans="1:8" hidden="1" x14ac:dyDescent="0.25">
      <c r="A8323" s="1">
        <f>DetailledHome!O8323</f>
        <v>0</v>
      </c>
      <c r="B8323">
        <f>DetailledHome!A8323</f>
        <v>0</v>
      </c>
      <c r="C8323">
        <f>DetailledHome!L8323</f>
        <v>0</v>
      </c>
      <c r="D8323" s="2">
        <f>DetailledHome!H8323</f>
        <v>0</v>
      </c>
      <c r="E8323">
        <f>DetailledHome!F8323</f>
        <v>0</v>
      </c>
      <c r="G8323" s="3">
        <f>DetailledHome!E8323</f>
        <v>0</v>
      </c>
      <c r="H8323">
        <f>DetailledHome!I8323</f>
        <v>0</v>
      </c>
    </row>
    <row r="8324" spans="1:8" hidden="1" x14ac:dyDescent="0.25">
      <c r="A8324" s="1">
        <f>DetailledHome!O8324</f>
        <v>0</v>
      </c>
      <c r="B8324">
        <f>DetailledHome!A8324</f>
        <v>0</v>
      </c>
      <c r="C8324">
        <f>DetailledHome!L8324</f>
        <v>0</v>
      </c>
      <c r="D8324" s="2">
        <f>DetailledHome!H8324</f>
        <v>0</v>
      </c>
      <c r="E8324">
        <f>DetailledHome!F8324</f>
        <v>0</v>
      </c>
      <c r="G8324" s="3">
        <f>DetailledHome!E8324</f>
        <v>0</v>
      </c>
      <c r="H8324">
        <f>DetailledHome!I8324</f>
        <v>0</v>
      </c>
    </row>
    <row r="8325" spans="1:8" hidden="1" x14ac:dyDescent="0.25">
      <c r="A8325" s="1">
        <f>DetailledHome!O8325</f>
        <v>0</v>
      </c>
      <c r="B8325">
        <f>DetailledHome!A8325</f>
        <v>0</v>
      </c>
      <c r="C8325">
        <f>DetailledHome!L8325</f>
        <v>0</v>
      </c>
      <c r="D8325" s="2">
        <f>DetailledHome!H8325</f>
        <v>0</v>
      </c>
      <c r="E8325">
        <f>DetailledHome!F8325</f>
        <v>0</v>
      </c>
      <c r="G8325" s="3">
        <f>DetailledHome!E8325</f>
        <v>0</v>
      </c>
      <c r="H8325">
        <f>DetailledHome!I8325</f>
        <v>0</v>
      </c>
    </row>
    <row r="8326" spans="1:8" hidden="1" x14ac:dyDescent="0.25">
      <c r="A8326" s="1">
        <f>DetailledHome!O8326</f>
        <v>0</v>
      </c>
      <c r="B8326">
        <f>DetailledHome!A8326</f>
        <v>0</v>
      </c>
      <c r="C8326">
        <f>DetailledHome!L8326</f>
        <v>0</v>
      </c>
      <c r="D8326" s="2">
        <f>DetailledHome!H8326</f>
        <v>0</v>
      </c>
      <c r="E8326">
        <f>DetailledHome!F8326</f>
        <v>0</v>
      </c>
      <c r="G8326" s="3">
        <f>DetailledHome!E8326</f>
        <v>0</v>
      </c>
      <c r="H8326">
        <f>DetailledHome!I8326</f>
        <v>0</v>
      </c>
    </row>
    <row r="8327" spans="1:8" hidden="1" x14ac:dyDescent="0.25">
      <c r="A8327" s="1">
        <f>DetailledHome!O8327</f>
        <v>0</v>
      </c>
      <c r="B8327">
        <f>DetailledHome!A8327</f>
        <v>0</v>
      </c>
      <c r="C8327">
        <f>DetailledHome!L8327</f>
        <v>0</v>
      </c>
      <c r="D8327" s="2">
        <f>DetailledHome!H8327</f>
        <v>0</v>
      </c>
      <c r="E8327">
        <f>DetailledHome!F8327</f>
        <v>0</v>
      </c>
      <c r="G8327" s="3">
        <f>DetailledHome!E8327</f>
        <v>0</v>
      </c>
      <c r="H8327">
        <f>DetailledHome!I8327</f>
        <v>0</v>
      </c>
    </row>
    <row r="8328" spans="1:8" hidden="1" x14ac:dyDescent="0.25">
      <c r="A8328" s="1">
        <f>DetailledHome!O8328</f>
        <v>0</v>
      </c>
      <c r="B8328">
        <f>DetailledHome!A8328</f>
        <v>0</v>
      </c>
      <c r="C8328">
        <f>DetailledHome!L8328</f>
        <v>0</v>
      </c>
      <c r="D8328" s="2">
        <f>DetailledHome!H8328</f>
        <v>0</v>
      </c>
      <c r="E8328">
        <f>DetailledHome!F8328</f>
        <v>0</v>
      </c>
      <c r="G8328" s="3">
        <f>DetailledHome!E8328</f>
        <v>0</v>
      </c>
      <c r="H8328">
        <f>DetailledHome!I8328</f>
        <v>0</v>
      </c>
    </row>
    <row r="8329" spans="1:8" hidden="1" x14ac:dyDescent="0.25">
      <c r="A8329" s="1">
        <f>DetailledHome!O8329</f>
        <v>0</v>
      </c>
      <c r="B8329">
        <f>DetailledHome!A8329</f>
        <v>0</v>
      </c>
      <c r="C8329">
        <f>DetailledHome!L8329</f>
        <v>0</v>
      </c>
      <c r="D8329" s="2">
        <f>DetailledHome!H8329</f>
        <v>0</v>
      </c>
      <c r="E8329">
        <f>DetailledHome!F8329</f>
        <v>0</v>
      </c>
      <c r="G8329" s="3">
        <f>DetailledHome!E8329</f>
        <v>0</v>
      </c>
      <c r="H8329">
        <f>DetailledHome!I8329</f>
        <v>0</v>
      </c>
    </row>
    <row r="8330" spans="1:8" hidden="1" x14ac:dyDescent="0.25">
      <c r="A8330" s="1">
        <f>DetailledHome!O8330</f>
        <v>0</v>
      </c>
      <c r="B8330">
        <f>DetailledHome!A8330</f>
        <v>0</v>
      </c>
      <c r="C8330">
        <f>DetailledHome!L8330</f>
        <v>0</v>
      </c>
      <c r="D8330" s="2">
        <f>DetailledHome!H8330</f>
        <v>0</v>
      </c>
      <c r="E8330">
        <f>DetailledHome!F8330</f>
        <v>0</v>
      </c>
      <c r="G8330" s="3">
        <f>DetailledHome!E8330</f>
        <v>0</v>
      </c>
      <c r="H8330">
        <f>DetailledHome!I8330</f>
        <v>0</v>
      </c>
    </row>
    <row r="8331" spans="1:8" hidden="1" x14ac:dyDescent="0.25">
      <c r="A8331" s="1">
        <f>DetailledHome!O8331</f>
        <v>0</v>
      </c>
      <c r="B8331">
        <f>DetailledHome!A8331</f>
        <v>0</v>
      </c>
      <c r="C8331">
        <f>DetailledHome!L8331</f>
        <v>0</v>
      </c>
      <c r="D8331" s="2">
        <f>DetailledHome!H8331</f>
        <v>0</v>
      </c>
      <c r="E8331">
        <f>DetailledHome!F8331</f>
        <v>0</v>
      </c>
      <c r="G8331" s="3">
        <f>DetailledHome!E8331</f>
        <v>0</v>
      </c>
      <c r="H8331">
        <f>DetailledHome!I8331</f>
        <v>0</v>
      </c>
    </row>
    <row r="8332" spans="1:8" hidden="1" x14ac:dyDescent="0.25">
      <c r="A8332" s="1">
        <f>DetailledHome!O8332</f>
        <v>0</v>
      </c>
      <c r="B8332">
        <f>DetailledHome!A8332</f>
        <v>0</v>
      </c>
      <c r="C8332">
        <f>DetailledHome!L8332</f>
        <v>0</v>
      </c>
      <c r="D8332" s="2">
        <f>DetailledHome!H8332</f>
        <v>0</v>
      </c>
      <c r="E8332">
        <f>DetailledHome!F8332</f>
        <v>0</v>
      </c>
      <c r="G8332" s="3">
        <f>DetailledHome!E8332</f>
        <v>0</v>
      </c>
      <c r="H8332">
        <f>DetailledHome!I8332</f>
        <v>0</v>
      </c>
    </row>
    <row r="8333" spans="1:8" hidden="1" x14ac:dyDescent="0.25">
      <c r="A8333" s="1">
        <f>DetailledHome!O8333</f>
        <v>0</v>
      </c>
      <c r="B8333">
        <f>DetailledHome!A8333</f>
        <v>0</v>
      </c>
      <c r="C8333">
        <f>DetailledHome!L8333</f>
        <v>0</v>
      </c>
      <c r="D8333" s="2">
        <f>DetailledHome!H8333</f>
        <v>0</v>
      </c>
      <c r="E8333">
        <f>DetailledHome!F8333</f>
        <v>0</v>
      </c>
      <c r="G8333" s="3">
        <f>DetailledHome!E8333</f>
        <v>0</v>
      </c>
      <c r="H8333">
        <f>DetailledHome!I8333</f>
        <v>0</v>
      </c>
    </row>
    <row r="8334" spans="1:8" hidden="1" x14ac:dyDescent="0.25">
      <c r="A8334" s="1">
        <f>DetailledHome!O8334</f>
        <v>0</v>
      </c>
      <c r="B8334">
        <f>DetailledHome!A8334</f>
        <v>0</v>
      </c>
      <c r="C8334">
        <f>DetailledHome!L8334</f>
        <v>0</v>
      </c>
      <c r="D8334" s="2">
        <f>DetailledHome!H8334</f>
        <v>0</v>
      </c>
      <c r="E8334">
        <f>DetailledHome!F8334</f>
        <v>0</v>
      </c>
      <c r="G8334" s="3">
        <f>DetailledHome!E8334</f>
        <v>0</v>
      </c>
      <c r="H8334">
        <f>DetailledHome!I8334</f>
        <v>0</v>
      </c>
    </row>
    <row r="8335" spans="1:8" hidden="1" x14ac:dyDescent="0.25">
      <c r="A8335" s="1">
        <f>DetailledHome!O8335</f>
        <v>0</v>
      </c>
      <c r="B8335">
        <f>DetailledHome!A8335</f>
        <v>0</v>
      </c>
      <c r="C8335">
        <f>DetailledHome!L8335</f>
        <v>0</v>
      </c>
      <c r="D8335" s="2">
        <f>DetailledHome!H8335</f>
        <v>0</v>
      </c>
      <c r="E8335">
        <f>DetailledHome!F8335</f>
        <v>0</v>
      </c>
      <c r="G8335" s="3">
        <f>DetailledHome!E8335</f>
        <v>0</v>
      </c>
      <c r="H8335">
        <f>DetailledHome!I8335</f>
        <v>0</v>
      </c>
    </row>
    <row r="8336" spans="1:8" hidden="1" x14ac:dyDescent="0.25">
      <c r="A8336" s="1">
        <f>DetailledHome!O8336</f>
        <v>0</v>
      </c>
      <c r="B8336">
        <f>DetailledHome!A8336</f>
        <v>0</v>
      </c>
      <c r="C8336">
        <f>DetailledHome!L8336</f>
        <v>0</v>
      </c>
      <c r="D8336" s="2">
        <f>DetailledHome!H8336</f>
        <v>0</v>
      </c>
      <c r="E8336">
        <f>DetailledHome!F8336</f>
        <v>0</v>
      </c>
      <c r="G8336" s="3">
        <f>DetailledHome!E8336</f>
        <v>0</v>
      </c>
      <c r="H8336">
        <f>DetailledHome!I8336</f>
        <v>0</v>
      </c>
    </row>
    <row r="8337" spans="1:8" hidden="1" x14ac:dyDescent="0.25">
      <c r="A8337" s="1">
        <f>DetailledHome!O8337</f>
        <v>0</v>
      </c>
      <c r="B8337">
        <f>DetailledHome!A8337</f>
        <v>0</v>
      </c>
      <c r="C8337">
        <f>DetailledHome!L8337</f>
        <v>0</v>
      </c>
      <c r="D8337" s="2">
        <f>DetailledHome!H8337</f>
        <v>0</v>
      </c>
      <c r="E8337">
        <f>DetailledHome!F8337</f>
        <v>0</v>
      </c>
      <c r="G8337" s="3">
        <f>DetailledHome!E8337</f>
        <v>0</v>
      </c>
      <c r="H8337">
        <f>DetailledHome!I8337</f>
        <v>0</v>
      </c>
    </row>
    <row r="8338" spans="1:8" hidden="1" x14ac:dyDescent="0.25">
      <c r="A8338" s="1">
        <f>DetailledHome!O8338</f>
        <v>0</v>
      </c>
      <c r="B8338">
        <f>DetailledHome!A8338</f>
        <v>0</v>
      </c>
      <c r="C8338">
        <f>DetailledHome!L8338</f>
        <v>0</v>
      </c>
      <c r="D8338" s="2">
        <f>DetailledHome!H8338</f>
        <v>0</v>
      </c>
      <c r="E8338">
        <f>DetailledHome!F8338</f>
        <v>0</v>
      </c>
      <c r="G8338" s="3">
        <f>DetailledHome!E8338</f>
        <v>0</v>
      </c>
      <c r="H8338">
        <f>DetailledHome!I8338</f>
        <v>0</v>
      </c>
    </row>
    <row r="8339" spans="1:8" hidden="1" x14ac:dyDescent="0.25">
      <c r="A8339" s="1">
        <f>DetailledHome!O8339</f>
        <v>0</v>
      </c>
      <c r="B8339">
        <f>DetailledHome!A8339</f>
        <v>0</v>
      </c>
      <c r="C8339">
        <f>DetailledHome!L8339</f>
        <v>0</v>
      </c>
      <c r="D8339" s="2">
        <f>DetailledHome!H8339</f>
        <v>0</v>
      </c>
      <c r="E8339">
        <f>DetailledHome!F8339</f>
        <v>0</v>
      </c>
      <c r="G8339" s="3">
        <f>DetailledHome!E8339</f>
        <v>0</v>
      </c>
      <c r="H8339">
        <f>DetailledHome!I8339</f>
        <v>0</v>
      </c>
    </row>
    <row r="8340" spans="1:8" hidden="1" x14ac:dyDescent="0.25">
      <c r="A8340" s="1">
        <f>DetailledHome!O8340</f>
        <v>0</v>
      </c>
      <c r="B8340">
        <f>DetailledHome!A8340</f>
        <v>0</v>
      </c>
      <c r="C8340">
        <f>DetailledHome!L8340</f>
        <v>0</v>
      </c>
      <c r="D8340" s="2">
        <f>DetailledHome!H8340</f>
        <v>0</v>
      </c>
      <c r="E8340">
        <f>DetailledHome!F8340</f>
        <v>0</v>
      </c>
      <c r="G8340" s="3">
        <f>DetailledHome!E8340</f>
        <v>0</v>
      </c>
      <c r="H8340">
        <f>DetailledHome!I8340</f>
        <v>0</v>
      </c>
    </row>
    <row r="8341" spans="1:8" hidden="1" x14ac:dyDescent="0.25">
      <c r="A8341" s="1">
        <f>DetailledHome!O8341</f>
        <v>0</v>
      </c>
      <c r="B8341">
        <f>DetailledHome!A8341</f>
        <v>0</v>
      </c>
      <c r="C8341">
        <f>DetailledHome!L8341</f>
        <v>0</v>
      </c>
      <c r="D8341" s="2">
        <f>DetailledHome!H8341</f>
        <v>0</v>
      </c>
      <c r="E8341">
        <f>DetailledHome!F8341</f>
        <v>0</v>
      </c>
      <c r="G8341" s="3">
        <f>DetailledHome!E8341</f>
        <v>0</v>
      </c>
      <c r="H8341">
        <f>DetailledHome!I8341</f>
        <v>0</v>
      </c>
    </row>
    <row r="8342" spans="1:8" hidden="1" x14ac:dyDescent="0.25">
      <c r="A8342" s="1">
        <f>DetailledHome!O8342</f>
        <v>0</v>
      </c>
      <c r="B8342">
        <f>DetailledHome!A8342</f>
        <v>0</v>
      </c>
      <c r="C8342">
        <f>DetailledHome!L8342</f>
        <v>0</v>
      </c>
      <c r="D8342" s="2">
        <f>DetailledHome!H8342</f>
        <v>0</v>
      </c>
      <c r="E8342">
        <f>DetailledHome!F8342</f>
        <v>0</v>
      </c>
      <c r="G8342" s="3">
        <f>DetailledHome!E8342</f>
        <v>0</v>
      </c>
      <c r="H8342">
        <f>DetailledHome!I8342</f>
        <v>0</v>
      </c>
    </row>
    <row r="8343" spans="1:8" hidden="1" x14ac:dyDescent="0.25">
      <c r="A8343" s="1">
        <f>DetailledHome!O8343</f>
        <v>0</v>
      </c>
      <c r="B8343">
        <f>DetailledHome!A8343</f>
        <v>0</v>
      </c>
      <c r="C8343">
        <f>DetailledHome!L8343</f>
        <v>0</v>
      </c>
      <c r="D8343" s="2">
        <f>DetailledHome!H8343</f>
        <v>0</v>
      </c>
      <c r="E8343">
        <f>DetailledHome!F8343</f>
        <v>0</v>
      </c>
      <c r="G8343" s="3">
        <f>DetailledHome!E8343</f>
        <v>0</v>
      </c>
      <c r="H8343">
        <f>DetailledHome!I8343</f>
        <v>0</v>
      </c>
    </row>
    <row r="8344" spans="1:8" hidden="1" x14ac:dyDescent="0.25">
      <c r="A8344" s="1">
        <f>DetailledHome!O8344</f>
        <v>0</v>
      </c>
      <c r="B8344">
        <f>DetailledHome!A8344</f>
        <v>0</v>
      </c>
      <c r="C8344">
        <f>DetailledHome!L8344</f>
        <v>0</v>
      </c>
      <c r="D8344" s="2">
        <f>DetailledHome!H8344</f>
        <v>0</v>
      </c>
      <c r="E8344">
        <f>DetailledHome!F8344</f>
        <v>0</v>
      </c>
      <c r="G8344" s="3">
        <f>DetailledHome!E8344</f>
        <v>0</v>
      </c>
      <c r="H8344">
        <f>DetailledHome!I8344</f>
        <v>0</v>
      </c>
    </row>
    <row r="8345" spans="1:8" hidden="1" x14ac:dyDescent="0.25">
      <c r="A8345" s="1">
        <f>DetailledHome!O8345</f>
        <v>0</v>
      </c>
      <c r="B8345">
        <f>DetailledHome!A8345</f>
        <v>0</v>
      </c>
      <c r="C8345">
        <f>DetailledHome!L8345</f>
        <v>0</v>
      </c>
      <c r="D8345" s="2">
        <f>DetailledHome!H8345</f>
        <v>0</v>
      </c>
      <c r="E8345">
        <f>DetailledHome!F8345</f>
        <v>0</v>
      </c>
      <c r="G8345" s="3">
        <f>DetailledHome!E8345</f>
        <v>0</v>
      </c>
      <c r="H8345">
        <f>DetailledHome!I8345</f>
        <v>0</v>
      </c>
    </row>
    <row r="8346" spans="1:8" hidden="1" x14ac:dyDescent="0.25">
      <c r="A8346" s="1">
        <f>DetailledHome!O8346</f>
        <v>0</v>
      </c>
      <c r="B8346">
        <f>DetailledHome!A8346</f>
        <v>0</v>
      </c>
      <c r="C8346">
        <f>DetailledHome!L8346</f>
        <v>0</v>
      </c>
      <c r="D8346" s="2">
        <f>DetailledHome!H8346</f>
        <v>0</v>
      </c>
      <c r="E8346">
        <f>DetailledHome!F8346</f>
        <v>0</v>
      </c>
      <c r="G8346" s="3">
        <f>DetailledHome!E8346</f>
        <v>0</v>
      </c>
      <c r="H8346">
        <f>DetailledHome!I8346</f>
        <v>0</v>
      </c>
    </row>
    <row r="8347" spans="1:8" hidden="1" x14ac:dyDescent="0.25">
      <c r="A8347" s="1">
        <f>DetailledHome!O8347</f>
        <v>0</v>
      </c>
      <c r="B8347">
        <f>DetailledHome!A8347</f>
        <v>0</v>
      </c>
      <c r="C8347">
        <f>DetailledHome!L8347</f>
        <v>0</v>
      </c>
      <c r="D8347" s="2">
        <f>DetailledHome!H8347</f>
        <v>0</v>
      </c>
      <c r="E8347">
        <f>DetailledHome!F8347</f>
        <v>0</v>
      </c>
      <c r="G8347" s="3">
        <f>DetailledHome!E8347</f>
        <v>0</v>
      </c>
      <c r="H8347">
        <f>DetailledHome!I8347</f>
        <v>0</v>
      </c>
    </row>
    <row r="8348" spans="1:8" hidden="1" x14ac:dyDescent="0.25">
      <c r="A8348" s="1">
        <f>DetailledHome!O8348</f>
        <v>0</v>
      </c>
      <c r="B8348">
        <f>DetailledHome!A8348</f>
        <v>0</v>
      </c>
      <c r="C8348">
        <f>DetailledHome!L8348</f>
        <v>0</v>
      </c>
      <c r="D8348" s="2">
        <f>DetailledHome!H8348</f>
        <v>0</v>
      </c>
      <c r="E8348">
        <f>DetailledHome!F8348</f>
        <v>0</v>
      </c>
      <c r="G8348" s="3">
        <f>DetailledHome!E8348</f>
        <v>0</v>
      </c>
      <c r="H8348">
        <f>DetailledHome!I8348</f>
        <v>0</v>
      </c>
    </row>
    <row r="8349" spans="1:8" hidden="1" x14ac:dyDescent="0.25">
      <c r="A8349" s="1">
        <f>DetailledHome!O8349</f>
        <v>0</v>
      </c>
      <c r="B8349">
        <f>DetailledHome!A8349</f>
        <v>0</v>
      </c>
      <c r="C8349">
        <f>DetailledHome!L8349</f>
        <v>0</v>
      </c>
      <c r="D8349" s="2">
        <f>DetailledHome!H8349</f>
        <v>0</v>
      </c>
      <c r="E8349">
        <f>DetailledHome!F8349</f>
        <v>0</v>
      </c>
      <c r="G8349" s="3">
        <f>DetailledHome!E8349</f>
        <v>0</v>
      </c>
      <c r="H8349">
        <f>DetailledHome!I8349</f>
        <v>0</v>
      </c>
    </row>
    <row r="8350" spans="1:8" hidden="1" x14ac:dyDescent="0.25">
      <c r="A8350" s="1">
        <f>DetailledHome!O8350</f>
        <v>0</v>
      </c>
      <c r="B8350">
        <f>DetailledHome!A8350</f>
        <v>0</v>
      </c>
      <c r="C8350">
        <f>DetailledHome!L8350</f>
        <v>0</v>
      </c>
      <c r="D8350" s="2">
        <f>DetailledHome!H8350</f>
        <v>0</v>
      </c>
      <c r="E8350">
        <f>DetailledHome!F8350</f>
        <v>0</v>
      </c>
      <c r="G8350" s="3">
        <f>DetailledHome!E8350</f>
        <v>0</v>
      </c>
      <c r="H8350">
        <f>DetailledHome!I8350</f>
        <v>0</v>
      </c>
    </row>
    <row r="8351" spans="1:8" hidden="1" x14ac:dyDescent="0.25">
      <c r="A8351" s="1">
        <f>DetailledHome!O8351</f>
        <v>0</v>
      </c>
      <c r="B8351">
        <f>DetailledHome!A8351</f>
        <v>0</v>
      </c>
      <c r="C8351">
        <f>DetailledHome!L8351</f>
        <v>0</v>
      </c>
      <c r="D8351" s="2">
        <f>DetailledHome!H8351</f>
        <v>0</v>
      </c>
      <c r="E8351">
        <f>DetailledHome!F8351</f>
        <v>0</v>
      </c>
      <c r="G8351" s="3">
        <f>DetailledHome!E8351</f>
        <v>0</v>
      </c>
      <c r="H8351">
        <f>DetailledHome!I8351</f>
        <v>0</v>
      </c>
    </row>
    <row r="8352" spans="1:8" hidden="1" x14ac:dyDescent="0.25">
      <c r="A8352" s="1">
        <f>DetailledHome!O8352</f>
        <v>0</v>
      </c>
      <c r="B8352">
        <f>DetailledHome!A8352</f>
        <v>0</v>
      </c>
      <c r="C8352">
        <f>DetailledHome!L8352</f>
        <v>0</v>
      </c>
      <c r="D8352" s="2">
        <f>DetailledHome!H8352</f>
        <v>0</v>
      </c>
      <c r="E8352">
        <f>DetailledHome!F8352</f>
        <v>0</v>
      </c>
      <c r="G8352" s="3">
        <f>DetailledHome!E8352</f>
        <v>0</v>
      </c>
      <c r="H8352">
        <f>DetailledHome!I8352</f>
        <v>0</v>
      </c>
    </row>
    <row r="8353" spans="1:8" hidden="1" x14ac:dyDescent="0.25">
      <c r="A8353" s="1">
        <f>DetailledHome!O8353</f>
        <v>0</v>
      </c>
      <c r="B8353">
        <f>DetailledHome!A8353</f>
        <v>0</v>
      </c>
      <c r="C8353">
        <f>DetailledHome!L8353</f>
        <v>0</v>
      </c>
      <c r="D8353" s="2">
        <f>DetailledHome!H8353</f>
        <v>0</v>
      </c>
      <c r="E8353">
        <f>DetailledHome!F8353</f>
        <v>0</v>
      </c>
      <c r="G8353" s="3">
        <f>DetailledHome!E8353</f>
        <v>0</v>
      </c>
      <c r="H8353">
        <f>DetailledHome!I8353</f>
        <v>0</v>
      </c>
    </row>
    <row r="8354" spans="1:8" hidden="1" x14ac:dyDescent="0.25">
      <c r="A8354" s="1">
        <f>DetailledHome!O8354</f>
        <v>0</v>
      </c>
      <c r="B8354">
        <f>DetailledHome!A8354</f>
        <v>0</v>
      </c>
      <c r="C8354">
        <f>DetailledHome!L8354</f>
        <v>0</v>
      </c>
      <c r="D8354" s="2">
        <f>DetailledHome!H8354</f>
        <v>0</v>
      </c>
      <c r="E8354">
        <f>DetailledHome!F8354</f>
        <v>0</v>
      </c>
      <c r="G8354" s="3">
        <f>DetailledHome!E8354</f>
        <v>0</v>
      </c>
      <c r="H8354">
        <f>DetailledHome!I8354</f>
        <v>0</v>
      </c>
    </row>
    <row r="8355" spans="1:8" hidden="1" x14ac:dyDescent="0.25">
      <c r="A8355" s="1">
        <f>DetailledHome!O8355</f>
        <v>0</v>
      </c>
      <c r="B8355">
        <f>DetailledHome!A8355</f>
        <v>0</v>
      </c>
      <c r="C8355">
        <f>DetailledHome!L8355</f>
        <v>0</v>
      </c>
      <c r="D8355" s="2">
        <f>DetailledHome!H8355</f>
        <v>0</v>
      </c>
      <c r="E8355">
        <f>DetailledHome!F8355</f>
        <v>0</v>
      </c>
      <c r="G8355" s="3">
        <f>DetailledHome!E8355</f>
        <v>0</v>
      </c>
      <c r="H8355">
        <f>DetailledHome!I8355</f>
        <v>0</v>
      </c>
    </row>
    <row r="8356" spans="1:8" hidden="1" x14ac:dyDescent="0.25">
      <c r="A8356" s="1">
        <f>DetailledHome!O8356</f>
        <v>0</v>
      </c>
      <c r="B8356">
        <f>DetailledHome!A8356</f>
        <v>0</v>
      </c>
      <c r="C8356">
        <f>DetailledHome!L8356</f>
        <v>0</v>
      </c>
      <c r="D8356" s="2">
        <f>DetailledHome!H8356</f>
        <v>0</v>
      </c>
      <c r="E8356">
        <f>DetailledHome!F8356</f>
        <v>0</v>
      </c>
      <c r="G8356" s="3">
        <f>DetailledHome!E8356</f>
        <v>0</v>
      </c>
      <c r="H8356">
        <f>DetailledHome!I8356</f>
        <v>0</v>
      </c>
    </row>
    <row r="8357" spans="1:8" hidden="1" x14ac:dyDescent="0.25">
      <c r="A8357" s="1">
        <f>DetailledHome!O8357</f>
        <v>0</v>
      </c>
      <c r="B8357">
        <f>DetailledHome!A8357</f>
        <v>0</v>
      </c>
      <c r="C8357">
        <f>DetailledHome!L8357</f>
        <v>0</v>
      </c>
      <c r="D8357" s="2">
        <f>DetailledHome!H8357</f>
        <v>0</v>
      </c>
      <c r="E8357">
        <f>DetailledHome!F8357</f>
        <v>0</v>
      </c>
      <c r="G8357" s="3">
        <f>DetailledHome!E8357</f>
        <v>0</v>
      </c>
      <c r="H8357">
        <f>DetailledHome!I8357</f>
        <v>0</v>
      </c>
    </row>
    <row r="8358" spans="1:8" hidden="1" x14ac:dyDescent="0.25">
      <c r="A8358" s="1">
        <f>DetailledHome!O8358</f>
        <v>0</v>
      </c>
      <c r="B8358">
        <f>DetailledHome!A8358</f>
        <v>0</v>
      </c>
      <c r="C8358">
        <f>DetailledHome!L8358</f>
        <v>0</v>
      </c>
      <c r="D8358" s="2">
        <f>DetailledHome!H8358</f>
        <v>0</v>
      </c>
      <c r="E8358">
        <f>DetailledHome!F8358</f>
        <v>0</v>
      </c>
      <c r="G8358" s="3">
        <f>DetailledHome!E8358</f>
        <v>0</v>
      </c>
      <c r="H8358">
        <f>DetailledHome!I8358</f>
        <v>0</v>
      </c>
    </row>
    <row r="8359" spans="1:8" hidden="1" x14ac:dyDescent="0.25">
      <c r="A8359" s="1">
        <f>DetailledHome!O8359</f>
        <v>0</v>
      </c>
      <c r="B8359">
        <f>DetailledHome!A8359</f>
        <v>0</v>
      </c>
      <c r="C8359">
        <f>DetailledHome!L8359</f>
        <v>0</v>
      </c>
      <c r="D8359" s="2">
        <f>DetailledHome!H8359</f>
        <v>0</v>
      </c>
      <c r="E8359">
        <f>DetailledHome!F8359</f>
        <v>0</v>
      </c>
      <c r="G8359" s="3">
        <f>DetailledHome!E8359</f>
        <v>0</v>
      </c>
      <c r="H8359">
        <f>DetailledHome!I8359</f>
        <v>0</v>
      </c>
    </row>
    <row r="8360" spans="1:8" hidden="1" x14ac:dyDescent="0.25">
      <c r="A8360" s="1">
        <f>DetailledHome!O8360</f>
        <v>0</v>
      </c>
      <c r="B8360">
        <f>DetailledHome!A8360</f>
        <v>0</v>
      </c>
      <c r="C8360">
        <f>DetailledHome!L8360</f>
        <v>0</v>
      </c>
      <c r="D8360" s="2">
        <f>DetailledHome!H8360</f>
        <v>0</v>
      </c>
      <c r="E8360">
        <f>DetailledHome!F8360</f>
        <v>0</v>
      </c>
      <c r="G8360" s="3">
        <f>DetailledHome!E8360</f>
        <v>0</v>
      </c>
      <c r="H8360">
        <f>DetailledHome!I8360</f>
        <v>0</v>
      </c>
    </row>
    <row r="8361" spans="1:8" hidden="1" x14ac:dyDescent="0.25">
      <c r="A8361" s="1">
        <f>DetailledHome!O8361</f>
        <v>0</v>
      </c>
      <c r="B8361">
        <f>DetailledHome!A8361</f>
        <v>0</v>
      </c>
      <c r="C8361">
        <f>DetailledHome!L8361</f>
        <v>0</v>
      </c>
      <c r="D8361" s="2">
        <f>DetailledHome!H8361</f>
        <v>0</v>
      </c>
      <c r="E8361">
        <f>DetailledHome!F8361</f>
        <v>0</v>
      </c>
      <c r="G8361" s="3">
        <f>DetailledHome!E8361</f>
        <v>0</v>
      </c>
      <c r="H8361">
        <f>DetailledHome!I8361</f>
        <v>0</v>
      </c>
    </row>
    <row r="8362" spans="1:8" hidden="1" x14ac:dyDescent="0.25">
      <c r="A8362" s="1">
        <f>DetailledHome!O8362</f>
        <v>0</v>
      </c>
      <c r="B8362">
        <f>DetailledHome!A8362</f>
        <v>0</v>
      </c>
      <c r="C8362">
        <f>DetailledHome!L8362</f>
        <v>0</v>
      </c>
      <c r="D8362" s="2">
        <f>DetailledHome!H8362</f>
        <v>0</v>
      </c>
      <c r="E8362">
        <f>DetailledHome!F8362</f>
        <v>0</v>
      </c>
      <c r="G8362" s="3">
        <f>DetailledHome!E8362</f>
        <v>0</v>
      </c>
      <c r="H8362">
        <f>DetailledHome!I8362</f>
        <v>0</v>
      </c>
    </row>
    <row r="8363" spans="1:8" hidden="1" x14ac:dyDescent="0.25">
      <c r="A8363" s="1">
        <f>DetailledHome!O8363</f>
        <v>0</v>
      </c>
      <c r="B8363">
        <f>DetailledHome!A8363</f>
        <v>0</v>
      </c>
      <c r="C8363">
        <f>DetailledHome!L8363</f>
        <v>0</v>
      </c>
      <c r="D8363" s="2">
        <f>DetailledHome!H8363</f>
        <v>0</v>
      </c>
      <c r="E8363">
        <f>DetailledHome!F8363</f>
        <v>0</v>
      </c>
      <c r="G8363" s="3">
        <f>DetailledHome!E8363</f>
        <v>0</v>
      </c>
      <c r="H8363">
        <f>DetailledHome!I8363</f>
        <v>0</v>
      </c>
    </row>
    <row r="8364" spans="1:8" hidden="1" x14ac:dyDescent="0.25">
      <c r="A8364" s="1">
        <f>DetailledHome!O8364</f>
        <v>0</v>
      </c>
      <c r="B8364">
        <f>DetailledHome!A8364</f>
        <v>0</v>
      </c>
      <c r="C8364">
        <f>DetailledHome!L8364</f>
        <v>0</v>
      </c>
      <c r="D8364" s="2">
        <f>DetailledHome!H8364</f>
        <v>0</v>
      </c>
      <c r="E8364">
        <f>DetailledHome!F8364</f>
        <v>0</v>
      </c>
      <c r="G8364" s="3">
        <f>DetailledHome!E8364</f>
        <v>0</v>
      </c>
      <c r="H8364">
        <f>DetailledHome!I8364</f>
        <v>0</v>
      </c>
    </row>
    <row r="8365" spans="1:8" hidden="1" x14ac:dyDescent="0.25">
      <c r="A8365" s="1">
        <f>DetailledHome!O8365</f>
        <v>0</v>
      </c>
      <c r="B8365">
        <f>DetailledHome!A8365</f>
        <v>0</v>
      </c>
      <c r="C8365">
        <f>DetailledHome!L8365</f>
        <v>0</v>
      </c>
      <c r="D8365" s="2">
        <f>DetailledHome!H8365</f>
        <v>0</v>
      </c>
      <c r="E8365">
        <f>DetailledHome!F8365</f>
        <v>0</v>
      </c>
      <c r="G8365" s="3">
        <f>DetailledHome!E8365</f>
        <v>0</v>
      </c>
      <c r="H8365">
        <f>DetailledHome!I8365</f>
        <v>0</v>
      </c>
    </row>
    <row r="8366" spans="1:8" hidden="1" x14ac:dyDescent="0.25">
      <c r="A8366" s="1">
        <f>DetailledHome!O8366</f>
        <v>0</v>
      </c>
      <c r="B8366">
        <f>DetailledHome!A8366</f>
        <v>0</v>
      </c>
      <c r="C8366">
        <f>DetailledHome!L8366</f>
        <v>0</v>
      </c>
      <c r="D8366" s="2">
        <f>DetailledHome!H8366</f>
        <v>0</v>
      </c>
      <c r="E8366">
        <f>DetailledHome!F8366</f>
        <v>0</v>
      </c>
      <c r="G8366" s="3">
        <f>DetailledHome!E8366</f>
        <v>0</v>
      </c>
      <c r="H8366">
        <f>DetailledHome!I8366</f>
        <v>0</v>
      </c>
    </row>
    <row r="8367" spans="1:8" hidden="1" x14ac:dyDescent="0.25">
      <c r="A8367" s="1">
        <f>DetailledHome!O8367</f>
        <v>0</v>
      </c>
      <c r="B8367">
        <f>DetailledHome!A8367</f>
        <v>0</v>
      </c>
      <c r="C8367">
        <f>DetailledHome!L8367</f>
        <v>0</v>
      </c>
      <c r="D8367" s="2">
        <f>DetailledHome!H8367</f>
        <v>0</v>
      </c>
      <c r="E8367">
        <f>DetailledHome!F8367</f>
        <v>0</v>
      </c>
      <c r="G8367" s="3">
        <f>DetailledHome!E8367</f>
        <v>0</v>
      </c>
      <c r="H8367">
        <f>DetailledHome!I8367</f>
        <v>0</v>
      </c>
    </row>
    <row r="8368" spans="1:8" hidden="1" x14ac:dyDescent="0.25">
      <c r="A8368" s="1">
        <f>DetailledHome!O8368</f>
        <v>0</v>
      </c>
      <c r="B8368">
        <f>DetailledHome!A8368</f>
        <v>0</v>
      </c>
      <c r="C8368">
        <f>DetailledHome!L8368</f>
        <v>0</v>
      </c>
      <c r="D8368" s="2">
        <f>DetailledHome!H8368</f>
        <v>0</v>
      </c>
      <c r="E8368">
        <f>DetailledHome!F8368</f>
        <v>0</v>
      </c>
      <c r="G8368" s="3">
        <f>DetailledHome!E8368</f>
        <v>0</v>
      </c>
      <c r="H8368">
        <f>DetailledHome!I8368</f>
        <v>0</v>
      </c>
    </row>
    <row r="8369" spans="1:8" hidden="1" x14ac:dyDescent="0.25">
      <c r="A8369" s="1">
        <f>DetailledHome!O8369</f>
        <v>0</v>
      </c>
      <c r="B8369">
        <f>DetailledHome!A8369</f>
        <v>0</v>
      </c>
      <c r="C8369">
        <f>DetailledHome!L8369</f>
        <v>0</v>
      </c>
      <c r="D8369" s="2">
        <f>DetailledHome!H8369</f>
        <v>0</v>
      </c>
      <c r="E8369">
        <f>DetailledHome!F8369</f>
        <v>0</v>
      </c>
      <c r="G8369" s="3">
        <f>DetailledHome!E8369</f>
        <v>0</v>
      </c>
      <c r="H8369">
        <f>DetailledHome!I8369</f>
        <v>0</v>
      </c>
    </row>
    <row r="8370" spans="1:8" hidden="1" x14ac:dyDescent="0.25">
      <c r="A8370" s="1">
        <f>DetailledHome!O8370</f>
        <v>0</v>
      </c>
      <c r="B8370">
        <f>DetailledHome!A8370</f>
        <v>0</v>
      </c>
      <c r="C8370">
        <f>DetailledHome!L8370</f>
        <v>0</v>
      </c>
      <c r="D8370" s="2">
        <f>DetailledHome!H8370</f>
        <v>0</v>
      </c>
      <c r="E8370">
        <f>DetailledHome!F8370</f>
        <v>0</v>
      </c>
      <c r="G8370" s="3">
        <f>DetailledHome!E8370</f>
        <v>0</v>
      </c>
      <c r="H8370">
        <f>DetailledHome!I8370</f>
        <v>0</v>
      </c>
    </row>
    <row r="8371" spans="1:8" hidden="1" x14ac:dyDescent="0.25">
      <c r="A8371" s="1">
        <f>DetailledHome!O8371</f>
        <v>0</v>
      </c>
      <c r="B8371">
        <f>DetailledHome!A8371</f>
        <v>0</v>
      </c>
      <c r="C8371">
        <f>DetailledHome!L8371</f>
        <v>0</v>
      </c>
      <c r="D8371" s="2">
        <f>DetailledHome!H8371</f>
        <v>0</v>
      </c>
      <c r="E8371">
        <f>DetailledHome!F8371</f>
        <v>0</v>
      </c>
      <c r="G8371" s="3">
        <f>DetailledHome!E8371</f>
        <v>0</v>
      </c>
      <c r="H8371">
        <f>DetailledHome!I8371</f>
        <v>0</v>
      </c>
    </row>
    <row r="8372" spans="1:8" hidden="1" x14ac:dyDescent="0.25">
      <c r="A8372" s="1">
        <f>DetailledHome!O8372</f>
        <v>0</v>
      </c>
      <c r="B8372">
        <f>DetailledHome!A8372</f>
        <v>0</v>
      </c>
      <c r="C8372">
        <f>DetailledHome!L8372</f>
        <v>0</v>
      </c>
      <c r="D8372" s="2">
        <f>DetailledHome!H8372</f>
        <v>0</v>
      </c>
      <c r="E8372">
        <f>DetailledHome!F8372</f>
        <v>0</v>
      </c>
      <c r="G8372" s="3">
        <f>DetailledHome!E8372</f>
        <v>0</v>
      </c>
      <c r="H8372">
        <f>DetailledHome!I8372</f>
        <v>0</v>
      </c>
    </row>
    <row r="8373" spans="1:8" hidden="1" x14ac:dyDescent="0.25">
      <c r="A8373" s="1">
        <f>DetailledHome!O8373</f>
        <v>0</v>
      </c>
      <c r="B8373">
        <f>DetailledHome!A8373</f>
        <v>0</v>
      </c>
      <c r="C8373">
        <f>DetailledHome!L8373</f>
        <v>0</v>
      </c>
      <c r="D8373" s="2">
        <f>DetailledHome!H8373</f>
        <v>0</v>
      </c>
      <c r="E8373">
        <f>DetailledHome!F8373</f>
        <v>0</v>
      </c>
      <c r="G8373" s="3">
        <f>DetailledHome!E8373</f>
        <v>0</v>
      </c>
      <c r="H8373">
        <f>DetailledHome!I8373</f>
        <v>0</v>
      </c>
    </row>
    <row r="8374" spans="1:8" hidden="1" x14ac:dyDescent="0.25">
      <c r="A8374" s="1">
        <f>DetailledHome!O8374</f>
        <v>0</v>
      </c>
      <c r="B8374">
        <f>DetailledHome!A8374</f>
        <v>0</v>
      </c>
      <c r="C8374">
        <f>DetailledHome!L8374</f>
        <v>0</v>
      </c>
      <c r="D8374" s="2">
        <f>DetailledHome!H8374</f>
        <v>0</v>
      </c>
      <c r="E8374">
        <f>DetailledHome!F8374</f>
        <v>0</v>
      </c>
      <c r="G8374" s="3">
        <f>DetailledHome!E8374</f>
        <v>0</v>
      </c>
      <c r="H8374">
        <f>DetailledHome!I8374</f>
        <v>0</v>
      </c>
    </row>
    <row r="8375" spans="1:8" hidden="1" x14ac:dyDescent="0.25">
      <c r="A8375" s="1">
        <f>DetailledHome!O8375</f>
        <v>0</v>
      </c>
      <c r="B8375">
        <f>DetailledHome!A8375</f>
        <v>0</v>
      </c>
      <c r="C8375">
        <f>DetailledHome!L8375</f>
        <v>0</v>
      </c>
      <c r="D8375" s="2">
        <f>DetailledHome!H8375</f>
        <v>0</v>
      </c>
      <c r="E8375">
        <f>DetailledHome!F8375</f>
        <v>0</v>
      </c>
      <c r="G8375" s="3">
        <f>DetailledHome!E8375</f>
        <v>0</v>
      </c>
      <c r="H8375">
        <f>DetailledHome!I8375</f>
        <v>0</v>
      </c>
    </row>
    <row r="8376" spans="1:8" hidden="1" x14ac:dyDescent="0.25">
      <c r="A8376" s="1">
        <f>DetailledHome!O8376</f>
        <v>0</v>
      </c>
      <c r="B8376">
        <f>DetailledHome!A8376</f>
        <v>0</v>
      </c>
      <c r="C8376">
        <f>DetailledHome!L8376</f>
        <v>0</v>
      </c>
      <c r="D8376" s="2">
        <f>DetailledHome!H8376</f>
        <v>0</v>
      </c>
      <c r="E8376">
        <f>DetailledHome!F8376</f>
        <v>0</v>
      </c>
      <c r="G8376" s="3">
        <f>DetailledHome!E8376</f>
        <v>0</v>
      </c>
      <c r="H8376">
        <f>DetailledHome!I8376</f>
        <v>0</v>
      </c>
    </row>
    <row r="8377" spans="1:8" hidden="1" x14ac:dyDescent="0.25">
      <c r="A8377" s="1">
        <f>DetailledHome!O8377</f>
        <v>0</v>
      </c>
      <c r="B8377">
        <f>DetailledHome!A8377</f>
        <v>0</v>
      </c>
      <c r="C8377">
        <f>DetailledHome!L8377</f>
        <v>0</v>
      </c>
      <c r="D8377" s="2">
        <f>DetailledHome!H8377</f>
        <v>0</v>
      </c>
      <c r="E8377">
        <f>DetailledHome!F8377</f>
        <v>0</v>
      </c>
      <c r="G8377" s="3">
        <f>DetailledHome!E8377</f>
        <v>0</v>
      </c>
      <c r="H8377">
        <f>DetailledHome!I8377</f>
        <v>0</v>
      </c>
    </row>
    <row r="8378" spans="1:8" hidden="1" x14ac:dyDescent="0.25">
      <c r="A8378" s="1">
        <f>DetailledHome!O8378</f>
        <v>0</v>
      </c>
      <c r="B8378">
        <f>DetailledHome!A8378</f>
        <v>0</v>
      </c>
      <c r="C8378">
        <f>DetailledHome!L8378</f>
        <v>0</v>
      </c>
      <c r="D8378" s="2">
        <f>DetailledHome!H8378</f>
        <v>0</v>
      </c>
      <c r="E8378">
        <f>DetailledHome!F8378</f>
        <v>0</v>
      </c>
      <c r="G8378" s="3">
        <f>DetailledHome!E8378</f>
        <v>0</v>
      </c>
      <c r="H8378">
        <f>DetailledHome!I8378</f>
        <v>0</v>
      </c>
    </row>
    <row r="8379" spans="1:8" hidden="1" x14ac:dyDescent="0.25">
      <c r="A8379" s="1">
        <f>DetailledHome!O8379</f>
        <v>0</v>
      </c>
      <c r="B8379">
        <f>DetailledHome!A8379</f>
        <v>0</v>
      </c>
      <c r="C8379">
        <f>DetailledHome!L8379</f>
        <v>0</v>
      </c>
      <c r="D8379" s="2">
        <f>DetailledHome!H8379</f>
        <v>0</v>
      </c>
      <c r="E8379">
        <f>DetailledHome!F8379</f>
        <v>0</v>
      </c>
      <c r="G8379" s="3">
        <f>DetailledHome!E8379</f>
        <v>0</v>
      </c>
      <c r="H8379">
        <f>DetailledHome!I8379</f>
        <v>0</v>
      </c>
    </row>
    <row r="8380" spans="1:8" hidden="1" x14ac:dyDescent="0.25">
      <c r="A8380" s="1">
        <f>DetailledHome!O8380</f>
        <v>0</v>
      </c>
      <c r="B8380">
        <f>DetailledHome!A8380</f>
        <v>0</v>
      </c>
      <c r="C8380">
        <f>DetailledHome!L8380</f>
        <v>0</v>
      </c>
      <c r="D8380" s="2">
        <f>DetailledHome!H8380</f>
        <v>0</v>
      </c>
      <c r="E8380">
        <f>DetailledHome!F8380</f>
        <v>0</v>
      </c>
      <c r="G8380" s="3">
        <f>DetailledHome!E8380</f>
        <v>0</v>
      </c>
      <c r="H8380">
        <f>DetailledHome!I8380</f>
        <v>0</v>
      </c>
    </row>
    <row r="8381" spans="1:8" hidden="1" x14ac:dyDescent="0.25">
      <c r="A8381" s="1">
        <f>DetailledHome!O8381</f>
        <v>0</v>
      </c>
      <c r="B8381">
        <f>DetailledHome!A8381</f>
        <v>0</v>
      </c>
      <c r="C8381">
        <f>DetailledHome!L8381</f>
        <v>0</v>
      </c>
      <c r="D8381" s="2">
        <f>DetailledHome!H8381</f>
        <v>0</v>
      </c>
      <c r="E8381">
        <f>DetailledHome!F8381</f>
        <v>0</v>
      </c>
      <c r="G8381" s="3">
        <f>DetailledHome!E8381</f>
        <v>0</v>
      </c>
      <c r="H8381">
        <f>DetailledHome!I8381</f>
        <v>0</v>
      </c>
    </row>
    <row r="8382" spans="1:8" hidden="1" x14ac:dyDescent="0.25">
      <c r="A8382" s="1">
        <f>DetailledHome!O8382</f>
        <v>0</v>
      </c>
      <c r="B8382">
        <f>DetailledHome!A8382</f>
        <v>0</v>
      </c>
      <c r="C8382">
        <f>DetailledHome!L8382</f>
        <v>0</v>
      </c>
      <c r="D8382" s="2">
        <f>DetailledHome!H8382</f>
        <v>0</v>
      </c>
      <c r="E8382">
        <f>DetailledHome!F8382</f>
        <v>0</v>
      </c>
      <c r="G8382" s="3">
        <f>DetailledHome!E8382</f>
        <v>0</v>
      </c>
      <c r="H8382">
        <f>DetailledHome!I8382</f>
        <v>0</v>
      </c>
    </row>
    <row r="8383" spans="1:8" hidden="1" x14ac:dyDescent="0.25">
      <c r="A8383" s="1">
        <f>DetailledHome!O8383</f>
        <v>0</v>
      </c>
      <c r="B8383">
        <f>DetailledHome!A8383</f>
        <v>0</v>
      </c>
      <c r="C8383">
        <f>DetailledHome!L8383</f>
        <v>0</v>
      </c>
      <c r="D8383" s="2">
        <f>DetailledHome!H8383</f>
        <v>0</v>
      </c>
      <c r="E8383">
        <f>DetailledHome!F8383</f>
        <v>0</v>
      </c>
      <c r="G8383" s="3">
        <f>DetailledHome!E8383</f>
        <v>0</v>
      </c>
      <c r="H8383">
        <f>DetailledHome!I8383</f>
        <v>0</v>
      </c>
    </row>
    <row r="8384" spans="1:8" hidden="1" x14ac:dyDescent="0.25">
      <c r="A8384" s="1">
        <f>DetailledHome!O8384</f>
        <v>0</v>
      </c>
      <c r="B8384">
        <f>DetailledHome!A8384</f>
        <v>0</v>
      </c>
      <c r="C8384">
        <f>DetailledHome!L8384</f>
        <v>0</v>
      </c>
      <c r="D8384" s="2">
        <f>DetailledHome!H8384</f>
        <v>0</v>
      </c>
      <c r="E8384">
        <f>DetailledHome!F8384</f>
        <v>0</v>
      </c>
      <c r="G8384" s="3">
        <f>DetailledHome!E8384</f>
        <v>0</v>
      </c>
      <c r="H8384">
        <f>DetailledHome!I8384</f>
        <v>0</v>
      </c>
    </row>
    <row r="8385" spans="1:8" hidden="1" x14ac:dyDescent="0.25">
      <c r="A8385" s="1">
        <f>DetailledHome!O8385</f>
        <v>0</v>
      </c>
      <c r="B8385">
        <f>DetailledHome!A8385</f>
        <v>0</v>
      </c>
      <c r="C8385">
        <f>DetailledHome!L8385</f>
        <v>0</v>
      </c>
      <c r="D8385" s="2">
        <f>DetailledHome!H8385</f>
        <v>0</v>
      </c>
      <c r="E8385">
        <f>DetailledHome!F8385</f>
        <v>0</v>
      </c>
      <c r="G8385" s="3">
        <f>DetailledHome!E8385</f>
        <v>0</v>
      </c>
      <c r="H8385">
        <f>DetailledHome!I8385</f>
        <v>0</v>
      </c>
    </row>
    <row r="8386" spans="1:8" hidden="1" x14ac:dyDescent="0.25">
      <c r="A8386" s="1">
        <f>DetailledHome!O8386</f>
        <v>0</v>
      </c>
      <c r="B8386">
        <f>DetailledHome!A8386</f>
        <v>0</v>
      </c>
      <c r="C8386">
        <f>DetailledHome!L8386</f>
        <v>0</v>
      </c>
      <c r="D8386" s="2">
        <f>DetailledHome!H8386</f>
        <v>0</v>
      </c>
      <c r="E8386">
        <f>DetailledHome!F8386</f>
        <v>0</v>
      </c>
      <c r="G8386" s="3">
        <f>DetailledHome!E8386</f>
        <v>0</v>
      </c>
      <c r="H8386">
        <f>DetailledHome!I8386</f>
        <v>0</v>
      </c>
    </row>
    <row r="8387" spans="1:8" hidden="1" x14ac:dyDescent="0.25">
      <c r="A8387" s="1">
        <f>DetailledHome!O8387</f>
        <v>0</v>
      </c>
      <c r="B8387">
        <f>DetailledHome!A8387</f>
        <v>0</v>
      </c>
      <c r="C8387">
        <f>DetailledHome!L8387</f>
        <v>0</v>
      </c>
      <c r="D8387" s="2">
        <f>DetailledHome!H8387</f>
        <v>0</v>
      </c>
      <c r="E8387">
        <f>DetailledHome!F8387</f>
        <v>0</v>
      </c>
      <c r="G8387" s="3">
        <f>DetailledHome!E8387</f>
        <v>0</v>
      </c>
      <c r="H8387">
        <f>DetailledHome!I8387</f>
        <v>0</v>
      </c>
    </row>
    <row r="8388" spans="1:8" hidden="1" x14ac:dyDescent="0.25">
      <c r="A8388" s="1">
        <f>DetailledHome!O8388</f>
        <v>0</v>
      </c>
      <c r="B8388">
        <f>DetailledHome!A8388</f>
        <v>0</v>
      </c>
      <c r="C8388">
        <f>DetailledHome!L8388</f>
        <v>0</v>
      </c>
      <c r="D8388" s="2">
        <f>DetailledHome!H8388</f>
        <v>0</v>
      </c>
      <c r="E8388">
        <f>DetailledHome!F8388</f>
        <v>0</v>
      </c>
      <c r="G8388" s="3">
        <f>DetailledHome!E8388</f>
        <v>0</v>
      </c>
      <c r="H8388">
        <f>DetailledHome!I8388</f>
        <v>0</v>
      </c>
    </row>
    <row r="8389" spans="1:8" hidden="1" x14ac:dyDescent="0.25">
      <c r="A8389" s="1">
        <f>DetailledHome!O8389</f>
        <v>0</v>
      </c>
      <c r="B8389">
        <f>DetailledHome!A8389</f>
        <v>0</v>
      </c>
      <c r="C8389">
        <f>DetailledHome!L8389</f>
        <v>0</v>
      </c>
      <c r="D8389" s="2">
        <f>DetailledHome!H8389</f>
        <v>0</v>
      </c>
      <c r="E8389">
        <f>DetailledHome!F8389</f>
        <v>0</v>
      </c>
      <c r="G8389" s="3">
        <f>DetailledHome!E8389</f>
        <v>0</v>
      </c>
      <c r="H8389">
        <f>DetailledHome!I8389</f>
        <v>0</v>
      </c>
    </row>
    <row r="8390" spans="1:8" hidden="1" x14ac:dyDescent="0.25">
      <c r="A8390" s="1">
        <f>DetailledHome!O8390</f>
        <v>0</v>
      </c>
      <c r="B8390">
        <f>DetailledHome!A8390</f>
        <v>0</v>
      </c>
      <c r="C8390">
        <f>DetailledHome!L8390</f>
        <v>0</v>
      </c>
      <c r="D8390" s="2">
        <f>DetailledHome!H8390</f>
        <v>0</v>
      </c>
      <c r="E8390">
        <f>DetailledHome!F8390</f>
        <v>0</v>
      </c>
      <c r="G8390" s="3">
        <f>DetailledHome!E8390</f>
        <v>0</v>
      </c>
      <c r="H8390">
        <f>DetailledHome!I8390</f>
        <v>0</v>
      </c>
    </row>
    <row r="8391" spans="1:8" hidden="1" x14ac:dyDescent="0.25">
      <c r="A8391" s="1">
        <f>DetailledHome!O8391</f>
        <v>0</v>
      </c>
      <c r="B8391">
        <f>DetailledHome!A8391</f>
        <v>0</v>
      </c>
      <c r="C8391">
        <f>DetailledHome!L8391</f>
        <v>0</v>
      </c>
      <c r="D8391" s="2">
        <f>DetailledHome!H8391</f>
        <v>0</v>
      </c>
      <c r="E8391">
        <f>DetailledHome!F8391</f>
        <v>0</v>
      </c>
      <c r="G8391" s="3">
        <f>DetailledHome!E8391</f>
        <v>0</v>
      </c>
      <c r="H8391">
        <f>DetailledHome!I8391</f>
        <v>0</v>
      </c>
    </row>
    <row r="8392" spans="1:8" hidden="1" x14ac:dyDescent="0.25">
      <c r="A8392" s="1">
        <f>DetailledHome!O8392</f>
        <v>0</v>
      </c>
      <c r="B8392">
        <f>DetailledHome!A8392</f>
        <v>0</v>
      </c>
      <c r="C8392">
        <f>DetailledHome!L8392</f>
        <v>0</v>
      </c>
      <c r="D8392" s="2">
        <f>DetailledHome!H8392</f>
        <v>0</v>
      </c>
      <c r="E8392">
        <f>DetailledHome!F8392</f>
        <v>0</v>
      </c>
      <c r="G8392" s="3">
        <f>DetailledHome!E8392</f>
        <v>0</v>
      </c>
      <c r="H8392">
        <f>DetailledHome!I8392</f>
        <v>0</v>
      </c>
    </row>
    <row r="8393" spans="1:8" hidden="1" x14ac:dyDescent="0.25">
      <c r="A8393" s="1">
        <f>DetailledHome!O8393</f>
        <v>0</v>
      </c>
      <c r="B8393">
        <f>DetailledHome!A8393</f>
        <v>0</v>
      </c>
      <c r="C8393">
        <f>DetailledHome!L8393</f>
        <v>0</v>
      </c>
      <c r="D8393" s="2">
        <f>DetailledHome!H8393</f>
        <v>0</v>
      </c>
      <c r="E8393">
        <f>DetailledHome!F8393</f>
        <v>0</v>
      </c>
      <c r="G8393" s="3">
        <f>DetailledHome!E8393</f>
        <v>0</v>
      </c>
      <c r="H8393">
        <f>DetailledHome!I8393</f>
        <v>0</v>
      </c>
    </row>
    <row r="8394" spans="1:8" hidden="1" x14ac:dyDescent="0.25">
      <c r="A8394" s="1">
        <f>DetailledHome!O8394</f>
        <v>0</v>
      </c>
      <c r="B8394">
        <f>DetailledHome!A8394</f>
        <v>0</v>
      </c>
      <c r="C8394">
        <f>DetailledHome!L8394</f>
        <v>0</v>
      </c>
      <c r="D8394" s="2">
        <f>DetailledHome!H8394</f>
        <v>0</v>
      </c>
      <c r="E8394">
        <f>DetailledHome!F8394</f>
        <v>0</v>
      </c>
      <c r="G8394" s="3">
        <f>DetailledHome!E8394</f>
        <v>0</v>
      </c>
      <c r="H8394">
        <f>DetailledHome!I8394</f>
        <v>0</v>
      </c>
    </row>
    <row r="8395" spans="1:8" hidden="1" x14ac:dyDescent="0.25">
      <c r="A8395" s="1">
        <f>DetailledHome!O8395</f>
        <v>0</v>
      </c>
      <c r="B8395">
        <f>DetailledHome!A8395</f>
        <v>0</v>
      </c>
      <c r="C8395">
        <f>DetailledHome!L8395</f>
        <v>0</v>
      </c>
      <c r="D8395" s="2">
        <f>DetailledHome!H8395</f>
        <v>0</v>
      </c>
      <c r="E8395">
        <f>DetailledHome!F8395</f>
        <v>0</v>
      </c>
      <c r="G8395" s="3">
        <f>DetailledHome!E8395</f>
        <v>0</v>
      </c>
      <c r="H8395">
        <f>DetailledHome!I8395</f>
        <v>0</v>
      </c>
    </row>
    <row r="8396" spans="1:8" hidden="1" x14ac:dyDescent="0.25">
      <c r="A8396" s="1">
        <f>DetailledHome!O8396</f>
        <v>0</v>
      </c>
      <c r="B8396">
        <f>DetailledHome!A8396</f>
        <v>0</v>
      </c>
      <c r="C8396">
        <f>DetailledHome!L8396</f>
        <v>0</v>
      </c>
      <c r="D8396" s="2">
        <f>DetailledHome!H8396</f>
        <v>0</v>
      </c>
      <c r="E8396">
        <f>DetailledHome!F8396</f>
        <v>0</v>
      </c>
      <c r="G8396" s="3">
        <f>DetailledHome!E8396</f>
        <v>0</v>
      </c>
      <c r="H8396">
        <f>DetailledHome!I8396</f>
        <v>0</v>
      </c>
    </row>
    <row r="8397" spans="1:8" hidden="1" x14ac:dyDescent="0.25">
      <c r="A8397" s="1">
        <f>DetailledHome!O8397</f>
        <v>0</v>
      </c>
      <c r="B8397">
        <f>DetailledHome!A8397</f>
        <v>0</v>
      </c>
      <c r="C8397">
        <f>DetailledHome!L8397</f>
        <v>0</v>
      </c>
      <c r="D8397" s="2">
        <f>DetailledHome!H8397</f>
        <v>0</v>
      </c>
      <c r="E8397">
        <f>DetailledHome!F8397</f>
        <v>0</v>
      </c>
      <c r="G8397" s="3">
        <f>DetailledHome!E8397</f>
        <v>0</v>
      </c>
      <c r="H8397">
        <f>DetailledHome!I8397</f>
        <v>0</v>
      </c>
    </row>
    <row r="8398" spans="1:8" hidden="1" x14ac:dyDescent="0.25">
      <c r="A8398" s="1">
        <f>DetailledHome!O8398</f>
        <v>0</v>
      </c>
      <c r="B8398">
        <f>DetailledHome!A8398</f>
        <v>0</v>
      </c>
      <c r="C8398">
        <f>DetailledHome!L8398</f>
        <v>0</v>
      </c>
      <c r="D8398" s="2">
        <f>DetailledHome!H8398</f>
        <v>0</v>
      </c>
      <c r="E8398">
        <f>DetailledHome!F8398</f>
        <v>0</v>
      </c>
      <c r="G8398" s="3">
        <f>DetailledHome!E8398</f>
        <v>0</v>
      </c>
      <c r="H8398">
        <f>DetailledHome!I8398</f>
        <v>0</v>
      </c>
    </row>
    <row r="8399" spans="1:8" hidden="1" x14ac:dyDescent="0.25">
      <c r="A8399" s="1">
        <f>DetailledHome!O8399</f>
        <v>0</v>
      </c>
      <c r="B8399">
        <f>DetailledHome!A8399</f>
        <v>0</v>
      </c>
      <c r="C8399">
        <f>DetailledHome!L8399</f>
        <v>0</v>
      </c>
      <c r="D8399" s="2">
        <f>DetailledHome!H8399</f>
        <v>0</v>
      </c>
      <c r="E8399">
        <f>DetailledHome!F8399</f>
        <v>0</v>
      </c>
      <c r="G8399" s="3">
        <f>DetailledHome!E8399</f>
        <v>0</v>
      </c>
      <c r="H8399">
        <f>DetailledHome!I8399</f>
        <v>0</v>
      </c>
    </row>
    <row r="8400" spans="1:8" hidden="1" x14ac:dyDescent="0.25">
      <c r="A8400" s="1">
        <f>DetailledHome!O8400</f>
        <v>0</v>
      </c>
      <c r="B8400">
        <f>DetailledHome!A8400</f>
        <v>0</v>
      </c>
      <c r="C8400">
        <f>DetailledHome!L8400</f>
        <v>0</v>
      </c>
      <c r="D8400" s="2">
        <f>DetailledHome!H8400</f>
        <v>0</v>
      </c>
      <c r="E8400">
        <f>DetailledHome!F8400</f>
        <v>0</v>
      </c>
      <c r="G8400" s="3">
        <f>DetailledHome!E8400</f>
        <v>0</v>
      </c>
      <c r="H8400">
        <f>DetailledHome!I8400</f>
        <v>0</v>
      </c>
    </row>
    <row r="8401" spans="1:8" hidden="1" x14ac:dyDescent="0.25">
      <c r="A8401" s="1">
        <f>DetailledHome!O8401</f>
        <v>0</v>
      </c>
      <c r="B8401">
        <f>DetailledHome!A8401</f>
        <v>0</v>
      </c>
      <c r="C8401">
        <f>DetailledHome!L8401</f>
        <v>0</v>
      </c>
      <c r="D8401" s="2">
        <f>DetailledHome!H8401</f>
        <v>0</v>
      </c>
      <c r="E8401">
        <f>DetailledHome!F8401</f>
        <v>0</v>
      </c>
      <c r="G8401" s="3">
        <f>DetailledHome!E8401</f>
        <v>0</v>
      </c>
      <c r="H8401">
        <f>DetailledHome!I8401</f>
        <v>0</v>
      </c>
    </row>
    <row r="8402" spans="1:8" hidden="1" x14ac:dyDescent="0.25">
      <c r="A8402" s="1">
        <f>DetailledHome!O8402</f>
        <v>0</v>
      </c>
      <c r="B8402">
        <f>DetailledHome!A8402</f>
        <v>0</v>
      </c>
      <c r="C8402">
        <f>DetailledHome!L8402</f>
        <v>0</v>
      </c>
      <c r="D8402" s="2">
        <f>DetailledHome!H8402</f>
        <v>0</v>
      </c>
      <c r="E8402">
        <f>DetailledHome!F8402</f>
        <v>0</v>
      </c>
      <c r="G8402" s="3">
        <f>DetailledHome!E8402</f>
        <v>0</v>
      </c>
      <c r="H8402">
        <f>DetailledHome!I8402</f>
        <v>0</v>
      </c>
    </row>
    <row r="8403" spans="1:8" hidden="1" x14ac:dyDescent="0.25">
      <c r="A8403" s="1">
        <f>DetailledHome!O8403</f>
        <v>0</v>
      </c>
      <c r="B8403">
        <f>DetailledHome!A8403</f>
        <v>0</v>
      </c>
      <c r="C8403">
        <f>DetailledHome!L8403</f>
        <v>0</v>
      </c>
      <c r="D8403" s="2">
        <f>DetailledHome!H8403</f>
        <v>0</v>
      </c>
      <c r="E8403">
        <f>DetailledHome!F8403</f>
        <v>0</v>
      </c>
      <c r="G8403" s="3">
        <f>DetailledHome!E8403</f>
        <v>0</v>
      </c>
      <c r="H8403">
        <f>DetailledHome!I8403</f>
        <v>0</v>
      </c>
    </row>
    <row r="8404" spans="1:8" hidden="1" x14ac:dyDescent="0.25">
      <c r="A8404" s="1">
        <f>DetailledHome!O8404</f>
        <v>0</v>
      </c>
      <c r="B8404">
        <f>DetailledHome!A8404</f>
        <v>0</v>
      </c>
      <c r="C8404">
        <f>DetailledHome!L8404</f>
        <v>0</v>
      </c>
      <c r="D8404" s="2">
        <f>DetailledHome!H8404</f>
        <v>0</v>
      </c>
      <c r="E8404">
        <f>DetailledHome!F8404</f>
        <v>0</v>
      </c>
      <c r="G8404" s="3">
        <f>DetailledHome!E8404</f>
        <v>0</v>
      </c>
      <c r="H8404">
        <f>DetailledHome!I8404</f>
        <v>0</v>
      </c>
    </row>
    <row r="8405" spans="1:8" hidden="1" x14ac:dyDescent="0.25">
      <c r="A8405" s="1">
        <f>DetailledHome!O8405</f>
        <v>0</v>
      </c>
      <c r="B8405">
        <f>DetailledHome!A8405</f>
        <v>0</v>
      </c>
      <c r="C8405">
        <f>DetailledHome!L8405</f>
        <v>0</v>
      </c>
      <c r="D8405" s="2">
        <f>DetailledHome!H8405</f>
        <v>0</v>
      </c>
      <c r="E8405">
        <f>DetailledHome!F8405</f>
        <v>0</v>
      </c>
      <c r="G8405" s="3">
        <f>DetailledHome!E8405</f>
        <v>0</v>
      </c>
      <c r="H8405">
        <f>DetailledHome!I8405</f>
        <v>0</v>
      </c>
    </row>
    <row r="8406" spans="1:8" hidden="1" x14ac:dyDescent="0.25">
      <c r="A8406" s="1">
        <f>DetailledHome!O8406</f>
        <v>0</v>
      </c>
      <c r="B8406">
        <f>DetailledHome!A8406</f>
        <v>0</v>
      </c>
      <c r="C8406">
        <f>DetailledHome!L8406</f>
        <v>0</v>
      </c>
      <c r="D8406" s="2">
        <f>DetailledHome!H8406</f>
        <v>0</v>
      </c>
      <c r="E8406">
        <f>DetailledHome!F8406</f>
        <v>0</v>
      </c>
      <c r="G8406" s="3">
        <f>DetailledHome!E8406</f>
        <v>0</v>
      </c>
      <c r="H8406">
        <f>DetailledHome!I8406</f>
        <v>0</v>
      </c>
    </row>
    <row r="8407" spans="1:8" hidden="1" x14ac:dyDescent="0.25">
      <c r="A8407" s="1">
        <f>DetailledHome!O8407</f>
        <v>0</v>
      </c>
      <c r="B8407">
        <f>DetailledHome!A8407</f>
        <v>0</v>
      </c>
      <c r="C8407">
        <f>DetailledHome!L8407</f>
        <v>0</v>
      </c>
      <c r="D8407" s="2">
        <f>DetailledHome!H8407</f>
        <v>0</v>
      </c>
      <c r="E8407">
        <f>DetailledHome!F8407</f>
        <v>0</v>
      </c>
      <c r="G8407" s="3">
        <f>DetailledHome!E8407</f>
        <v>0</v>
      </c>
      <c r="H8407">
        <f>DetailledHome!I8407</f>
        <v>0</v>
      </c>
    </row>
    <row r="8408" spans="1:8" hidden="1" x14ac:dyDescent="0.25">
      <c r="A8408" s="1">
        <f>DetailledHome!O8408</f>
        <v>0</v>
      </c>
      <c r="B8408">
        <f>DetailledHome!A8408</f>
        <v>0</v>
      </c>
      <c r="C8408">
        <f>DetailledHome!L8408</f>
        <v>0</v>
      </c>
      <c r="D8408" s="2">
        <f>DetailledHome!H8408</f>
        <v>0</v>
      </c>
      <c r="E8408">
        <f>DetailledHome!F8408</f>
        <v>0</v>
      </c>
      <c r="G8408" s="3">
        <f>DetailledHome!E8408</f>
        <v>0</v>
      </c>
      <c r="H8408">
        <f>DetailledHome!I8408</f>
        <v>0</v>
      </c>
    </row>
    <row r="8409" spans="1:8" hidden="1" x14ac:dyDescent="0.25">
      <c r="A8409" s="1">
        <f>DetailledHome!O8409</f>
        <v>0</v>
      </c>
      <c r="B8409">
        <f>DetailledHome!A8409</f>
        <v>0</v>
      </c>
      <c r="C8409">
        <f>DetailledHome!L8409</f>
        <v>0</v>
      </c>
      <c r="D8409" s="2">
        <f>DetailledHome!H8409</f>
        <v>0</v>
      </c>
      <c r="E8409">
        <f>DetailledHome!F8409</f>
        <v>0</v>
      </c>
      <c r="G8409" s="3">
        <f>DetailledHome!E8409</f>
        <v>0</v>
      </c>
      <c r="H8409">
        <f>DetailledHome!I8409</f>
        <v>0</v>
      </c>
    </row>
    <row r="8410" spans="1:8" hidden="1" x14ac:dyDescent="0.25">
      <c r="A8410" s="1">
        <f>DetailledHome!O8410</f>
        <v>0</v>
      </c>
      <c r="B8410">
        <f>DetailledHome!A8410</f>
        <v>0</v>
      </c>
      <c r="C8410">
        <f>DetailledHome!L8410</f>
        <v>0</v>
      </c>
      <c r="D8410" s="2">
        <f>DetailledHome!H8410</f>
        <v>0</v>
      </c>
      <c r="E8410">
        <f>DetailledHome!F8410</f>
        <v>0</v>
      </c>
      <c r="G8410" s="3">
        <f>DetailledHome!E8410</f>
        <v>0</v>
      </c>
      <c r="H8410">
        <f>DetailledHome!I8410</f>
        <v>0</v>
      </c>
    </row>
    <row r="8411" spans="1:8" hidden="1" x14ac:dyDescent="0.25">
      <c r="A8411" s="1">
        <f>DetailledHome!O8411</f>
        <v>0</v>
      </c>
      <c r="B8411">
        <f>DetailledHome!A8411</f>
        <v>0</v>
      </c>
      <c r="C8411">
        <f>DetailledHome!L8411</f>
        <v>0</v>
      </c>
      <c r="D8411" s="2">
        <f>DetailledHome!H8411</f>
        <v>0</v>
      </c>
      <c r="E8411">
        <f>DetailledHome!F8411</f>
        <v>0</v>
      </c>
      <c r="G8411" s="3">
        <f>DetailledHome!E8411</f>
        <v>0</v>
      </c>
      <c r="H8411">
        <f>DetailledHome!I8411</f>
        <v>0</v>
      </c>
    </row>
    <row r="8412" spans="1:8" hidden="1" x14ac:dyDescent="0.25">
      <c r="A8412" s="1">
        <f>DetailledHome!O8412</f>
        <v>0</v>
      </c>
      <c r="B8412">
        <f>DetailledHome!A8412</f>
        <v>0</v>
      </c>
      <c r="C8412">
        <f>DetailledHome!L8412</f>
        <v>0</v>
      </c>
      <c r="D8412" s="2">
        <f>DetailledHome!H8412</f>
        <v>0</v>
      </c>
      <c r="E8412">
        <f>DetailledHome!F8412</f>
        <v>0</v>
      </c>
      <c r="G8412" s="3">
        <f>DetailledHome!E8412</f>
        <v>0</v>
      </c>
      <c r="H8412">
        <f>DetailledHome!I8412</f>
        <v>0</v>
      </c>
    </row>
    <row r="8413" spans="1:8" hidden="1" x14ac:dyDescent="0.25">
      <c r="A8413" s="1">
        <f>DetailledHome!O8413</f>
        <v>0</v>
      </c>
      <c r="B8413">
        <f>DetailledHome!A8413</f>
        <v>0</v>
      </c>
      <c r="C8413">
        <f>DetailledHome!L8413</f>
        <v>0</v>
      </c>
      <c r="D8413" s="2">
        <f>DetailledHome!H8413</f>
        <v>0</v>
      </c>
      <c r="E8413">
        <f>DetailledHome!F8413</f>
        <v>0</v>
      </c>
      <c r="G8413" s="3">
        <f>DetailledHome!E8413</f>
        <v>0</v>
      </c>
      <c r="H8413">
        <f>DetailledHome!I8413</f>
        <v>0</v>
      </c>
    </row>
    <row r="8414" spans="1:8" hidden="1" x14ac:dyDescent="0.25">
      <c r="A8414" s="1">
        <f>DetailledHome!O8414</f>
        <v>0</v>
      </c>
      <c r="B8414">
        <f>DetailledHome!A8414</f>
        <v>0</v>
      </c>
      <c r="C8414">
        <f>DetailledHome!L8414</f>
        <v>0</v>
      </c>
      <c r="D8414" s="2">
        <f>DetailledHome!H8414</f>
        <v>0</v>
      </c>
      <c r="E8414">
        <f>DetailledHome!F8414</f>
        <v>0</v>
      </c>
      <c r="G8414" s="3">
        <f>DetailledHome!E8414</f>
        <v>0</v>
      </c>
      <c r="H8414">
        <f>DetailledHome!I8414</f>
        <v>0</v>
      </c>
    </row>
    <row r="8415" spans="1:8" hidden="1" x14ac:dyDescent="0.25">
      <c r="A8415" s="1">
        <f>DetailledHome!O8415</f>
        <v>0</v>
      </c>
      <c r="B8415">
        <f>DetailledHome!A8415</f>
        <v>0</v>
      </c>
      <c r="C8415">
        <f>DetailledHome!L8415</f>
        <v>0</v>
      </c>
      <c r="D8415" s="2">
        <f>DetailledHome!H8415</f>
        <v>0</v>
      </c>
      <c r="E8415">
        <f>DetailledHome!F8415</f>
        <v>0</v>
      </c>
      <c r="G8415" s="3">
        <f>DetailledHome!E8415</f>
        <v>0</v>
      </c>
      <c r="H8415">
        <f>DetailledHome!I8415</f>
        <v>0</v>
      </c>
    </row>
    <row r="8416" spans="1:8" hidden="1" x14ac:dyDescent="0.25">
      <c r="A8416" s="1">
        <f>DetailledHome!O8416</f>
        <v>0</v>
      </c>
      <c r="B8416">
        <f>DetailledHome!A8416</f>
        <v>0</v>
      </c>
      <c r="C8416">
        <f>DetailledHome!L8416</f>
        <v>0</v>
      </c>
      <c r="D8416" s="2">
        <f>DetailledHome!H8416</f>
        <v>0</v>
      </c>
      <c r="E8416">
        <f>DetailledHome!F8416</f>
        <v>0</v>
      </c>
      <c r="G8416" s="3">
        <f>DetailledHome!E8416</f>
        <v>0</v>
      </c>
      <c r="H8416">
        <f>DetailledHome!I8416</f>
        <v>0</v>
      </c>
    </row>
    <row r="8417" spans="1:8" hidden="1" x14ac:dyDescent="0.25">
      <c r="A8417" s="1">
        <f>DetailledHome!O8417</f>
        <v>0</v>
      </c>
      <c r="B8417">
        <f>DetailledHome!A8417</f>
        <v>0</v>
      </c>
      <c r="C8417">
        <f>DetailledHome!L8417</f>
        <v>0</v>
      </c>
      <c r="D8417" s="2">
        <f>DetailledHome!H8417</f>
        <v>0</v>
      </c>
      <c r="E8417">
        <f>DetailledHome!F8417</f>
        <v>0</v>
      </c>
      <c r="G8417" s="3">
        <f>DetailledHome!E8417</f>
        <v>0</v>
      </c>
      <c r="H8417">
        <f>DetailledHome!I8417</f>
        <v>0</v>
      </c>
    </row>
    <row r="8418" spans="1:8" hidden="1" x14ac:dyDescent="0.25">
      <c r="A8418" s="1">
        <f>DetailledHome!O8418</f>
        <v>0</v>
      </c>
      <c r="B8418">
        <f>DetailledHome!A8418</f>
        <v>0</v>
      </c>
      <c r="C8418">
        <f>DetailledHome!L8418</f>
        <v>0</v>
      </c>
      <c r="D8418" s="2">
        <f>DetailledHome!H8418</f>
        <v>0</v>
      </c>
      <c r="E8418">
        <f>DetailledHome!F8418</f>
        <v>0</v>
      </c>
      <c r="G8418" s="3">
        <f>DetailledHome!E8418</f>
        <v>0</v>
      </c>
      <c r="H8418">
        <f>DetailledHome!I8418</f>
        <v>0</v>
      </c>
    </row>
    <row r="8419" spans="1:8" hidden="1" x14ac:dyDescent="0.25">
      <c r="A8419" s="1">
        <f>DetailledHome!O8419</f>
        <v>0</v>
      </c>
      <c r="B8419">
        <f>DetailledHome!A8419</f>
        <v>0</v>
      </c>
      <c r="C8419">
        <f>DetailledHome!L8419</f>
        <v>0</v>
      </c>
      <c r="D8419" s="2">
        <f>DetailledHome!H8419</f>
        <v>0</v>
      </c>
      <c r="E8419">
        <f>DetailledHome!F8419</f>
        <v>0</v>
      </c>
      <c r="G8419" s="3">
        <f>DetailledHome!E8419</f>
        <v>0</v>
      </c>
      <c r="H8419">
        <f>DetailledHome!I8419</f>
        <v>0</v>
      </c>
    </row>
    <row r="8420" spans="1:8" hidden="1" x14ac:dyDescent="0.25">
      <c r="A8420" s="1">
        <f>DetailledHome!O8420</f>
        <v>0</v>
      </c>
      <c r="B8420">
        <f>DetailledHome!A8420</f>
        <v>0</v>
      </c>
      <c r="C8420">
        <f>DetailledHome!L8420</f>
        <v>0</v>
      </c>
      <c r="D8420" s="2">
        <f>DetailledHome!H8420</f>
        <v>0</v>
      </c>
      <c r="E8420">
        <f>DetailledHome!F8420</f>
        <v>0</v>
      </c>
      <c r="G8420" s="3">
        <f>DetailledHome!E8420</f>
        <v>0</v>
      </c>
      <c r="H8420">
        <f>DetailledHome!I8420</f>
        <v>0</v>
      </c>
    </row>
    <row r="8421" spans="1:8" hidden="1" x14ac:dyDescent="0.25">
      <c r="A8421" s="1">
        <f>DetailledHome!O8421</f>
        <v>0</v>
      </c>
      <c r="B8421">
        <f>DetailledHome!A8421</f>
        <v>0</v>
      </c>
      <c r="C8421">
        <f>DetailledHome!L8421</f>
        <v>0</v>
      </c>
      <c r="D8421" s="2">
        <f>DetailledHome!H8421</f>
        <v>0</v>
      </c>
      <c r="E8421">
        <f>DetailledHome!F8421</f>
        <v>0</v>
      </c>
      <c r="G8421" s="3">
        <f>DetailledHome!E8421</f>
        <v>0</v>
      </c>
      <c r="H8421">
        <f>DetailledHome!I8421</f>
        <v>0</v>
      </c>
    </row>
    <row r="8422" spans="1:8" hidden="1" x14ac:dyDescent="0.25">
      <c r="A8422" s="1">
        <f>DetailledHome!O8422</f>
        <v>0</v>
      </c>
      <c r="B8422">
        <f>DetailledHome!A8422</f>
        <v>0</v>
      </c>
      <c r="C8422">
        <f>DetailledHome!L8422</f>
        <v>0</v>
      </c>
      <c r="D8422" s="2">
        <f>DetailledHome!H8422</f>
        <v>0</v>
      </c>
      <c r="E8422">
        <f>DetailledHome!F8422</f>
        <v>0</v>
      </c>
      <c r="G8422" s="3">
        <f>DetailledHome!E8422</f>
        <v>0</v>
      </c>
      <c r="H8422">
        <f>DetailledHome!I8422</f>
        <v>0</v>
      </c>
    </row>
    <row r="8423" spans="1:8" hidden="1" x14ac:dyDescent="0.25">
      <c r="A8423" s="1">
        <f>DetailledHome!O8423</f>
        <v>0</v>
      </c>
      <c r="B8423">
        <f>DetailledHome!A8423</f>
        <v>0</v>
      </c>
      <c r="C8423">
        <f>DetailledHome!L8423</f>
        <v>0</v>
      </c>
      <c r="D8423" s="2">
        <f>DetailledHome!H8423</f>
        <v>0</v>
      </c>
      <c r="E8423">
        <f>DetailledHome!F8423</f>
        <v>0</v>
      </c>
      <c r="G8423" s="3">
        <f>DetailledHome!E8423</f>
        <v>0</v>
      </c>
      <c r="H8423">
        <f>DetailledHome!I8423</f>
        <v>0</v>
      </c>
    </row>
    <row r="8424" spans="1:8" hidden="1" x14ac:dyDescent="0.25">
      <c r="A8424" s="1">
        <f>DetailledHome!O8424</f>
        <v>0</v>
      </c>
      <c r="B8424">
        <f>DetailledHome!A8424</f>
        <v>0</v>
      </c>
      <c r="C8424">
        <f>DetailledHome!L8424</f>
        <v>0</v>
      </c>
      <c r="D8424" s="2">
        <f>DetailledHome!H8424</f>
        <v>0</v>
      </c>
      <c r="E8424">
        <f>DetailledHome!F8424</f>
        <v>0</v>
      </c>
      <c r="G8424" s="3">
        <f>DetailledHome!E8424</f>
        <v>0</v>
      </c>
      <c r="H8424">
        <f>DetailledHome!I8424</f>
        <v>0</v>
      </c>
    </row>
    <row r="8425" spans="1:8" hidden="1" x14ac:dyDescent="0.25">
      <c r="A8425" s="1">
        <f>DetailledHome!O8425</f>
        <v>0</v>
      </c>
      <c r="B8425">
        <f>DetailledHome!A8425</f>
        <v>0</v>
      </c>
      <c r="C8425">
        <f>DetailledHome!L8425</f>
        <v>0</v>
      </c>
      <c r="D8425" s="2">
        <f>DetailledHome!H8425</f>
        <v>0</v>
      </c>
      <c r="E8425">
        <f>DetailledHome!F8425</f>
        <v>0</v>
      </c>
      <c r="G8425" s="3">
        <f>DetailledHome!E8425</f>
        <v>0</v>
      </c>
      <c r="H8425">
        <f>DetailledHome!I8425</f>
        <v>0</v>
      </c>
    </row>
    <row r="8426" spans="1:8" hidden="1" x14ac:dyDescent="0.25">
      <c r="A8426" s="1">
        <f>DetailledHome!O8426</f>
        <v>0</v>
      </c>
      <c r="B8426">
        <f>DetailledHome!A8426</f>
        <v>0</v>
      </c>
      <c r="C8426">
        <f>DetailledHome!L8426</f>
        <v>0</v>
      </c>
      <c r="D8426" s="2">
        <f>DetailledHome!H8426</f>
        <v>0</v>
      </c>
      <c r="E8426">
        <f>DetailledHome!F8426</f>
        <v>0</v>
      </c>
      <c r="G8426" s="3">
        <f>DetailledHome!E8426</f>
        <v>0</v>
      </c>
      <c r="H8426">
        <f>DetailledHome!I8426</f>
        <v>0</v>
      </c>
    </row>
    <row r="8427" spans="1:8" hidden="1" x14ac:dyDescent="0.25">
      <c r="A8427" s="1">
        <f>DetailledHome!O8427</f>
        <v>0</v>
      </c>
      <c r="B8427">
        <f>DetailledHome!A8427</f>
        <v>0</v>
      </c>
      <c r="C8427">
        <f>DetailledHome!L8427</f>
        <v>0</v>
      </c>
      <c r="D8427" s="2">
        <f>DetailledHome!H8427</f>
        <v>0</v>
      </c>
      <c r="E8427">
        <f>DetailledHome!F8427</f>
        <v>0</v>
      </c>
      <c r="G8427" s="3">
        <f>DetailledHome!E8427</f>
        <v>0</v>
      </c>
      <c r="H8427">
        <f>DetailledHome!I8427</f>
        <v>0</v>
      </c>
    </row>
    <row r="8428" spans="1:8" hidden="1" x14ac:dyDescent="0.25">
      <c r="A8428" s="1">
        <f>DetailledHome!O8428</f>
        <v>0</v>
      </c>
      <c r="B8428">
        <f>DetailledHome!A8428</f>
        <v>0</v>
      </c>
      <c r="C8428">
        <f>DetailledHome!L8428</f>
        <v>0</v>
      </c>
      <c r="D8428" s="2">
        <f>DetailledHome!H8428</f>
        <v>0</v>
      </c>
      <c r="E8428">
        <f>DetailledHome!F8428</f>
        <v>0</v>
      </c>
      <c r="G8428" s="3">
        <f>DetailledHome!E8428</f>
        <v>0</v>
      </c>
      <c r="H8428">
        <f>DetailledHome!I8428</f>
        <v>0</v>
      </c>
    </row>
    <row r="8429" spans="1:8" hidden="1" x14ac:dyDescent="0.25">
      <c r="A8429" s="1">
        <f>DetailledHome!O8429</f>
        <v>0</v>
      </c>
      <c r="B8429">
        <f>DetailledHome!A8429</f>
        <v>0</v>
      </c>
      <c r="C8429">
        <f>DetailledHome!L8429</f>
        <v>0</v>
      </c>
      <c r="D8429" s="2">
        <f>DetailledHome!H8429</f>
        <v>0</v>
      </c>
      <c r="E8429">
        <f>DetailledHome!F8429</f>
        <v>0</v>
      </c>
      <c r="G8429" s="3">
        <f>DetailledHome!E8429</f>
        <v>0</v>
      </c>
      <c r="H8429">
        <f>DetailledHome!I8429</f>
        <v>0</v>
      </c>
    </row>
    <row r="8430" spans="1:8" hidden="1" x14ac:dyDescent="0.25">
      <c r="A8430" s="1">
        <f>DetailledHome!O8430</f>
        <v>0</v>
      </c>
      <c r="B8430">
        <f>DetailledHome!A8430</f>
        <v>0</v>
      </c>
      <c r="C8430">
        <f>DetailledHome!L8430</f>
        <v>0</v>
      </c>
      <c r="D8430" s="2">
        <f>DetailledHome!H8430</f>
        <v>0</v>
      </c>
      <c r="E8430">
        <f>DetailledHome!F8430</f>
        <v>0</v>
      </c>
      <c r="G8430" s="3">
        <f>DetailledHome!E8430</f>
        <v>0</v>
      </c>
      <c r="H8430">
        <f>DetailledHome!I8430</f>
        <v>0</v>
      </c>
    </row>
    <row r="8431" spans="1:8" hidden="1" x14ac:dyDescent="0.25">
      <c r="A8431" s="1">
        <f>DetailledHome!O8431</f>
        <v>0</v>
      </c>
      <c r="B8431">
        <f>DetailledHome!A8431</f>
        <v>0</v>
      </c>
      <c r="C8431">
        <f>DetailledHome!L8431</f>
        <v>0</v>
      </c>
      <c r="D8431" s="2">
        <f>DetailledHome!H8431</f>
        <v>0</v>
      </c>
      <c r="E8431">
        <f>DetailledHome!F8431</f>
        <v>0</v>
      </c>
      <c r="G8431" s="3">
        <f>DetailledHome!E8431</f>
        <v>0</v>
      </c>
      <c r="H8431">
        <f>DetailledHome!I8431</f>
        <v>0</v>
      </c>
    </row>
    <row r="8432" spans="1:8" hidden="1" x14ac:dyDescent="0.25">
      <c r="A8432" s="1">
        <f>DetailledHome!O8432</f>
        <v>0</v>
      </c>
      <c r="B8432">
        <f>DetailledHome!A8432</f>
        <v>0</v>
      </c>
      <c r="C8432">
        <f>DetailledHome!L8432</f>
        <v>0</v>
      </c>
      <c r="D8432" s="2">
        <f>DetailledHome!H8432</f>
        <v>0</v>
      </c>
      <c r="E8432">
        <f>DetailledHome!F8432</f>
        <v>0</v>
      </c>
      <c r="G8432" s="3">
        <f>DetailledHome!E8432</f>
        <v>0</v>
      </c>
      <c r="H8432">
        <f>DetailledHome!I8432</f>
        <v>0</v>
      </c>
    </row>
    <row r="8433" spans="1:8" hidden="1" x14ac:dyDescent="0.25">
      <c r="A8433" s="1">
        <f>DetailledHome!O8433</f>
        <v>0</v>
      </c>
      <c r="B8433">
        <f>DetailledHome!A8433</f>
        <v>0</v>
      </c>
      <c r="C8433">
        <f>DetailledHome!L8433</f>
        <v>0</v>
      </c>
      <c r="D8433" s="2">
        <f>DetailledHome!H8433</f>
        <v>0</v>
      </c>
      <c r="E8433">
        <f>DetailledHome!F8433</f>
        <v>0</v>
      </c>
      <c r="G8433" s="3">
        <f>DetailledHome!E8433</f>
        <v>0</v>
      </c>
      <c r="H8433">
        <f>DetailledHome!I8433</f>
        <v>0</v>
      </c>
    </row>
    <row r="8434" spans="1:8" hidden="1" x14ac:dyDescent="0.25">
      <c r="A8434" s="1">
        <f>DetailledHome!O8434</f>
        <v>0</v>
      </c>
      <c r="B8434">
        <f>DetailledHome!A8434</f>
        <v>0</v>
      </c>
      <c r="C8434">
        <f>DetailledHome!L8434</f>
        <v>0</v>
      </c>
      <c r="D8434" s="2">
        <f>DetailledHome!H8434</f>
        <v>0</v>
      </c>
      <c r="E8434">
        <f>DetailledHome!F8434</f>
        <v>0</v>
      </c>
      <c r="G8434" s="3">
        <f>DetailledHome!E8434</f>
        <v>0</v>
      </c>
      <c r="H8434">
        <f>DetailledHome!I8434</f>
        <v>0</v>
      </c>
    </row>
    <row r="8435" spans="1:8" hidden="1" x14ac:dyDescent="0.25">
      <c r="A8435" s="1">
        <f>DetailledHome!O8435</f>
        <v>0</v>
      </c>
      <c r="B8435">
        <f>DetailledHome!A8435</f>
        <v>0</v>
      </c>
      <c r="C8435">
        <f>DetailledHome!L8435</f>
        <v>0</v>
      </c>
      <c r="D8435" s="2">
        <f>DetailledHome!H8435</f>
        <v>0</v>
      </c>
      <c r="E8435">
        <f>DetailledHome!F8435</f>
        <v>0</v>
      </c>
      <c r="G8435" s="3">
        <f>DetailledHome!E8435</f>
        <v>0</v>
      </c>
      <c r="H8435">
        <f>DetailledHome!I8435</f>
        <v>0</v>
      </c>
    </row>
    <row r="8436" spans="1:8" hidden="1" x14ac:dyDescent="0.25">
      <c r="A8436" s="1">
        <f>DetailledHome!O8436</f>
        <v>0</v>
      </c>
      <c r="B8436">
        <f>DetailledHome!A8436</f>
        <v>0</v>
      </c>
      <c r="C8436">
        <f>DetailledHome!L8436</f>
        <v>0</v>
      </c>
      <c r="D8436" s="2">
        <f>DetailledHome!H8436</f>
        <v>0</v>
      </c>
      <c r="E8436">
        <f>DetailledHome!F8436</f>
        <v>0</v>
      </c>
      <c r="G8436" s="3">
        <f>DetailledHome!E8436</f>
        <v>0</v>
      </c>
      <c r="H8436">
        <f>DetailledHome!I8436</f>
        <v>0</v>
      </c>
    </row>
    <row r="8437" spans="1:8" hidden="1" x14ac:dyDescent="0.25">
      <c r="A8437" s="1">
        <f>DetailledHome!O8437</f>
        <v>0</v>
      </c>
      <c r="B8437">
        <f>DetailledHome!A8437</f>
        <v>0</v>
      </c>
      <c r="C8437">
        <f>DetailledHome!L8437</f>
        <v>0</v>
      </c>
      <c r="D8437" s="2">
        <f>DetailledHome!H8437</f>
        <v>0</v>
      </c>
      <c r="E8437">
        <f>DetailledHome!F8437</f>
        <v>0</v>
      </c>
      <c r="G8437" s="3">
        <f>DetailledHome!E8437</f>
        <v>0</v>
      </c>
      <c r="H8437">
        <f>DetailledHome!I8437</f>
        <v>0</v>
      </c>
    </row>
    <row r="8438" spans="1:8" hidden="1" x14ac:dyDescent="0.25">
      <c r="A8438" s="1">
        <f>DetailledHome!O8438</f>
        <v>0</v>
      </c>
      <c r="B8438">
        <f>DetailledHome!A8438</f>
        <v>0</v>
      </c>
      <c r="C8438">
        <f>DetailledHome!L8438</f>
        <v>0</v>
      </c>
      <c r="D8438" s="2">
        <f>DetailledHome!H8438</f>
        <v>0</v>
      </c>
      <c r="E8438">
        <f>DetailledHome!F8438</f>
        <v>0</v>
      </c>
      <c r="G8438" s="3">
        <f>DetailledHome!E8438</f>
        <v>0</v>
      </c>
      <c r="H8438">
        <f>DetailledHome!I8438</f>
        <v>0</v>
      </c>
    </row>
    <row r="8439" spans="1:8" hidden="1" x14ac:dyDescent="0.25">
      <c r="A8439" s="1">
        <f>DetailledHome!O8439</f>
        <v>0</v>
      </c>
      <c r="B8439">
        <f>DetailledHome!A8439</f>
        <v>0</v>
      </c>
      <c r="C8439">
        <f>DetailledHome!L8439</f>
        <v>0</v>
      </c>
      <c r="D8439" s="2">
        <f>DetailledHome!H8439</f>
        <v>0</v>
      </c>
      <c r="E8439">
        <f>DetailledHome!F8439</f>
        <v>0</v>
      </c>
      <c r="G8439" s="3">
        <f>DetailledHome!E8439</f>
        <v>0</v>
      </c>
      <c r="H8439">
        <f>DetailledHome!I8439</f>
        <v>0</v>
      </c>
    </row>
    <row r="8440" spans="1:8" hidden="1" x14ac:dyDescent="0.25">
      <c r="A8440" s="1">
        <f>DetailledHome!O8440</f>
        <v>0</v>
      </c>
      <c r="B8440">
        <f>DetailledHome!A8440</f>
        <v>0</v>
      </c>
      <c r="C8440">
        <f>DetailledHome!L8440</f>
        <v>0</v>
      </c>
      <c r="D8440" s="2">
        <f>DetailledHome!H8440</f>
        <v>0</v>
      </c>
      <c r="E8440">
        <f>DetailledHome!F8440</f>
        <v>0</v>
      </c>
      <c r="G8440" s="3">
        <f>DetailledHome!E8440</f>
        <v>0</v>
      </c>
      <c r="H8440">
        <f>DetailledHome!I8440</f>
        <v>0</v>
      </c>
    </row>
    <row r="8441" spans="1:8" hidden="1" x14ac:dyDescent="0.25">
      <c r="A8441" s="1">
        <f>DetailledHome!O8441</f>
        <v>0</v>
      </c>
      <c r="B8441">
        <f>DetailledHome!A8441</f>
        <v>0</v>
      </c>
      <c r="C8441">
        <f>DetailledHome!L8441</f>
        <v>0</v>
      </c>
      <c r="D8441" s="2">
        <f>DetailledHome!H8441</f>
        <v>0</v>
      </c>
      <c r="E8441">
        <f>DetailledHome!F8441</f>
        <v>0</v>
      </c>
      <c r="G8441" s="3">
        <f>DetailledHome!E8441</f>
        <v>0</v>
      </c>
      <c r="H8441">
        <f>DetailledHome!I8441</f>
        <v>0</v>
      </c>
    </row>
    <row r="8442" spans="1:8" hidden="1" x14ac:dyDescent="0.25">
      <c r="A8442" s="1">
        <f>DetailledHome!O8442</f>
        <v>0</v>
      </c>
      <c r="B8442">
        <f>DetailledHome!A8442</f>
        <v>0</v>
      </c>
      <c r="C8442">
        <f>DetailledHome!L8442</f>
        <v>0</v>
      </c>
      <c r="D8442" s="2">
        <f>DetailledHome!H8442</f>
        <v>0</v>
      </c>
      <c r="E8442">
        <f>DetailledHome!F8442</f>
        <v>0</v>
      </c>
      <c r="G8442" s="3">
        <f>DetailledHome!E8442</f>
        <v>0</v>
      </c>
      <c r="H8442">
        <f>DetailledHome!I8442</f>
        <v>0</v>
      </c>
    </row>
    <row r="8443" spans="1:8" hidden="1" x14ac:dyDescent="0.25">
      <c r="A8443" s="1">
        <f>DetailledHome!O8443</f>
        <v>0</v>
      </c>
      <c r="B8443">
        <f>DetailledHome!A8443</f>
        <v>0</v>
      </c>
      <c r="C8443">
        <f>DetailledHome!L8443</f>
        <v>0</v>
      </c>
      <c r="D8443" s="2">
        <f>DetailledHome!H8443</f>
        <v>0</v>
      </c>
      <c r="E8443">
        <f>DetailledHome!F8443</f>
        <v>0</v>
      </c>
      <c r="G8443" s="3">
        <f>DetailledHome!E8443</f>
        <v>0</v>
      </c>
      <c r="H8443">
        <f>DetailledHome!I8443</f>
        <v>0</v>
      </c>
    </row>
    <row r="8444" spans="1:8" hidden="1" x14ac:dyDescent="0.25">
      <c r="A8444" s="1">
        <f>DetailledHome!O8444</f>
        <v>0</v>
      </c>
      <c r="B8444">
        <f>DetailledHome!A8444</f>
        <v>0</v>
      </c>
      <c r="C8444">
        <f>DetailledHome!L8444</f>
        <v>0</v>
      </c>
      <c r="D8444" s="2">
        <f>DetailledHome!H8444</f>
        <v>0</v>
      </c>
      <c r="E8444">
        <f>DetailledHome!F8444</f>
        <v>0</v>
      </c>
      <c r="G8444" s="3">
        <f>DetailledHome!E8444</f>
        <v>0</v>
      </c>
      <c r="H8444">
        <f>DetailledHome!I8444</f>
        <v>0</v>
      </c>
    </row>
    <row r="8445" spans="1:8" hidden="1" x14ac:dyDescent="0.25">
      <c r="A8445" s="1">
        <f>DetailledHome!O8445</f>
        <v>0</v>
      </c>
      <c r="B8445">
        <f>DetailledHome!A8445</f>
        <v>0</v>
      </c>
      <c r="C8445">
        <f>DetailledHome!L8445</f>
        <v>0</v>
      </c>
      <c r="D8445" s="2">
        <f>DetailledHome!H8445</f>
        <v>0</v>
      </c>
      <c r="E8445">
        <f>DetailledHome!F8445</f>
        <v>0</v>
      </c>
      <c r="G8445" s="3">
        <f>DetailledHome!E8445</f>
        <v>0</v>
      </c>
      <c r="H8445">
        <f>DetailledHome!I8445</f>
        <v>0</v>
      </c>
    </row>
    <row r="8446" spans="1:8" hidden="1" x14ac:dyDescent="0.25">
      <c r="A8446" s="1">
        <f>DetailledHome!O8446</f>
        <v>0</v>
      </c>
      <c r="B8446">
        <f>DetailledHome!A8446</f>
        <v>0</v>
      </c>
      <c r="C8446">
        <f>DetailledHome!L8446</f>
        <v>0</v>
      </c>
      <c r="D8446" s="2">
        <f>DetailledHome!H8446</f>
        <v>0</v>
      </c>
      <c r="E8446">
        <f>DetailledHome!F8446</f>
        <v>0</v>
      </c>
      <c r="G8446" s="3">
        <f>DetailledHome!E8446</f>
        <v>0</v>
      </c>
      <c r="H8446">
        <f>DetailledHome!I8446</f>
        <v>0</v>
      </c>
    </row>
    <row r="8447" spans="1:8" hidden="1" x14ac:dyDescent="0.25">
      <c r="A8447" s="1">
        <f>DetailledHome!O8447</f>
        <v>0</v>
      </c>
      <c r="B8447">
        <f>DetailledHome!A8447</f>
        <v>0</v>
      </c>
      <c r="C8447">
        <f>DetailledHome!L8447</f>
        <v>0</v>
      </c>
      <c r="D8447" s="2">
        <f>DetailledHome!H8447</f>
        <v>0</v>
      </c>
      <c r="E8447">
        <f>DetailledHome!F8447</f>
        <v>0</v>
      </c>
      <c r="G8447" s="3">
        <f>DetailledHome!E8447</f>
        <v>0</v>
      </c>
      <c r="H8447">
        <f>DetailledHome!I8447</f>
        <v>0</v>
      </c>
    </row>
    <row r="8448" spans="1:8" hidden="1" x14ac:dyDescent="0.25">
      <c r="A8448" s="1">
        <f>DetailledHome!O8448</f>
        <v>0</v>
      </c>
      <c r="B8448">
        <f>DetailledHome!A8448</f>
        <v>0</v>
      </c>
      <c r="C8448">
        <f>DetailledHome!L8448</f>
        <v>0</v>
      </c>
      <c r="D8448" s="2">
        <f>DetailledHome!H8448</f>
        <v>0</v>
      </c>
      <c r="E8448">
        <f>DetailledHome!F8448</f>
        <v>0</v>
      </c>
      <c r="G8448" s="3">
        <f>DetailledHome!E8448</f>
        <v>0</v>
      </c>
      <c r="H8448">
        <f>DetailledHome!I8448</f>
        <v>0</v>
      </c>
    </row>
    <row r="8449" spans="1:8" hidden="1" x14ac:dyDescent="0.25">
      <c r="A8449" s="1">
        <f>DetailledHome!O8449</f>
        <v>0</v>
      </c>
      <c r="B8449">
        <f>DetailledHome!A8449</f>
        <v>0</v>
      </c>
      <c r="C8449">
        <f>DetailledHome!L8449</f>
        <v>0</v>
      </c>
      <c r="D8449" s="2">
        <f>DetailledHome!H8449</f>
        <v>0</v>
      </c>
      <c r="E8449">
        <f>DetailledHome!F8449</f>
        <v>0</v>
      </c>
      <c r="G8449" s="3">
        <f>DetailledHome!E8449</f>
        <v>0</v>
      </c>
      <c r="H8449">
        <f>DetailledHome!I8449</f>
        <v>0</v>
      </c>
    </row>
    <row r="8450" spans="1:8" hidden="1" x14ac:dyDescent="0.25">
      <c r="A8450" s="1">
        <f>DetailledHome!O8450</f>
        <v>0</v>
      </c>
      <c r="B8450">
        <f>DetailledHome!A8450</f>
        <v>0</v>
      </c>
      <c r="C8450">
        <f>DetailledHome!L8450</f>
        <v>0</v>
      </c>
      <c r="D8450" s="2">
        <f>DetailledHome!H8450</f>
        <v>0</v>
      </c>
      <c r="E8450">
        <f>DetailledHome!F8450</f>
        <v>0</v>
      </c>
      <c r="G8450" s="3">
        <f>DetailledHome!E8450</f>
        <v>0</v>
      </c>
      <c r="H8450">
        <f>DetailledHome!I8450</f>
        <v>0</v>
      </c>
    </row>
    <row r="8451" spans="1:8" hidden="1" x14ac:dyDescent="0.25">
      <c r="A8451" s="1">
        <f>DetailledHome!O8451</f>
        <v>0</v>
      </c>
      <c r="B8451">
        <f>DetailledHome!A8451</f>
        <v>0</v>
      </c>
      <c r="C8451">
        <f>DetailledHome!L8451</f>
        <v>0</v>
      </c>
      <c r="D8451" s="2">
        <f>DetailledHome!H8451</f>
        <v>0</v>
      </c>
      <c r="E8451">
        <f>DetailledHome!F8451</f>
        <v>0</v>
      </c>
      <c r="G8451" s="3">
        <f>DetailledHome!E8451</f>
        <v>0</v>
      </c>
      <c r="H8451">
        <f>DetailledHome!I8451</f>
        <v>0</v>
      </c>
    </row>
    <row r="8452" spans="1:8" hidden="1" x14ac:dyDescent="0.25">
      <c r="A8452" s="1">
        <f>DetailledHome!O8452</f>
        <v>0</v>
      </c>
      <c r="B8452">
        <f>DetailledHome!A8452</f>
        <v>0</v>
      </c>
      <c r="C8452">
        <f>DetailledHome!L8452</f>
        <v>0</v>
      </c>
      <c r="D8452" s="2">
        <f>DetailledHome!H8452</f>
        <v>0</v>
      </c>
      <c r="E8452">
        <f>DetailledHome!F8452</f>
        <v>0</v>
      </c>
      <c r="G8452" s="3">
        <f>DetailledHome!E8452</f>
        <v>0</v>
      </c>
      <c r="H8452">
        <f>DetailledHome!I8452</f>
        <v>0</v>
      </c>
    </row>
    <row r="8453" spans="1:8" hidden="1" x14ac:dyDescent="0.25">
      <c r="A8453" s="1">
        <f>DetailledHome!O8453</f>
        <v>0</v>
      </c>
      <c r="B8453">
        <f>DetailledHome!A8453</f>
        <v>0</v>
      </c>
      <c r="C8453">
        <f>DetailledHome!L8453</f>
        <v>0</v>
      </c>
      <c r="D8453" s="2">
        <f>DetailledHome!H8453</f>
        <v>0</v>
      </c>
      <c r="E8453">
        <f>DetailledHome!F8453</f>
        <v>0</v>
      </c>
      <c r="G8453" s="3">
        <f>DetailledHome!E8453</f>
        <v>0</v>
      </c>
      <c r="H8453">
        <f>DetailledHome!I8453</f>
        <v>0</v>
      </c>
    </row>
    <row r="8454" spans="1:8" hidden="1" x14ac:dyDescent="0.25">
      <c r="A8454" s="1">
        <f>DetailledHome!O8454</f>
        <v>0</v>
      </c>
      <c r="B8454">
        <f>DetailledHome!A8454</f>
        <v>0</v>
      </c>
      <c r="C8454">
        <f>DetailledHome!L8454</f>
        <v>0</v>
      </c>
      <c r="D8454" s="2">
        <f>DetailledHome!H8454</f>
        <v>0</v>
      </c>
      <c r="E8454">
        <f>DetailledHome!F8454</f>
        <v>0</v>
      </c>
      <c r="G8454" s="3">
        <f>DetailledHome!E8454</f>
        <v>0</v>
      </c>
      <c r="H8454">
        <f>DetailledHome!I8454</f>
        <v>0</v>
      </c>
    </row>
    <row r="8455" spans="1:8" hidden="1" x14ac:dyDescent="0.25">
      <c r="A8455" s="1">
        <f>DetailledHome!O8455</f>
        <v>0</v>
      </c>
      <c r="B8455">
        <f>DetailledHome!A8455</f>
        <v>0</v>
      </c>
      <c r="C8455">
        <f>DetailledHome!L8455</f>
        <v>0</v>
      </c>
      <c r="D8455" s="2">
        <f>DetailledHome!H8455</f>
        <v>0</v>
      </c>
      <c r="E8455">
        <f>DetailledHome!F8455</f>
        <v>0</v>
      </c>
      <c r="G8455" s="3">
        <f>DetailledHome!E8455</f>
        <v>0</v>
      </c>
      <c r="H8455">
        <f>DetailledHome!I8455</f>
        <v>0</v>
      </c>
    </row>
    <row r="8456" spans="1:8" hidden="1" x14ac:dyDescent="0.25">
      <c r="A8456" s="1">
        <f>DetailledHome!O8456</f>
        <v>0</v>
      </c>
      <c r="B8456">
        <f>DetailledHome!A8456</f>
        <v>0</v>
      </c>
      <c r="C8456">
        <f>DetailledHome!L8456</f>
        <v>0</v>
      </c>
      <c r="D8456" s="2">
        <f>DetailledHome!H8456</f>
        <v>0</v>
      </c>
      <c r="E8456">
        <f>DetailledHome!F8456</f>
        <v>0</v>
      </c>
      <c r="G8456" s="3">
        <f>DetailledHome!E8456</f>
        <v>0</v>
      </c>
      <c r="H8456">
        <f>DetailledHome!I8456</f>
        <v>0</v>
      </c>
    </row>
    <row r="8457" spans="1:8" hidden="1" x14ac:dyDescent="0.25">
      <c r="A8457" s="1">
        <f>DetailledHome!O8457</f>
        <v>0</v>
      </c>
      <c r="B8457">
        <f>DetailledHome!A8457</f>
        <v>0</v>
      </c>
      <c r="C8457">
        <f>DetailledHome!L8457</f>
        <v>0</v>
      </c>
      <c r="D8457" s="2">
        <f>DetailledHome!H8457</f>
        <v>0</v>
      </c>
      <c r="E8457">
        <f>DetailledHome!F8457</f>
        <v>0</v>
      </c>
      <c r="G8457" s="3">
        <f>DetailledHome!E8457</f>
        <v>0</v>
      </c>
      <c r="H8457">
        <f>DetailledHome!I8457</f>
        <v>0</v>
      </c>
    </row>
    <row r="8458" spans="1:8" hidden="1" x14ac:dyDescent="0.25">
      <c r="A8458" s="1">
        <f>DetailledHome!O8458</f>
        <v>0</v>
      </c>
      <c r="B8458">
        <f>DetailledHome!A8458</f>
        <v>0</v>
      </c>
      <c r="C8458">
        <f>DetailledHome!L8458</f>
        <v>0</v>
      </c>
      <c r="D8458" s="2">
        <f>DetailledHome!H8458</f>
        <v>0</v>
      </c>
      <c r="E8458">
        <f>DetailledHome!F8458</f>
        <v>0</v>
      </c>
      <c r="G8458" s="3">
        <f>DetailledHome!E8458</f>
        <v>0</v>
      </c>
      <c r="H8458">
        <f>DetailledHome!I8458</f>
        <v>0</v>
      </c>
    </row>
    <row r="8459" spans="1:8" hidden="1" x14ac:dyDescent="0.25">
      <c r="A8459" s="1">
        <f>DetailledHome!O8459</f>
        <v>0</v>
      </c>
      <c r="B8459">
        <f>DetailledHome!A8459</f>
        <v>0</v>
      </c>
      <c r="C8459">
        <f>DetailledHome!L8459</f>
        <v>0</v>
      </c>
      <c r="D8459" s="2">
        <f>DetailledHome!H8459</f>
        <v>0</v>
      </c>
      <c r="E8459">
        <f>DetailledHome!F8459</f>
        <v>0</v>
      </c>
      <c r="G8459" s="3">
        <f>DetailledHome!E8459</f>
        <v>0</v>
      </c>
      <c r="H8459">
        <f>DetailledHome!I8459</f>
        <v>0</v>
      </c>
    </row>
    <row r="8460" spans="1:8" hidden="1" x14ac:dyDescent="0.25">
      <c r="A8460" s="1">
        <f>DetailledHome!O8460</f>
        <v>0</v>
      </c>
      <c r="B8460">
        <f>DetailledHome!A8460</f>
        <v>0</v>
      </c>
      <c r="C8460">
        <f>DetailledHome!L8460</f>
        <v>0</v>
      </c>
      <c r="D8460" s="2">
        <f>DetailledHome!H8460</f>
        <v>0</v>
      </c>
      <c r="E8460">
        <f>DetailledHome!F8460</f>
        <v>0</v>
      </c>
      <c r="G8460" s="3">
        <f>DetailledHome!E8460</f>
        <v>0</v>
      </c>
      <c r="H8460">
        <f>DetailledHome!I8460</f>
        <v>0</v>
      </c>
    </row>
    <row r="8461" spans="1:8" hidden="1" x14ac:dyDescent="0.25">
      <c r="A8461" s="1">
        <f>DetailledHome!O8461</f>
        <v>0</v>
      </c>
      <c r="B8461">
        <f>DetailledHome!A8461</f>
        <v>0</v>
      </c>
      <c r="C8461">
        <f>DetailledHome!L8461</f>
        <v>0</v>
      </c>
      <c r="D8461" s="2">
        <f>DetailledHome!H8461</f>
        <v>0</v>
      </c>
      <c r="E8461">
        <f>DetailledHome!F8461</f>
        <v>0</v>
      </c>
      <c r="G8461" s="3">
        <f>DetailledHome!E8461</f>
        <v>0</v>
      </c>
      <c r="H8461">
        <f>DetailledHome!I8461</f>
        <v>0</v>
      </c>
    </row>
    <row r="8462" spans="1:8" hidden="1" x14ac:dyDescent="0.25">
      <c r="A8462" s="1">
        <f>DetailledHome!O8462</f>
        <v>0</v>
      </c>
      <c r="B8462">
        <f>DetailledHome!A8462</f>
        <v>0</v>
      </c>
      <c r="C8462">
        <f>DetailledHome!L8462</f>
        <v>0</v>
      </c>
      <c r="D8462" s="2">
        <f>DetailledHome!H8462</f>
        <v>0</v>
      </c>
      <c r="E8462">
        <f>DetailledHome!F8462</f>
        <v>0</v>
      </c>
      <c r="G8462" s="3">
        <f>DetailledHome!E8462</f>
        <v>0</v>
      </c>
      <c r="H8462">
        <f>DetailledHome!I8462</f>
        <v>0</v>
      </c>
    </row>
    <row r="8463" spans="1:8" hidden="1" x14ac:dyDescent="0.25">
      <c r="A8463" s="1">
        <f>DetailledHome!O8463</f>
        <v>0</v>
      </c>
      <c r="B8463">
        <f>DetailledHome!A8463</f>
        <v>0</v>
      </c>
      <c r="C8463">
        <f>DetailledHome!L8463</f>
        <v>0</v>
      </c>
      <c r="D8463" s="2">
        <f>DetailledHome!H8463</f>
        <v>0</v>
      </c>
      <c r="E8463">
        <f>DetailledHome!F8463</f>
        <v>0</v>
      </c>
      <c r="G8463" s="3">
        <f>DetailledHome!E8463</f>
        <v>0</v>
      </c>
      <c r="H8463">
        <f>DetailledHome!I8463</f>
        <v>0</v>
      </c>
    </row>
    <row r="8464" spans="1:8" hidden="1" x14ac:dyDescent="0.25">
      <c r="A8464" s="1">
        <f>DetailledHome!O8464</f>
        <v>0</v>
      </c>
      <c r="B8464">
        <f>DetailledHome!A8464</f>
        <v>0</v>
      </c>
      <c r="C8464">
        <f>DetailledHome!L8464</f>
        <v>0</v>
      </c>
      <c r="D8464" s="2">
        <f>DetailledHome!H8464</f>
        <v>0</v>
      </c>
      <c r="E8464">
        <f>DetailledHome!F8464</f>
        <v>0</v>
      </c>
      <c r="G8464" s="3">
        <f>DetailledHome!E8464</f>
        <v>0</v>
      </c>
      <c r="H8464">
        <f>DetailledHome!I8464</f>
        <v>0</v>
      </c>
    </row>
    <row r="8465" spans="1:8" hidden="1" x14ac:dyDescent="0.25">
      <c r="A8465" s="1">
        <f>DetailledHome!O8465</f>
        <v>0</v>
      </c>
      <c r="B8465">
        <f>DetailledHome!A8465</f>
        <v>0</v>
      </c>
      <c r="C8465">
        <f>DetailledHome!L8465</f>
        <v>0</v>
      </c>
      <c r="D8465" s="2">
        <f>DetailledHome!H8465</f>
        <v>0</v>
      </c>
      <c r="E8465">
        <f>DetailledHome!F8465</f>
        <v>0</v>
      </c>
      <c r="G8465" s="3">
        <f>DetailledHome!E8465</f>
        <v>0</v>
      </c>
      <c r="H8465">
        <f>DetailledHome!I8465</f>
        <v>0</v>
      </c>
    </row>
    <row r="8466" spans="1:8" hidden="1" x14ac:dyDescent="0.25">
      <c r="A8466" s="1">
        <f>DetailledHome!O8466</f>
        <v>0</v>
      </c>
      <c r="B8466">
        <f>DetailledHome!A8466</f>
        <v>0</v>
      </c>
      <c r="C8466">
        <f>DetailledHome!L8466</f>
        <v>0</v>
      </c>
      <c r="D8466" s="2">
        <f>DetailledHome!H8466</f>
        <v>0</v>
      </c>
      <c r="E8466">
        <f>DetailledHome!F8466</f>
        <v>0</v>
      </c>
      <c r="G8466" s="3">
        <f>DetailledHome!E8466</f>
        <v>0</v>
      </c>
      <c r="H8466">
        <f>DetailledHome!I8466</f>
        <v>0</v>
      </c>
    </row>
    <row r="8467" spans="1:8" hidden="1" x14ac:dyDescent="0.25">
      <c r="A8467" s="1">
        <f>DetailledHome!O8467</f>
        <v>0</v>
      </c>
      <c r="B8467">
        <f>DetailledHome!A8467</f>
        <v>0</v>
      </c>
      <c r="C8467">
        <f>DetailledHome!L8467</f>
        <v>0</v>
      </c>
      <c r="D8467" s="2">
        <f>DetailledHome!H8467</f>
        <v>0</v>
      </c>
      <c r="E8467">
        <f>DetailledHome!F8467</f>
        <v>0</v>
      </c>
      <c r="G8467" s="3">
        <f>DetailledHome!E8467</f>
        <v>0</v>
      </c>
      <c r="H8467">
        <f>DetailledHome!I8467</f>
        <v>0</v>
      </c>
    </row>
    <row r="8468" spans="1:8" hidden="1" x14ac:dyDescent="0.25">
      <c r="A8468" s="1">
        <f>DetailledHome!O8468</f>
        <v>0</v>
      </c>
      <c r="B8468">
        <f>DetailledHome!A8468</f>
        <v>0</v>
      </c>
      <c r="C8468">
        <f>DetailledHome!L8468</f>
        <v>0</v>
      </c>
      <c r="D8468" s="2">
        <f>DetailledHome!H8468</f>
        <v>0</v>
      </c>
      <c r="E8468">
        <f>DetailledHome!F8468</f>
        <v>0</v>
      </c>
      <c r="G8468" s="3">
        <f>DetailledHome!E8468</f>
        <v>0</v>
      </c>
      <c r="H8468">
        <f>DetailledHome!I8468</f>
        <v>0</v>
      </c>
    </row>
    <row r="8469" spans="1:8" hidden="1" x14ac:dyDescent="0.25">
      <c r="A8469" s="1">
        <f>DetailledHome!O8469</f>
        <v>0</v>
      </c>
      <c r="B8469">
        <f>DetailledHome!A8469</f>
        <v>0</v>
      </c>
      <c r="C8469">
        <f>DetailledHome!L8469</f>
        <v>0</v>
      </c>
      <c r="D8469" s="2">
        <f>DetailledHome!H8469</f>
        <v>0</v>
      </c>
      <c r="E8469">
        <f>DetailledHome!F8469</f>
        <v>0</v>
      </c>
      <c r="G8469" s="3">
        <f>DetailledHome!E8469</f>
        <v>0</v>
      </c>
      <c r="H8469">
        <f>DetailledHome!I8469</f>
        <v>0</v>
      </c>
    </row>
    <row r="8470" spans="1:8" hidden="1" x14ac:dyDescent="0.25">
      <c r="A8470" s="1">
        <f>DetailledHome!O8470</f>
        <v>0</v>
      </c>
      <c r="B8470">
        <f>DetailledHome!A8470</f>
        <v>0</v>
      </c>
      <c r="C8470">
        <f>DetailledHome!L8470</f>
        <v>0</v>
      </c>
      <c r="D8470" s="2">
        <f>DetailledHome!H8470</f>
        <v>0</v>
      </c>
      <c r="E8470">
        <f>DetailledHome!F8470</f>
        <v>0</v>
      </c>
      <c r="G8470" s="3">
        <f>DetailledHome!E8470</f>
        <v>0</v>
      </c>
      <c r="H8470">
        <f>DetailledHome!I8470</f>
        <v>0</v>
      </c>
    </row>
    <row r="8471" spans="1:8" hidden="1" x14ac:dyDescent="0.25">
      <c r="A8471" s="1">
        <f>DetailledHome!O8471</f>
        <v>0</v>
      </c>
      <c r="B8471">
        <f>DetailledHome!A8471</f>
        <v>0</v>
      </c>
      <c r="C8471">
        <f>DetailledHome!L8471</f>
        <v>0</v>
      </c>
      <c r="D8471" s="2">
        <f>DetailledHome!H8471</f>
        <v>0</v>
      </c>
      <c r="E8471">
        <f>DetailledHome!F8471</f>
        <v>0</v>
      </c>
      <c r="G8471" s="3">
        <f>DetailledHome!E8471</f>
        <v>0</v>
      </c>
      <c r="H8471">
        <f>DetailledHome!I8471</f>
        <v>0</v>
      </c>
    </row>
    <row r="8472" spans="1:8" hidden="1" x14ac:dyDescent="0.25">
      <c r="A8472" s="1">
        <f>DetailledHome!O8472</f>
        <v>0</v>
      </c>
      <c r="B8472">
        <f>DetailledHome!A8472</f>
        <v>0</v>
      </c>
      <c r="C8472">
        <f>DetailledHome!L8472</f>
        <v>0</v>
      </c>
      <c r="D8472" s="2">
        <f>DetailledHome!H8472</f>
        <v>0</v>
      </c>
      <c r="E8472">
        <f>DetailledHome!F8472</f>
        <v>0</v>
      </c>
      <c r="G8472" s="3">
        <f>DetailledHome!E8472</f>
        <v>0</v>
      </c>
      <c r="H8472">
        <f>DetailledHome!I8472</f>
        <v>0</v>
      </c>
    </row>
    <row r="8473" spans="1:8" hidden="1" x14ac:dyDescent="0.25">
      <c r="A8473" s="1">
        <f>DetailledHome!O8473</f>
        <v>0</v>
      </c>
      <c r="B8473">
        <f>DetailledHome!A8473</f>
        <v>0</v>
      </c>
      <c r="C8473">
        <f>DetailledHome!L8473</f>
        <v>0</v>
      </c>
      <c r="D8473" s="2">
        <f>DetailledHome!H8473</f>
        <v>0</v>
      </c>
      <c r="E8473">
        <f>DetailledHome!F8473</f>
        <v>0</v>
      </c>
      <c r="G8473" s="3">
        <f>DetailledHome!E8473</f>
        <v>0</v>
      </c>
      <c r="H8473">
        <f>DetailledHome!I8473</f>
        <v>0</v>
      </c>
    </row>
    <row r="8474" spans="1:8" hidden="1" x14ac:dyDescent="0.25">
      <c r="A8474" s="1">
        <f>DetailledHome!O8474</f>
        <v>0</v>
      </c>
      <c r="B8474">
        <f>DetailledHome!A8474</f>
        <v>0</v>
      </c>
      <c r="C8474">
        <f>DetailledHome!L8474</f>
        <v>0</v>
      </c>
      <c r="D8474" s="2">
        <f>DetailledHome!H8474</f>
        <v>0</v>
      </c>
      <c r="E8474">
        <f>DetailledHome!F8474</f>
        <v>0</v>
      </c>
      <c r="G8474" s="3">
        <f>DetailledHome!E8474</f>
        <v>0</v>
      </c>
      <c r="H8474">
        <f>DetailledHome!I8474</f>
        <v>0</v>
      </c>
    </row>
    <row r="8475" spans="1:8" hidden="1" x14ac:dyDescent="0.25">
      <c r="A8475" s="1">
        <f>DetailledHome!O8475</f>
        <v>0</v>
      </c>
      <c r="B8475">
        <f>DetailledHome!A8475</f>
        <v>0</v>
      </c>
      <c r="C8475">
        <f>DetailledHome!L8475</f>
        <v>0</v>
      </c>
      <c r="D8475" s="2">
        <f>DetailledHome!H8475</f>
        <v>0</v>
      </c>
      <c r="E8475">
        <f>DetailledHome!F8475</f>
        <v>0</v>
      </c>
      <c r="G8475" s="3">
        <f>DetailledHome!E8475</f>
        <v>0</v>
      </c>
      <c r="H8475">
        <f>DetailledHome!I8475</f>
        <v>0</v>
      </c>
    </row>
    <row r="8476" spans="1:8" hidden="1" x14ac:dyDescent="0.25">
      <c r="A8476" s="1">
        <f>DetailledHome!O8476</f>
        <v>0</v>
      </c>
      <c r="B8476">
        <f>DetailledHome!A8476</f>
        <v>0</v>
      </c>
      <c r="C8476">
        <f>DetailledHome!L8476</f>
        <v>0</v>
      </c>
      <c r="D8476" s="2">
        <f>DetailledHome!H8476</f>
        <v>0</v>
      </c>
      <c r="E8476">
        <f>DetailledHome!F8476</f>
        <v>0</v>
      </c>
      <c r="G8476" s="3">
        <f>DetailledHome!E8476</f>
        <v>0</v>
      </c>
      <c r="H8476">
        <f>DetailledHome!I8476</f>
        <v>0</v>
      </c>
    </row>
    <row r="8477" spans="1:8" hidden="1" x14ac:dyDescent="0.25">
      <c r="A8477" s="1">
        <f>DetailledHome!O8477</f>
        <v>0</v>
      </c>
      <c r="B8477">
        <f>DetailledHome!A8477</f>
        <v>0</v>
      </c>
      <c r="C8477">
        <f>DetailledHome!L8477</f>
        <v>0</v>
      </c>
      <c r="D8477" s="2">
        <f>DetailledHome!H8477</f>
        <v>0</v>
      </c>
      <c r="E8477">
        <f>DetailledHome!F8477</f>
        <v>0</v>
      </c>
      <c r="G8477" s="3">
        <f>DetailledHome!E8477</f>
        <v>0</v>
      </c>
      <c r="H8477">
        <f>DetailledHome!I8477</f>
        <v>0</v>
      </c>
    </row>
    <row r="8478" spans="1:8" hidden="1" x14ac:dyDescent="0.25">
      <c r="A8478" s="1">
        <f>DetailledHome!O8478</f>
        <v>0</v>
      </c>
      <c r="B8478">
        <f>DetailledHome!A8478</f>
        <v>0</v>
      </c>
      <c r="C8478">
        <f>DetailledHome!L8478</f>
        <v>0</v>
      </c>
      <c r="D8478" s="2">
        <f>DetailledHome!H8478</f>
        <v>0</v>
      </c>
      <c r="E8478">
        <f>DetailledHome!F8478</f>
        <v>0</v>
      </c>
      <c r="G8478" s="3">
        <f>DetailledHome!E8478</f>
        <v>0</v>
      </c>
      <c r="H8478">
        <f>DetailledHome!I8478</f>
        <v>0</v>
      </c>
    </row>
    <row r="8479" spans="1:8" hidden="1" x14ac:dyDescent="0.25">
      <c r="A8479" s="1">
        <f>DetailledHome!O8479</f>
        <v>0</v>
      </c>
      <c r="B8479">
        <f>DetailledHome!A8479</f>
        <v>0</v>
      </c>
      <c r="C8479">
        <f>DetailledHome!L8479</f>
        <v>0</v>
      </c>
      <c r="D8479" s="2">
        <f>DetailledHome!H8479</f>
        <v>0</v>
      </c>
      <c r="E8479">
        <f>DetailledHome!F8479</f>
        <v>0</v>
      </c>
      <c r="G8479" s="3">
        <f>DetailledHome!E8479</f>
        <v>0</v>
      </c>
      <c r="H8479">
        <f>DetailledHome!I8479</f>
        <v>0</v>
      </c>
    </row>
    <row r="8480" spans="1:8" hidden="1" x14ac:dyDescent="0.25">
      <c r="A8480" s="1">
        <f>DetailledHome!O8480</f>
        <v>0</v>
      </c>
      <c r="B8480">
        <f>DetailledHome!A8480</f>
        <v>0</v>
      </c>
      <c r="C8480">
        <f>DetailledHome!L8480</f>
        <v>0</v>
      </c>
      <c r="D8480" s="2">
        <f>DetailledHome!H8480</f>
        <v>0</v>
      </c>
      <c r="E8480">
        <f>DetailledHome!F8480</f>
        <v>0</v>
      </c>
      <c r="G8480" s="3">
        <f>DetailledHome!E8480</f>
        <v>0</v>
      </c>
      <c r="H8480">
        <f>DetailledHome!I8480</f>
        <v>0</v>
      </c>
    </row>
    <row r="8481" spans="1:8" hidden="1" x14ac:dyDescent="0.25">
      <c r="A8481" s="1">
        <f>DetailledHome!O8481</f>
        <v>0</v>
      </c>
      <c r="B8481">
        <f>DetailledHome!A8481</f>
        <v>0</v>
      </c>
      <c r="C8481">
        <f>DetailledHome!L8481</f>
        <v>0</v>
      </c>
      <c r="D8481" s="2">
        <f>DetailledHome!H8481</f>
        <v>0</v>
      </c>
      <c r="E8481">
        <f>DetailledHome!F8481</f>
        <v>0</v>
      </c>
      <c r="G8481" s="3">
        <f>DetailledHome!E8481</f>
        <v>0</v>
      </c>
      <c r="H8481">
        <f>DetailledHome!I8481</f>
        <v>0</v>
      </c>
    </row>
    <row r="8482" spans="1:8" hidden="1" x14ac:dyDescent="0.25">
      <c r="A8482" s="1">
        <f>DetailledHome!O8482</f>
        <v>0</v>
      </c>
      <c r="B8482">
        <f>DetailledHome!A8482</f>
        <v>0</v>
      </c>
      <c r="C8482">
        <f>DetailledHome!L8482</f>
        <v>0</v>
      </c>
      <c r="D8482" s="2">
        <f>DetailledHome!H8482</f>
        <v>0</v>
      </c>
      <c r="E8482">
        <f>DetailledHome!F8482</f>
        <v>0</v>
      </c>
      <c r="G8482" s="3">
        <f>DetailledHome!E8482</f>
        <v>0</v>
      </c>
      <c r="H8482">
        <f>DetailledHome!I8482</f>
        <v>0</v>
      </c>
    </row>
    <row r="8483" spans="1:8" hidden="1" x14ac:dyDescent="0.25">
      <c r="A8483" s="1">
        <f>DetailledHome!O8483</f>
        <v>0</v>
      </c>
      <c r="B8483">
        <f>DetailledHome!A8483</f>
        <v>0</v>
      </c>
      <c r="C8483">
        <f>DetailledHome!L8483</f>
        <v>0</v>
      </c>
      <c r="D8483" s="2">
        <f>DetailledHome!H8483</f>
        <v>0</v>
      </c>
      <c r="E8483">
        <f>DetailledHome!F8483</f>
        <v>0</v>
      </c>
      <c r="G8483" s="3">
        <f>DetailledHome!E8483</f>
        <v>0</v>
      </c>
      <c r="H8483">
        <f>DetailledHome!I8483</f>
        <v>0</v>
      </c>
    </row>
    <row r="8484" spans="1:8" hidden="1" x14ac:dyDescent="0.25">
      <c r="A8484" s="1">
        <f>DetailledHome!O8484</f>
        <v>0</v>
      </c>
      <c r="B8484">
        <f>DetailledHome!A8484</f>
        <v>0</v>
      </c>
      <c r="C8484">
        <f>DetailledHome!L8484</f>
        <v>0</v>
      </c>
      <c r="D8484" s="2">
        <f>DetailledHome!H8484</f>
        <v>0</v>
      </c>
      <c r="E8484">
        <f>DetailledHome!F8484</f>
        <v>0</v>
      </c>
      <c r="G8484" s="3">
        <f>DetailledHome!E8484</f>
        <v>0</v>
      </c>
      <c r="H8484">
        <f>DetailledHome!I8484</f>
        <v>0</v>
      </c>
    </row>
    <row r="8485" spans="1:8" hidden="1" x14ac:dyDescent="0.25">
      <c r="A8485" s="1">
        <f>DetailledHome!O8485</f>
        <v>0</v>
      </c>
      <c r="B8485">
        <f>DetailledHome!A8485</f>
        <v>0</v>
      </c>
      <c r="C8485">
        <f>DetailledHome!L8485</f>
        <v>0</v>
      </c>
      <c r="D8485" s="2">
        <f>DetailledHome!H8485</f>
        <v>0</v>
      </c>
      <c r="E8485">
        <f>DetailledHome!F8485</f>
        <v>0</v>
      </c>
      <c r="G8485" s="3">
        <f>DetailledHome!E8485</f>
        <v>0</v>
      </c>
      <c r="H8485">
        <f>DetailledHome!I8485</f>
        <v>0</v>
      </c>
    </row>
    <row r="8486" spans="1:8" hidden="1" x14ac:dyDescent="0.25">
      <c r="A8486" s="1">
        <f>DetailledHome!O8486</f>
        <v>0</v>
      </c>
      <c r="B8486">
        <f>DetailledHome!A8486</f>
        <v>0</v>
      </c>
      <c r="C8486">
        <f>DetailledHome!L8486</f>
        <v>0</v>
      </c>
      <c r="D8486" s="2">
        <f>DetailledHome!H8486</f>
        <v>0</v>
      </c>
      <c r="E8486">
        <f>DetailledHome!F8486</f>
        <v>0</v>
      </c>
      <c r="G8486" s="3">
        <f>DetailledHome!E8486</f>
        <v>0</v>
      </c>
      <c r="H8486">
        <f>DetailledHome!I8486</f>
        <v>0</v>
      </c>
    </row>
    <row r="8487" spans="1:8" hidden="1" x14ac:dyDescent="0.25">
      <c r="A8487" s="1">
        <f>DetailledHome!O8487</f>
        <v>0</v>
      </c>
      <c r="B8487">
        <f>DetailledHome!A8487</f>
        <v>0</v>
      </c>
      <c r="C8487">
        <f>DetailledHome!L8487</f>
        <v>0</v>
      </c>
      <c r="D8487" s="2">
        <f>DetailledHome!H8487</f>
        <v>0</v>
      </c>
      <c r="E8487">
        <f>DetailledHome!F8487</f>
        <v>0</v>
      </c>
      <c r="G8487" s="3">
        <f>DetailledHome!E8487</f>
        <v>0</v>
      </c>
      <c r="H8487">
        <f>DetailledHome!I8487</f>
        <v>0</v>
      </c>
    </row>
    <row r="8488" spans="1:8" hidden="1" x14ac:dyDescent="0.25">
      <c r="A8488" s="1">
        <f>DetailledHome!O8488</f>
        <v>0</v>
      </c>
      <c r="B8488">
        <f>DetailledHome!A8488</f>
        <v>0</v>
      </c>
      <c r="C8488">
        <f>DetailledHome!L8488</f>
        <v>0</v>
      </c>
      <c r="D8488" s="2">
        <f>DetailledHome!H8488</f>
        <v>0</v>
      </c>
      <c r="E8488">
        <f>DetailledHome!F8488</f>
        <v>0</v>
      </c>
      <c r="G8488" s="3">
        <f>DetailledHome!E8488</f>
        <v>0</v>
      </c>
      <c r="H8488">
        <f>DetailledHome!I8488</f>
        <v>0</v>
      </c>
    </row>
    <row r="8489" spans="1:8" hidden="1" x14ac:dyDescent="0.25">
      <c r="A8489" s="1">
        <f>DetailledHome!O8489</f>
        <v>0</v>
      </c>
      <c r="B8489">
        <f>DetailledHome!A8489</f>
        <v>0</v>
      </c>
      <c r="C8489">
        <f>DetailledHome!L8489</f>
        <v>0</v>
      </c>
      <c r="D8489" s="2">
        <f>DetailledHome!H8489</f>
        <v>0</v>
      </c>
      <c r="E8489">
        <f>DetailledHome!F8489</f>
        <v>0</v>
      </c>
      <c r="G8489" s="3">
        <f>DetailledHome!E8489</f>
        <v>0</v>
      </c>
      <c r="H8489">
        <f>DetailledHome!I8489</f>
        <v>0</v>
      </c>
    </row>
    <row r="8490" spans="1:8" hidden="1" x14ac:dyDescent="0.25">
      <c r="A8490" s="1">
        <f>DetailledHome!O8490</f>
        <v>0</v>
      </c>
      <c r="B8490">
        <f>DetailledHome!A8490</f>
        <v>0</v>
      </c>
      <c r="C8490">
        <f>DetailledHome!L8490</f>
        <v>0</v>
      </c>
      <c r="D8490" s="2">
        <f>DetailledHome!H8490</f>
        <v>0</v>
      </c>
      <c r="E8490">
        <f>DetailledHome!F8490</f>
        <v>0</v>
      </c>
      <c r="G8490" s="3">
        <f>DetailledHome!E8490</f>
        <v>0</v>
      </c>
      <c r="H8490">
        <f>DetailledHome!I8490</f>
        <v>0</v>
      </c>
    </row>
    <row r="8491" spans="1:8" hidden="1" x14ac:dyDescent="0.25">
      <c r="A8491" s="1">
        <f>DetailledHome!O8491</f>
        <v>0</v>
      </c>
      <c r="B8491">
        <f>DetailledHome!A8491</f>
        <v>0</v>
      </c>
      <c r="C8491">
        <f>DetailledHome!L8491</f>
        <v>0</v>
      </c>
      <c r="D8491" s="2">
        <f>DetailledHome!H8491</f>
        <v>0</v>
      </c>
      <c r="E8491">
        <f>DetailledHome!F8491</f>
        <v>0</v>
      </c>
      <c r="G8491" s="3">
        <f>DetailledHome!E8491</f>
        <v>0</v>
      </c>
      <c r="H8491">
        <f>DetailledHome!I8491</f>
        <v>0</v>
      </c>
    </row>
    <row r="8492" spans="1:8" hidden="1" x14ac:dyDescent="0.25">
      <c r="A8492" s="1">
        <f>DetailledHome!O8492</f>
        <v>0</v>
      </c>
      <c r="B8492">
        <f>DetailledHome!A8492</f>
        <v>0</v>
      </c>
      <c r="C8492">
        <f>DetailledHome!L8492</f>
        <v>0</v>
      </c>
      <c r="D8492" s="2">
        <f>DetailledHome!H8492</f>
        <v>0</v>
      </c>
      <c r="E8492">
        <f>DetailledHome!F8492</f>
        <v>0</v>
      </c>
      <c r="G8492" s="3">
        <f>DetailledHome!E8492</f>
        <v>0</v>
      </c>
      <c r="H8492">
        <f>DetailledHome!I8492</f>
        <v>0</v>
      </c>
    </row>
    <row r="8493" spans="1:8" hidden="1" x14ac:dyDescent="0.25">
      <c r="A8493" s="1">
        <f>DetailledHome!O8493</f>
        <v>0</v>
      </c>
      <c r="B8493">
        <f>DetailledHome!A8493</f>
        <v>0</v>
      </c>
      <c r="C8493">
        <f>DetailledHome!L8493</f>
        <v>0</v>
      </c>
      <c r="D8493" s="2">
        <f>DetailledHome!H8493</f>
        <v>0</v>
      </c>
      <c r="E8493">
        <f>DetailledHome!F8493</f>
        <v>0</v>
      </c>
      <c r="G8493" s="3">
        <f>DetailledHome!E8493</f>
        <v>0</v>
      </c>
      <c r="H8493">
        <f>DetailledHome!I8493</f>
        <v>0</v>
      </c>
    </row>
    <row r="8494" spans="1:8" hidden="1" x14ac:dyDescent="0.25">
      <c r="A8494" s="1">
        <f>DetailledHome!O8494</f>
        <v>0</v>
      </c>
      <c r="B8494">
        <f>DetailledHome!A8494</f>
        <v>0</v>
      </c>
      <c r="C8494">
        <f>DetailledHome!L8494</f>
        <v>0</v>
      </c>
      <c r="D8494" s="2">
        <f>DetailledHome!H8494</f>
        <v>0</v>
      </c>
      <c r="E8494">
        <f>DetailledHome!F8494</f>
        <v>0</v>
      </c>
      <c r="G8494" s="3">
        <f>DetailledHome!E8494</f>
        <v>0</v>
      </c>
      <c r="H8494">
        <f>DetailledHome!I8494</f>
        <v>0</v>
      </c>
    </row>
    <row r="8495" spans="1:8" hidden="1" x14ac:dyDescent="0.25">
      <c r="A8495" s="1">
        <f>DetailledHome!O8495</f>
        <v>0</v>
      </c>
      <c r="B8495">
        <f>DetailledHome!A8495</f>
        <v>0</v>
      </c>
      <c r="C8495">
        <f>DetailledHome!L8495</f>
        <v>0</v>
      </c>
      <c r="D8495" s="2">
        <f>DetailledHome!H8495</f>
        <v>0</v>
      </c>
      <c r="E8495">
        <f>DetailledHome!F8495</f>
        <v>0</v>
      </c>
      <c r="G8495" s="3">
        <f>DetailledHome!E8495</f>
        <v>0</v>
      </c>
      <c r="H8495">
        <f>DetailledHome!I8495</f>
        <v>0</v>
      </c>
    </row>
    <row r="8496" spans="1:8" hidden="1" x14ac:dyDescent="0.25">
      <c r="A8496" s="1">
        <f>DetailledHome!O8496</f>
        <v>0</v>
      </c>
      <c r="B8496">
        <f>DetailledHome!A8496</f>
        <v>0</v>
      </c>
      <c r="C8496">
        <f>DetailledHome!L8496</f>
        <v>0</v>
      </c>
      <c r="D8496" s="2">
        <f>DetailledHome!H8496</f>
        <v>0</v>
      </c>
      <c r="E8496">
        <f>DetailledHome!F8496</f>
        <v>0</v>
      </c>
      <c r="G8496" s="3">
        <f>DetailledHome!E8496</f>
        <v>0</v>
      </c>
      <c r="H8496">
        <f>DetailledHome!I8496</f>
        <v>0</v>
      </c>
    </row>
    <row r="8497" spans="1:8" hidden="1" x14ac:dyDescent="0.25">
      <c r="A8497" s="1">
        <f>DetailledHome!O8497</f>
        <v>0</v>
      </c>
      <c r="B8497">
        <f>DetailledHome!A8497</f>
        <v>0</v>
      </c>
      <c r="C8497">
        <f>DetailledHome!L8497</f>
        <v>0</v>
      </c>
      <c r="D8497" s="2">
        <f>DetailledHome!H8497</f>
        <v>0</v>
      </c>
      <c r="E8497">
        <f>DetailledHome!F8497</f>
        <v>0</v>
      </c>
      <c r="G8497" s="3">
        <f>DetailledHome!E8497</f>
        <v>0</v>
      </c>
      <c r="H8497">
        <f>DetailledHome!I8497</f>
        <v>0</v>
      </c>
    </row>
    <row r="8498" spans="1:8" hidden="1" x14ac:dyDescent="0.25">
      <c r="A8498" s="1">
        <f>DetailledHome!O8498</f>
        <v>0</v>
      </c>
      <c r="B8498">
        <f>DetailledHome!A8498</f>
        <v>0</v>
      </c>
      <c r="C8498">
        <f>DetailledHome!L8498</f>
        <v>0</v>
      </c>
      <c r="D8498" s="2">
        <f>DetailledHome!H8498</f>
        <v>0</v>
      </c>
      <c r="E8498">
        <f>DetailledHome!F8498</f>
        <v>0</v>
      </c>
      <c r="G8498" s="3">
        <f>DetailledHome!E8498</f>
        <v>0</v>
      </c>
      <c r="H8498">
        <f>DetailledHome!I8498</f>
        <v>0</v>
      </c>
    </row>
    <row r="8499" spans="1:8" hidden="1" x14ac:dyDescent="0.25">
      <c r="A8499" s="1">
        <f>DetailledHome!O8499</f>
        <v>0</v>
      </c>
      <c r="B8499">
        <f>DetailledHome!A8499</f>
        <v>0</v>
      </c>
      <c r="C8499">
        <f>DetailledHome!L8499</f>
        <v>0</v>
      </c>
      <c r="D8499" s="2">
        <f>DetailledHome!H8499</f>
        <v>0</v>
      </c>
      <c r="E8499">
        <f>DetailledHome!F8499</f>
        <v>0</v>
      </c>
      <c r="G8499" s="3">
        <f>DetailledHome!E8499</f>
        <v>0</v>
      </c>
      <c r="H8499">
        <f>DetailledHome!I8499</f>
        <v>0</v>
      </c>
    </row>
    <row r="8500" spans="1:8" hidden="1" x14ac:dyDescent="0.25">
      <c r="A8500" s="1">
        <f>DetailledHome!O8500</f>
        <v>0</v>
      </c>
      <c r="B8500">
        <f>DetailledHome!A8500</f>
        <v>0</v>
      </c>
      <c r="C8500">
        <f>DetailledHome!L8500</f>
        <v>0</v>
      </c>
      <c r="D8500" s="2">
        <f>DetailledHome!H8500</f>
        <v>0</v>
      </c>
      <c r="E8500">
        <f>DetailledHome!F8500</f>
        <v>0</v>
      </c>
      <c r="G8500" s="3">
        <f>DetailledHome!E8500</f>
        <v>0</v>
      </c>
      <c r="H8500">
        <f>DetailledHome!I8500</f>
        <v>0</v>
      </c>
    </row>
    <row r="8501" spans="1:8" hidden="1" x14ac:dyDescent="0.25">
      <c r="A8501" s="1">
        <f>DetailledHome!O8501</f>
        <v>0</v>
      </c>
      <c r="B8501">
        <f>DetailledHome!A8501</f>
        <v>0</v>
      </c>
      <c r="C8501">
        <f>DetailledHome!L8501</f>
        <v>0</v>
      </c>
      <c r="D8501" s="2">
        <f>DetailledHome!H8501</f>
        <v>0</v>
      </c>
      <c r="E8501">
        <f>DetailledHome!F8501</f>
        <v>0</v>
      </c>
      <c r="G8501" s="3">
        <f>DetailledHome!E8501</f>
        <v>0</v>
      </c>
      <c r="H8501">
        <f>DetailledHome!I8501</f>
        <v>0</v>
      </c>
    </row>
    <row r="8502" spans="1:8" hidden="1" x14ac:dyDescent="0.25">
      <c r="A8502" s="1">
        <f>DetailledHome!O8502</f>
        <v>0</v>
      </c>
      <c r="B8502">
        <f>DetailledHome!A8502</f>
        <v>0</v>
      </c>
      <c r="C8502">
        <f>DetailledHome!L8502</f>
        <v>0</v>
      </c>
      <c r="D8502" s="2">
        <f>DetailledHome!H8502</f>
        <v>0</v>
      </c>
      <c r="E8502">
        <f>DetailledHome!F8502</f>
        <v>0</v>
      </c>
      <c r="G8502" s="3">
        <f>DetailledHome!E8502</f>
        <v>0</v>
      </c>
      <c r="H8502">
        <f>DetailledHome!I8502</f>
        <v>0</v>
      </c>
    </row>
    <row r="8503" spans="1:8" hidden="1" x14ac:dyDescent="0.25">
      <c r="A8503" s="1">
        <f>DetailledHome!O8503</f>
        <v>0</v>
      </c>
      <c r="B8503">
        <f>DetailledHome!A8503</f>
        <v>0</v>
      </c>
      <c r="C8503">
        <f>DetailledHome!L8503</f>
        <v>0</v>
      </c>
      <c r="D8503" s="2">
        <f>DetailledHome!H8503</f>
        <v>0</v>
      </c>
      <c r="E8503">
        <f>DetailledHome!F8503</f>
        <v>0</v>
      </c>
      <c r="G8503" s="3">
        <f>DetailledHome!E8503</f>
        <v>0</v>
      </c>
      <c r="H8503">
        <f>DetailledHome!I8503</f>
        <v>0</v>
      </c>
    </row>
    <row r="8504" spans="1:8" hidden="1" x14ac:dyDescent="0.25">
      <c r="A8504" s="1">
        <f>DetailledHome!O8504</f>
        <v>0</v>
      </c>
      <c r="B8504">
        <f>DetailledHome!A8504</f>
        <v>0</v>
      </c>
      <c r="C8504">
        <f>DetailledHome!L8504</f>
        <v>0</v>
      </c>
      <c r="D8504" s="2">
        <f>DetailledHome!H8504</f>
        <v>0</v>
      </c>
      <c r="E8504">
        <f>DetailledHome!F8504</f>
        <v>0</v>
      </c>
      <c r="G8504" s="3">
        <f>DetailledHome!E8504</f>
        <v>0</v>
      </c>
      <c r="H8504">
        <f>DetailledHome!I8504</f>
        <v>0</v>
      </c>
    </row>
    <row r="8505" spans="1:8" hidden="1" x14ac:dyDescent="0.25">
      <c r="A8505" s="1">
        <f>DetailledHome!O8505</f>
        <v>0</v>
      </c>
      <c r="B8505">
        <f>DetailledHome!A8505</f>
        <v>0</v>
      </c>
      <c r="C8505">
        <f>DetailledHome!L8505</f>
        <v>0</v>
      </c>
      <c r="D8505" s="2">
        <f>DetailledHome!H8505</f>
        <v>0</v>
      </c>
      <c r="E8505">
        <f>DetailledHome!F8505</f>
        <v>0</v>
      </c>
      <c r="G8505" s="3">
        <f>DetailledHome!E8505</f>
        <v>0</v>
      </c>
      <c r="H8505">
        <f>DetailledHome!I8505</f>
        <v>0</v>
      </c>
    </row>
    <row r="8506" spans="1:8" hidden="1" x14ac:dyDescent="0.25">
      <c r="A8506" s="1">
        <f>DetailledHome!O8506</f>
        <v>0</v>
      </c>
      <c r="B8506">
        <f>DetailledHome!A8506</f>
        <v>0</v>
      </c>
      <c r="C8506">
        <f>DetailledHome!L8506</f>
        <v>0</v>
      </c>
      <c r="D8506" s="2">
        <f>DetailledHome!H8506</f>
        <v>0</v>
      </c>
      <c r="E8506">
        <f>DetailledHome!F8506</f>
        <v>0</v>
      </c>
      <c r="G8506" s="3">
        <f>DetailledHome!E8506</f>
        <v>0</v>
      </c>
      <c r="H8506">
        <f>DetailledHome!I8506</f>
        <v>0</v>
      </c>
    </row>
    <row r="8507" spans="1:8" hidden="1" x14ac:dyDescent="0.25">
      <c r="A8507" s="1">
        <f>DetailledHome!O8507</f>
        <v>0</v>
      </c>
      <c r="B8507">
        <f>DetailledHome!A8507</f>
        <v>0</v>
      </c>
      <c r="C8507">
        <f>DetailledHome!L8507</f>
        <v>0</v>
      </c>
      <c r="D8507" s="2">
        <f>DetailledHome!H8507</f>
        <v>0</v>
      </c>
      <c r="E8507">
        <f>DetailledHome!F8507</f>
        <v>0</v>
      </c>
      <c r="G8507" s="3">
        <f>DetailledHome!E8507</f>
        <v>0</v>
      </c>
      <c r="H8507">
        <f>DetailledHome!I8507</f>
        <v>0</v>
      </c>
    </row>
    <row r="8508" spans="1:8" hidden="1" x14ac:dyDescent="0.25">
      <c r="A8508" s="1">
        <f>DetailledHome!O8508</f>
        <v>0</v>
      </c>
      <c r="B8508">
        <f>DetailledHome!A8508</f>
        <v>0</v>
      </c>
      <c r="C8508">
        <f>DetailledHome!L8508</f>
        <v>0</v>
      </c>
      <c r="D8508" s="2">
        <f>DetailledHome!H8508</f>
        <v>0</v>
      </c>
      <c r="E8508">
        <f>DetailledHome!F8508</f>
        <v>0</v>
      </c>
      <c r="G8508" s="3">
        <f>DetailledHome!E8508</f>
        <v>0</v>
      </c>
      <c r="H8508">
        <f>DetailledHome!I8508</f>
        <v>0</v>
      </c>
    </row>
    <row r="8509" spans="1:8" hidden="1" x14ac:dyDescent="0.25">
      <c r="A8509" s="1">
        <f>DetailledHome!O8509</f>
        <v>0</v>
      </c>
      <c r="B8509">
        <f>DetailledHome!A8509</f>
        <v>0</v>
      </c>
      <c r="C8509">
        <f>DetailledHome!L8509</f>
        <v>0</v>
      </c>
      <c r="D8509" s="2">
        <f>DetailledHome!H8509</f>
        <v>0</v>
      </c>
      <c r="E8509">
        <f>DetailledHome!F8509</f>
        <v>0</v>
      </c>
      <c r="G8509" s="3">
        <f>DetailledHome!E8509</f>
        <v>0</v>
      </c>
      <c r="H8509">
        <f>DetailledHome!I8509</f>
        <v>0</v>
      </c>
    </row>
    <row r="8510" spans="1:8" hidden="1" x14ac:dyDescent="0.25">
      <c r="A8510" s="1">
        <f>DetailledHome!O8510</f>
        <v>0</v>
      </c>
      <c r="B8510">
        <f>DetailledHome!A8510</f>
        <v>0</v>
      </c>
      <c r="C8510">
        <f>DetailledHome!L8510</f>
        <v>0</v>
      </c>
      <c r="D8510" s="2">
        <f>DetailledHome!H8510</f>
        <v>0</v>
      </c>
      <c r="E8510">
        <f>DetailledHome!F8510</f>
        <v>0</v>
      </c>
      <c r="G8510" s="3">
        <f>DetailledHome!E8510</f>
        <v>0</v>
      </c>
      <c r="H8510">
        <f>DetailledHome!I8510</f>
        <v>0</v>
      </c>
    </row>
    <row r="8511" spans="1:8" hidden="1" x14ac:dyDescent="0.25">
      <c r="A8511" s="1">
        <f>DetailledHome!O8511</f>
        <v>0</v>
      </c>
      <c r="B8511">
        <f>DetailledHome!A8511</f>
        <v>0</v>
      </c>
      <c r="C8511">
        <f>DetailledHome!L8511</f>
        <v>0</v>
      </c>
      <c r="D8511" s="2">
        <f>DetailledHome!H8511</f>
        <v>0</v>
      </c>
      <c r="E8511">
        <f>DetailledHome!F8511</f>
        <v>0</v>
      </c>
      <c r="G8511" s="3">
        <f>DetailledHome!E8511</f>
        <v>0</v>
      </c>
      <c r="H8511">
        <f>DetailledHome!I8511</f>
        <v>0</v>
      </c>
    </row>
    <row r="8512" spans="1:8" hidden="1" x14ac:dyDescent="0.25">
      <c r="A8512" s="1">
        <f>DetailledHome!O8512</f>
        <v>0</v>
      </c>
      <c r="B8512">
        <f>DetailledHome!A8512</f>
        <v>0</v>
      </c>
      <c r="C8512">
        <f>DetailledHome!L8512</f>
        <v>0</v>
      </c>
      <c r="D8512" s="2">
        <f>DetailledHome!H8512</f>
        <v>0</v>
      </c>
      <c r="E8512">
        <f>DetailledHome!F8512</f>
        <v>0</v>
      </c>
      <c r="G8512" s="3">
        <f>DetailledHome!E8512</f>
        <v>0</v>
      </c>
      <c r="H8512">
        <f>DetailledHome!I8512</f>
        <v>0</v>
      </c>
    </row>
    <row r="8513" spans="1:8" hidden="1" x14ac:dyDescent="0.25">
      <c r="A8513" s="1">
        <f>DetailledHome!O8513</f>
        <v>0</v>
      </c>
      <c r="B8513">
        <f>DetailledHome!A8513</f>
        <v>0</v>
      </c>
      <c r="C8513">
        <f>DetailledHome!L8513</f>
        <v>0</v>
      </c>
      <c r="D8513" s="2">
        <f>DetailledHome!H8513</f>
        <v>0</v>
      </c>
      <c r="E8513">
        <f>DetailledHome!F8513</f>
        <v>0</v>
      </c>
      <c r="G8513" s="3">
        <f>DetailledHome!E8513</f>
        <v>0</v>
      </c>
      <c r="H8513">
        <f>DetailledHome!I8513</f>
        <v>0</v>
      </c>
    </row>
    <row r="8514" spans="1:8" hidden="1" x14ac:dyDescent="0.25">
      <c r="A8514" s="1">
        <f>DetailledHome!O8514</f>
        <v>0</v>
      </c>
      <c r="B8514">
        <f>DetailledHome!A8514</f>
        <v>0</v>
      </c>
      <c r="C8514">
        <f>DetailledHome!L8514</f>
        <v>0</v>
      </c>
      <c r="D8514" s="2">
        <f>DetailledHome!H8514</f>
        <v>0</v>
      </c>
      <c r="E8514">
        <f>DetailledHome!F8514</f>
        <v>0</v>
      </c>
      <c r="G8514" s="3">
        <f>DetailledHome!E8514</f>
        <v>0</v>
      </c>
      <c r="H8514">
        <f>DetailledHome!I8514</f>
        <v>0</v>
      </c>
    </row>
    <row r="8515" spans="1:8" hidden="1" x14ac:dyDescent="0.25">
      <c r="A8515" s="1">
        <f>DetailledHome!O8515</f>
        <v>0</v>
      </c>
      <c r="B8515">
        <f>DetailledHome!A8515</f>
        <v>0</v>
      </c>
      <c r="C8515">
        <f>DetailledHome!L8515</f>
        <v>0</v>
      </c>
      <c r="D8515" s="2">
        <f>DetailledHome!H8515</f>
        <v>0</v>
      </c>
      <c r="E8515">
        <f>DetailledHome!F8515</f>
        <v>0</v>
      </c>
      <c r="G8515" s="3">
        <f>DetailledHome!E8515</f>
        <v>0</v>
      </c>
      <c r="H8515">
        <f>DetailledHome!I8515</f>
        <v>0</v>
      </c>
    </row>
    <row r="8516" spans="1:8" hidden="1" x14ac:dyDescent="0.25">
      <c r="A8516" s="1">
        <f>DetailledHome!O8516</f>
        <v>0</v>
      </c>
      <c r="B8516">
        <f>DetailledHome!A8516</f>
        <v>0</v>
      </c>
      <c r="C8516">
        <f>DetailledHome!L8516</f>
        <v>0</v>
      </c>
      <c r="D8516" s="2">
        <f>DetailledHome!H8516</f>
        <v>0</v>
      </c>
      <c r="E8516">
        <f>DetailledHome!F8516</f>
        <v>0</v>
      </c>
      <c r="G8516" s="3">
        <f>DetailledHome!E8516</f>
        <v>0</v>
      </c>
      <c r="H8516">
        <f>DetailledHome!I8516</f>
        <v>0</v>
      </c>
    </row>
    <row r="8517" spans="1:8" hidden="1" x14ac:dyDescent="0.25">
      <c r="A8517" s="1">
        <f>DetailledHome!O8517</f>
        <v>0</v>
      </c>
      <c r="B8517">
        <f>DetailledHome!A8517</f>
        <v>0</v>
      </c>
      <c r="C8517">
        <f>DetailledHome!L8517</f>
        <v>0</v>
      </c>
      <c r="D8517" s="2">
        <f>DetailledHome!H8517</f>
        <v>0</v>
      </c>
      <c r="E8517">
        <f>DetailledHome!F8517</f>
        <v>0</v>
      </c>
      <c r="G8517" s="3">
        <f>DetailledHome!E8517</f>
        <v>0</v>
      </c>
      <c r="H8517">
        <f>DetailledHome!I8517</f>
        <v>0</v>
      </c>
    </row>
    <row r="8518" spans="1:8" hidden="1" x14ac:dyDescent="0.25">
      <c r="A8518" s="1">
        <f>DetailledHome!O8518</f>
        <v>0</v>
      </c>
      <c r="B8518">
        <f>DetailledHome!A8518</f>
        <v>0</v>
      </c>
      <c r="C8518">
        <f>DetailledHome!L8518</f>
        <v>0</v>
      </c>
      <c r="D8518" s="2">
        <f>DetailledHome!H8518</f>
        <v>0</v>
      </c>
      <c r="E8518">
        <f>DetailledHome!F8518</f>
        <v>0</v>
      </c>
      <c r="G8518" s="3">
        <f>DetailledHome!E8518</f>
        <v>0</v>
      </c>
      <c r="H8518">
        <f>DetailledHome!I8518</f>
        <v>0</v>
      </c>
    </row>
    <row r="8519" spans="1:8" hidden="1" x14ac:dyDescent="0.25">
      <c r="A8519" s="1">
        <f>DetailledHome!O8519</f>
        <v>0</v>
      </c>
      <c r="B8519">
        <f>DetailledHome!A8519</f>
        <v>0</v>
      </c>
      <c r="C8519">
        <f>DetailledHome!L8519</f>
        <v>0</v>
      </c>
      <c r="D8519" s="2">
        <f>DetailledHome!H8519</f>
        <v>0</v>
      </c>
      <c r="E8519">
        <f>DetailledHome!F8519</f>
        <v>0</v>
      </c>
      <c r="G8519" s="3">
        <f>DetailledHome!E8519</f>
        <v>0</v>
      </c>
      <c r="H8519">
        <f>DetailledHome!I8519</f>
        <v>0</v>
      </c>
    </row>
    <row r="8520" spans="1:8" hidden="1" x14ac:dyDescent="0.25">
      <c r="A8520" s="1">
        <f>DetailledHome!O8520</f>
        <v>0</v>
      </c>
      <c r="B8520">
        <f>DetailledHome!A8520</f>
        <v>0</v>
      </c>
      <c r="C8520">
        <f>DetailledHome!L8520</f>
        <v>0</v>
      </c>
      <c r="D8520" s="2">
        <f>DetailledHome!H8520</f>
        <v>0</v>
      </c>
      <c r="E8520">
        <f>DetailledHome!F8520</f>
        <v>0</v>
      </c>
      <c r="G8520" s="3">
        <f>DetailledHome!E8520</f>
        <v>0</v>
      </c>
      <c r="H8520">
        <f>DetailledHome!I8520</f>
        <v>0</v>
      </c>
    </row>
    <row r="8521" spans="1:8" hidden="1" x14ac:dyDescent="0.25">
      <c r="A8521" s="1">
        <f>DetailledHome!O8521</f>
        <v>0</v>
      </c>
      <c r="B8521">
        <f>DetailledHome!A8521</f>
        <v>0</v>
      </c>
      <c r="C8521">
        <f>DetailledHome!L8521</f>
        <v>0</v>
      </c>
      <c r="D8521" s="2">
        <f>DetailledHome!H8521</f>
        <v>0</v>
      </c>
      <c r="E8521">
        <f>DetailledHome!F8521</f>
        <v>0</v>
      </c>
      <c r="G8521" s="3">
        <f>DetailledHome!E8521</f>
        <v>0</v>
      </c>
      <c r="H8521">
        <f>DetailledHome!I8521</f>
        <v>0</v>
      </c>
    </row>
    <row r="8522" spans="1:8" hidden="1" x14ac:dyDescent="0.25">
      <c r="A8522" s="1">
        <f>DetailledHome!O8522</f>
        <v>0</v>
      </c>
      <c r="B8522">
        <f>DetailledHome!A8522</f>
        <v>0</v>
      </c>
      <c r="C8522">
        <f>DetailledHome!L8522</f>
        <v>0</v>
      </c>
      <c r="D8522" s="2">
        <f>DetailledHome!H8522</f>
        <v>0</v>
      </c>
      <c r="E8522">
        <f>DetailledHome!F8522</f>
        <v>0</v>
      </c>
      <c r="G8522" s="3">
        <f>DetailledHome!E8522</f>
        <v>0</v>
      </c>
      <c r="H8522">
        <f>DetailledHome!I8522</f>
        <v>0</v>
      </c>
    </row>
    <row r="8523" spans="1:8" hidden="1" x14ac:dyDescent="0.25">
      <c r="A8523" s="1">
        <f>DetailledHome!O8523</f>
        <v>0</v>
      </c>
      <c r="B8523">
        <f>DetailledHome!A8523</f>
        <v>0</v>
      </c>
      <c r="C8523">
        <f>DetailledHome!L8523</f>
        <v>0</v>
      </c>
      <c r="D8523" s="2">
        <f>DetailledHome!H8523</f>
        <v>0</v>
      </c>
      <c r="E8523">
        <f>DetailledHome!F8523</f>
        <v>0</v>
      </c>
      <c r="G8523" s="3">
        <f>DetailledHome!E8523</f>
        <v>0</v>
      </c>
      <c r="H8523">
        <f>DetailledHome!I8523</f>
        <v>0</v>
      </c>
    </row>
    <row r="8524" spans="1:8" hidden="1" x14ac:dyDescent="0.25">
      <c r="A8524" s="1">
        <f>DetailledHome!O8524</f>
        <v>0</v>
      </c>
      <c r="B8524">
        <f>DetailledHome!A8524</f>
        <v>0</v>
      </c>
      <c r="C8524">
        <f>DetailledHome!L8524</f>
        <v>0</v>
      </c>
      <c r="D8524" s="2">
        <f>DetailledHome!H8524</f>
        <v>0</v>
      </c>
      <c r="E8524">
        <f>DetailledHome!F8524</f>
        <v>0</v>
      </c>
      <c r="G8524" s="3">
        <f>DetailledHome!E8524</f>
        <v>0</v>
      </c>
      <c r="H8524">
        <f>DetailledHome!I8524</f>
        <v>0</v>
      </c>
    </row>
    <row r="8525" spans="1:8" hidden="1" x14ac:dyDescent="0.25">
      <c r="A8525" s="1">
        <f>DetailledHome!O8525</f>
        <v>0</v>
      </c>
      <c r="B8525">
        <f>DetailledHome!A8525</f>
        <v>0</v>
      </c>
      <c r="C8525">
        <f>DetailledHome!L8525</f>
        <v>0</v>
      </c>
      <c r="D8525" s="2">
        <f>DetailledHome!H8525</f>
        <v>0</v>
      </c>
      <c r="E8525">
        <f>DetailledHome!F8525</f>
        <v>0</v>
      </c>
      <c r="G8525" s="3">
        <f>DetailledHome!E8525</f>
        <v>0</v>
      </c>
      <c r="H8525">
        <f>DetailledHome!I8525</f>
        <v>0</v>
      </c>
    </row>
    <row r="8526" spans="1:8" hidden="1" x14ac:dyDescent="0.25">
      <c r="A8526" s="1">
        <f>DetailledHome!O8526</f>
        <v>0</v>
      </c>
      <c r="B8526">
        <f>DetailledHome!A8526</f>
        <v>0</v>
      </c>
      <c r="C8526">
        <f>DetailledHome!L8526</f>
        <v>0</v>
      </c>
      <c r="D8526" s="2">
        <f>DetailledHome!H8526</f>
        <v>0</v>
      </c>
      <c r="E8526">
        <f>DetailledHome!F8526</f>
        <v>0</v>
      </c>
      <c r="G8526" s="3">
        <f>DetailledHome!E8526</f>
        <v>0</v>
      </c>
      <c r="H8526">
        <f>DetailledHome!I8526</f>
        <v>0</v>
      </c>
    </row>
    <row r="8527" spans="1:8" hidden="1" x14ac:dyDescent="0.25">
      <c r="A8527" s="1">
        <f>DetailledHome!O8527</f>
        <v>0</v>
      </c>
      <c r="B8527">
        <f>DetailledHome!A8527</f>
        <v>0</v>
      </c>
      <c r="C8527">
        <f>DetailledHome!L8527</f>
        <v>0</v>
      </c>
      <c r="D8527" s="2">
        <f>DetailledHome!H8527</f>
        <v>0</v>
      </c>
      <c r="E8527">
        <f>DetailledHome!F8527</f>
        <v>0</v>
      </c>
      <c r="G8527" s="3">
        <f>DetailledHome!E8527</f>
        <v>0</v>
      </c>
      <c r="H8527">
        <f>DetailledHome!I8527</f>
        <v>0</v>
      </c>
    </row>
    <row r="8528" spans="1:8" hidden="1" x14ac:dyDescent="0.25">
      <c r="A8528" s="1">
        <f>DetailledHome!O8528</f>
        <v>0</v>
      </c>
      <c r="B8528">
        <f>DetailledHome!A8528</f>
        <v>0</v>
      </c>
      <c r="C8528">
        <f>DetailledHome!L8528</f>
        <v>0</v>
      </c>
      <c r="D8528" s="2">
        <f>DetailledHome!H8528</f>
        <v>0</v>
      </c>
      <c r="E8528">
        <f>DetailledHome!F8528</f>
        <v>0</v>
      </c>
      <c r="G8528" s="3">
        <f>DetailledHome!E8528</f>
        <v>0</v>
      </c>
      <c r="H8528">
        <f>DetailledHome!I8528</f>
        <v>0</v>
      </c>
    </row>
    <row r="8529" spans="1:8" hidden="1" x14ac:dyDescent="0.25">
      <c r="A8529" s="1">
        <f>DetailledHome!O8529</f>
        <v>0</v>
      </c>
      <c r="B8529">
        <f>DetailledHome!A8529</f>
        <v>0</v>
      </c>
      <c r="C8529">
        <f>DetailledHome!L8529</f>
        <v>0</v>
      </c>
      <c r="D8529" s="2">
        <f>DetailledHome!H8529</f>
        <v>0</v>
      </c>
      <c r="E8529">
        <f>DetailledHome!F8529</f>
        <v>0</v>
      </c>
      <c r="G8529" s="3">
        <f>DetailledHome!E8529</f>
        <v>0</v>
      </c>
      <c r="H8529">
        <f>DetailledHome!I8529</f>
        <v>0</v>
      </c>
    </row>
    <row r="8530" spans="1:8" hidden="1" x14ac:dyDescent="0.25">
      <c r="A8530" s="1">
        <f>DetailledHome!O8530</f>
        <v>0</v>
      </c>
      <c r="B8530">
        <f>DetailledHome!A8530</f>
        <v>0</v>
      </c>
      <c r="C8530">
        <f>DetailledHome!L8530</f>
        <v>0</v>
      </c>
      <c r="D8530" s="2">
        <f>DetailledHome!H8530</f>
        <v>0</v>
      </c>
      <c r="E8530">
        <f>DetailledHome!F8530</f>
        <v>0</v>
      </c>
      <c r="G8530" s="3">
        <f>DetailledHome!E8530</f>
        <v>0</v>
      </c>
      <c r="H8530">
        <f>DetailledHome!I8530</f>
        <v>0</v>
      </c>
    </row>
    <row r="8531" spans="1:8" hidden="1" x14ac:dyDescent="0.25">
      <c r="A8531" s="1">
        <f>DetailledHome!O8531</f>
        <v>0</v>
      </c>
      <c r="B8531">
        <f>DetailledHome!A8531</f>
        <v>0</v>
      </c>
      <c r="C8531">
        <f>DetailledHome!L8531</f>
        <v>0</v>
      </c>
      <c r="D8531" s="2">
        <f>DetailledHome!H8531</f>
        <v>0</v>
      </c>
      <c r="E8531">
        <f>DetailledHome!F8531</f>
        <v>0</v>
      </c>
      <c r="G8531" s="3">
        <f>DetailledHome!E8531</f>
        <v>0</v>
      </c>
      <c r="H8531">
        <f>DetailledHome!I8531</f>
        <v>0</v>
      </c>
    </row>
    <row r="8532" spans="1:8" hidden="1" x14ac:dyDescent="0.25">
      <c r="A8532" s="1">
        <f>DetailledHome!O8532</f>
        <v>0</v>
      </c>
      <c r="B8532">
        <f>DetailledHome!A8532</f>
        <v>0</v>
      </c>
      <c r="C8532">
        <f>DetailledHome!L8532</f>
        <v>0</v>
      </c>
      <c r="D8532" s="2">
        <f>DetailledHome!H8532</f>
        <v>0</v>
      </c>
      <c r="E8532">
        <f>DetailledHome!F8532</f>
        <v>0</v>
      </c>
      <c r="G8532" s="3">
        <f>DetailledHome!E8532</f>
        <v>0</v>
      </c>
      <c r="H8532">
        <f>DetailledHome!I8532</f>
        <v>0</v>
      </c>
    </row>
    <row r="8533" spans="1:8" hidden="1" x14ac:dyDescent="0.25">
      <c r="A8533" s="1">
        <f>DetailledHome!O8533</f>
        <v>0</v>
      </c>
      <c r="B8533">
        <f>DetailledHome!A8533</f>
        <v>0</v>
      </c>
      <c r="C8533">
        <f>DetailledHome!L8533</f>
        <v>0</v>
      </c>
      <c r="D8533" s="2">
        <f>DetailledHome!H8533</f>
        <v>0</v>
      </c>
      <c r="E8533">
        <f>DetailledHome!F8533</f>
        <v>0</v>
      </c>
      <c r="G8533" s="3">
        <f>DetailledHome!E8533</f>
        <v>0</v>
      </c>
      <c r="H8533">
        <f>DetailledHome!I8533</f>
        <v>0</v>
      </c>
    </row>
    <row r="8534" spans="1:8" hidden="1" x14ac:dyDescent="0.25">
      <c r="A8534" s="1">
        <f>DetailledHome!O8534</f>
        <v>0</v>
      </c>
      <c r="B8534">
        <f>DetailledHome!A8534</f>
        <v>0</v>
      </c>
      <c r="C8534">
        <f>DetailledHome!L8534</f>
        <v>0</v>
      </c>
      <c r="D8534" s="2">
        <f>DetailledHome!H8534</f>
        <v>0</v>
      </c>
      <c r="E8534">
        <f>DetailledHome!F8534</f>
        <v>0</v>
      </c>
      <c r="G8534" s="3">
        <f>DetailledHome!E8534</f>
        <v>0</v>
      </c>
      <c r="H8534">
        <f>DetailledHome!I8534</f>
        <v>0</v>
      </c>
    </row>
    <row r="8535" spans="1:8" hidden="1" x14ac:dyDescent="0.25">
      <c r="A8535" s="1">
        <f>DetailledHome!O8535</f>
        <v>0</v>
      </c>
      <c r="B8535">
        <f>DetailledHome!A8535</f>
        <v>0</v>
      </c>
      <c r="C8535">
        <f>DetailledHome!L8535</f>
        <v>0</v>
      </c>
      <c r="D8535" s="2">
        <f>DetailledHome!H8535</f>
        <v>0</v>
      </c>
      <c r="E8535">
        <f>DetailledHome!F8535</f>
        <v>0</v>
      </c>
      <c r="G8535" s="3">
        <f>DetailledHome!E8535</f>
        <v>0</v>
      </c>
      <c r="H8535">
        <f>DetailledHome!I8535</f>
        <v>0</v>
      </c>
    </row>
    <row r="8536" spans="1:8" hidden="1" x14ac:dyDescent="0.25">
      <c r="A8536" s="1">
        <f>DetailledHome!O8536</f>
        <v>0</v>
      </c>
      <c r="B8536">
        <f>DetailledHome!A8536</f>
        <v>0</v>
      </c>
      <c r="C8536">
        <f>DetailledHome!L8536</f>
        <v>0</v>
      </c>
      <c r="D8536" s="2">
        <f>DetailledHome!H8536</f>
        <v>0</v>
      </c>
      <c r="E8536">
        <f>DetailledHome!F8536</f>
        <v>0</v>
      </c>
      <c r="G8536" s="3">
        <f>DetailledHome!E8536</f>
        <v>0</v>
      </c>
      <c r="H8536">
        <f>DetailledHome!I8536</f>
        <v>0</v>
      </c>
    </row>
    <row r="8537" spans="1:8" hidden="1" x14ac:dyDescent="0.25">
      <c r="A8537" s="1">
        <f>DetailledHome!O8537</f>
        <v>0</v>
      </c>
      <c r="B8537">
        <f>DetailledHome!A8537</f>
        <v>0</v>
      </c>
      <c r="C8537">
        <f>DetailledHome!L8537</f>
        <v>0</v>
      </c>
      <c r="D8537" s="2">
        <f>DetailledHome!H8537</f>
        <v>0</v>
      </c>
      <c r="E8537">
        <f>DetailledHome!F8537</f>
        <v>0</v>
      </c>
      <c r="G8537" s="3">
        <f>DetailledHome!E8537</f>
        <v>0</v>
      </c>
      <c r="H8537">
        <f>DetailledHome!I8537</f>
        <v>0</v>
      </c>
    </row>
    <row r="8538" spans="1:8" hidden="1" x14ac:dyDescent="0.25">
      <c r="A8538" s="1">
        <f>DetailledHome!O8538</f>
        <v>0</v>
      </c>
      <c r="B8538">
        <f>DetailledHome!A8538</f>
        <v>0</v>
      </c>
      <c r="C8538">
        <f>DetailledHome!L8538</f>
        <v>0</v>
      </c>
      <c r="D8538" s="2">
        <f>DetailledHome!H8538</f>
        <v>0</v>
      </c>
      <c r="E8538">
        <f>DetailledHome!F8538</f>
        <v>0</v>
      </c>
      <c r="G8538" s="3">
        <f>DetailledHome!E8538</f>
        <v>0</v>
      </c>
      <c r="H8538">
        <f>DetailledHome!I8538</f>
        <v>0</v>
      </c>
    </row>
    <row r="8539" spans="1:8" hidden="1" x14ac:dyDescent="0.25">
      <c r="A8539" s="1">
        <f>DetailledHome!O8539</f>
        <v>0</v>
      </c>
      <c r="B8539">
        <f>DetailledHome!A8539</f>
        <v>0</v>
      </c>
      <c r="C8539">
        <f>DetailledHome!L8539</f>
        <v>0</v>
      </c>
      <c r="D8539" s="2">
        <f>DetailledHome!H8539</f>
        <v>0</v>
      </c>
      <c r="E8539">
        <f>DetailledHome!F8539</f>
        <v>0</v>
      </c>
      <c r="G8539" s="3">
        <f>DetailledHome!E8539</f>
        <v>0</v>
      </c>
      <c r="H8539">
        <f>DetailledHome!I8539</f>
        <v>0</v>
      </c>
    </row>
    <row r="8540" spans="1:8" hidden="1" x14ac:dyDescent="0.25">
      <c r="A8540" s="1">
        <f>DetailledHome!O8540</f>
        <v>0</v>
      </c>
      <c r="B8540">
        <f>DetailledHome!A8540</f>
        <v>0</v>
      </c>
      <c r="C8540">
        <f>DetailledHome!L8540</f>
        <v>0</v>
      </c>
      <c r="D8540" s="2">
        <f>DetailledHome!H8540</f>
        <v>0</v>
      </c>
      <c r="E8540">
        <f>DetailledHome!F8540</f>
        <v>0</v>
      </c>
      <c r="G8540" s="3">
        <f>DetailledHome!E8540</f>
        <v>0</v>
      </c>
      <c r="H8540">
        <f>DetailledHome!I8540</f>
        <v>0</v>
      </c>
    </row>
    <row r="8541" spans="1:8" hidden="1" x14ac:dyDescent="0.25">
      <c r="A8541" s="1">
        <f>DetailledHome!O8541</f>
        <v>0</v>
      </c>
      <c r="B8541">
        <f>DetailledHome!A8541</f>
        <v>0</v>
      </c>
      <c r="C8541">
        <f>DetailledHome!L8541</f>
        <v>0</v>
      </c>
      <c r="D8541" s="2">
        <f>DetailledHome!H8541</f>
        <v>0</v>
      </c>
      <c r="E8541">
        <f>DetailledHome!F8541</f>
        <v>0</v>
      </c>
      <c r="G8541" s="3">
        <f>DetailledHome!E8541</f>
        <v>0</v>
      </c>
      <c r="H8541">
        <f>DetailledHome!I8541</f>
        <v>0</v>
      </c>
    </row>
    <row r="8542" spans="1:8" hidden="1" x14ac:dyDescent="0.25">
      <c r="A8542" s="1">
        <f>DetailledHome!O8542</f>
        <v>0</v>
      </c>
      <c r="B8542">
        <f>DetailledHome!A8542</f>
        <v>0</v>
      </c>
      <c r="C8542">
        <f>DetailledHome!L8542</f>
        <v>0</v>
      </c>
      <c r="D8542" s="2">
        <f>DetailledHome!H8542</f>
        <v>0</v>
      </c>
      <c r="E8542">
        <f>DetailledHome!F8542</f>
        <v>0</v>
      </c>
      <c r="G8542" s="3">
        <f>DetailledHome!E8542</f>
        <v>0</v>
      </c>
      <c r="H8542">
        <f>DetailledHome!I8542</f>
        <v>0</v>
      </c>
    </row>
    <row r="8543" spans="1:8" hidden="1" x14ac:dyDescent="0.25">
      <c r="A8543" s="1">
        <f>DetailledHome!O8543</f>
        <v>0</v>
      </c>
      <c r="B8543">
        <f>DetailledHome!A8543</f>
        <v>0</v>
      </c>
      <c r="C8543">
        <f>DetailledHome!L8543</f>
        <v>0</v>
      </c>
      <c r="D8543" s="2">
        <f>DetailledHome!H8543</f>
        <v>0</v>
      </c>
      <c r="E8543">
        <f>DetailledHome!F8543</f>
        <v>0</v>
      </c>
      <c r="G8543" s="3">
        <f>DetailledHome!E8543</f>
        <v>0</v>
      </c>
      <c r="H8543">
        <f>DetailledHome!I8543</f>
        <v>0</v>
      </c>
    </row>
    <row r="8544" spans="1:8" hidden="1" x14ac:dyDescent="0.25">
      <c r="A8544" s="1">
        <f>DetailledHome!O8544</f>
        <v>0</v>
      </c>
      <c r="B8544">
        <f>DetailledHome!A8544</f>
        <v>0</v>
      </c>
      <c r="C8544">
        <f>DetailledHome!L8544</f>
        <v>0</v>
      </c>
      <c r="D8544" s="2">
        <f>DetailledHome!H8544</f>
        <v>0</v>
      </c>
      <c r="E8544">
        <f>DetailledHome!F8544</f>
        <v>0</v>
      </c>
      <c r="G8544" s="3">
        <f>DetailledHome!E8544</f>
        <v>0</v>
      </c>
      <c r="H8544">
        <f>DetailledHome!I8544</f>
        <v>0</v>
      </c>
    </row>
    <row r="8545" spans="1:8" hidden="1" x14ac:dyDescent="0.25">
      <c r="A8545" s="1">
        <f>DetailledHome!O8545</f>
        <v>0</v>
      </c>
      <c r="B8545">
        <f>DetailledHome!A8545</f>
        <v>0</v>
      </c>
      <c r="C8545">
        <f>DetailledHome!L8545</f>
        <v>0</v>
      </c>
      <c r="D8545" s="2">
        <f>DetailledHome!H8545</f>
        <v>0</v>
      </c>
      <c r="E8545">
        <f>DetailledHome!F8545</f>
        <v>0</v>
      </c>
      <c r="G8545" s="3">
        <f>DetailledHome!E8545</f>
        <v>0</v>
      </c>
      <c r="H8545">
        <f>DetailledHome!I8545</f>
        <v>0</v>
      </c>
    </row>
    <row r="8546" spans="1:8" hidden="1" x14ac:dyDescent="0.25">
      <c r="A8546" s="1">
        <f>DetailledHome!O8546</f>
        <v>0</v>
      </c>
      <c r="B8546">
        <f>DetailledHome!A8546</f>
        <v>0</v>
      </c>
      <c r="C8546">
        <f>DetailledHome!L8546</f>
        <v>0</v>
      </c>
      <c r="D8546" s="2">
        <f>DetailledHome!H8546</f>
        <v>0</v>
      </c>
      <c r="E8546">
        <f>DetailledHome!F8546</f>
        <v>0</v>
      </c>
      <c r="G8546" s="3">
        <f>DetailledHome!E8546</f>
        <v>0</v>
      </c>
      <c r="H8546">
        <f>DetailledHome!I8546</f>
        <v>0</v>
      </c>
    </row>
    <row r="8547" spans="1:8" hidden="1" x14ac:dyDescent="0.25">
      <c r="A8547" s="1">
        <f>DetailledHome!O8547</f>
        <v>0</v>
      </c>
      <c r="B8547">
        <f>DetailledHome!A8547</f>
        <v>0</v>
      </c>
      <c r="C8547">
        <f>DetailledHome!L8547</f>
        <v>0</v>
      </c>
      <c r="D8547" s="2">
        <f>DetailledHome!H8547</f>
        <v>0</v>
      </c>
      <c r="E8547">
        <f>DetailledHome!F8547</f>
        <v>0</v>
      </c>
      <c r="G8547" s="3">
        <f>DetailledHome!E8547</f>
        <v>0</v>
      </c>
      <c r="H8547">
        <f>DetailledHome!I8547</f>
        <v>0</v>
      </c>
    </row>
    <row r="8548" spans="1:8" hidden="1" x14ac:dyDescent="0.25">
      <c r="A8548" s="1">
        <f>DetailledHome!O8548</f>
        <v>0</v>
      </c>
      <c r="B8548">
        <f>DetailledHome!A8548</f>
        <v>0</v>
      </c>
      <c r="C8548">
        <f>DetailledHome!L8548</f>
        <v>0</v>
      </c>
      <c r="D8548" s="2">
        <f>DetailledHome!H8548</f>
        <v>0</v>
      </c>
      <c r="E8548">
        <f>DetailledHome!F8548</f>
        <v>0</v>
      </c>
      <c r="G8548" s="3">
        <f>DetailledHome!E8548</f>
        <v>0</v>
      </c>
      <c r="H8548">
        <f>DetailledHome!I8548</f>
        <v>0</v>
      </c>
    </row>
    <row r="8549" spans="1:8" hidden="1" x14ac:dyDescent="0.25">
      <c r="A8549" s="1">
        <f>DetailledHome!O8549</f>
        <v>0</v>
      </c>
      <c r="B8549">
        <f>DetailledHome!A8549</f>
        <v>0</v>
      </c>
      <c r="C8549">
        <f>DetailledHome!L8549</f>
        <v>0</v>
      </c>
      <c r="D8549" s="2">
        <f>DetailledHome!H8549</f>
        <v>0</v>
      </c>
      <c r="E8549">
        <f>DetailledHome!F8549</f>
        <v>0</v>
      </c>
      <c r="G8549" s="3">
        <f>DetailledHome!E8549</f>
        <v>0</v>
      </c>
      <c r="H8549">
        <f>DetailledHome!I8549</f>
        <v>0</v>
      </c>
    </row>
    <row r="8550" spans="1:8" hidden="1" x14ac:dyDescent="0.25">
      <c r="A8550" s="1">
        <f>DetailledHome!O8550</f>
        <v>0</v>
      </c>
      <c r="B8550">
        <f>DetailledHome!A8550</f>
        <v>0</v>
      </c>
      <c r="C8550">
        <f>DetailledHome!L8550</f>
        <v>0</v>
      </c>
      <c r="D8550" s="2">
        <f>DetailledHome!H8550</f>
        <v>0</v>
      </c>
      <c r="E8550">
        <f>DetailledHome!F8550</f>
        <v>0</v>
      </c>
      <c r="G8550" s="3">
        <f>DetailledHome!E8550</f>
        <v>0</v>
      </c>
      <c r="H8550">
        <f>DetailledHome!I8550</f>
        <v>0</v>
      </c>
    </row>
    <row r="8551" spans="1:8" hidden="1" x14ac:dyDescent="0.25">
      <c r="A8551" s="1">
        <f>DetailledHome!O8551</f>
        <v>0</v>
      </c>
      <c r="B8551">
        <f>DetailledHome!A8551</f>
        <v>0</v>
      </c>
      <c r="C8551">
        <f>DetailledHome!L8551</f>
        <v>0</v>
      </c>
      <c r="D8551" s="2">
        <f>DetailledHome!H8551</f>
        <v>0</v>
      </c>
      <c r="E8551">
        <f>DetailledHome!F8551</f>
        <v>0</v>
      </c>
      <c r="G8551" s="3">
        <f>DetailledHome!E8551</f>
        <v>0</v>
      </c>
      <c r="H8551">
        <f>DetailledHome!I8551</f>
        <v>0</v>
      </c>
    </row>
    <row r="8552" spans="1:8" hidden="1" x14ac:dyDescent="0.25">
      <c r="A8552" s="1">
        <f>DetailledHome!O8552</f>
        <v>0</v>
      </c>
      <c r="B8552">
        <f>DetailledHome!A8552</f>
        <v>0</v>
      </c>
      <c r="C8552">
        <f>DetailledHome!L8552</f>
        <v>0</v>
      </c>
      <c r="D8552" s="2">
        <f>DetailledHome!H8552</f>
        <v>0</v>
      </c>
      <c r="E8552">
        <f>DetailledHome!F8552</f>
        <v>0</v>
      </c>
      <c r="G8552" s="3">
        <f>DetailledHome!E8552</f>
        <v>0</v>
      </c>
      <c r="H8552">
        <f>DetailledHome!I8552</f>
        <v>0</v>
      </c>
    </row>
    <row r="8553" spans="1:8" hidden="1" x14ac:dyDescent="0.25">
      <c r="A8553" s="1">
        <f>DetailledHome!O8553</f>
        <v>0</v>
      </c>
      <c r="B8553">
        <f>DetailledHome!A8553</f>
        <v>0</v>
      </c>
      <c r="C8553">
        <f>DetailledHome!L8553</f>
        <v>0</v>
      </c>
      <c r="D8553" s="2">
        <f>DetailledHome!H8553</f>
        <v>0</v>
      </c>
      <c r="E8553">
        <f>DetailledHome!F8553</f>
        <v>0</v>
      </c>
      <c r="G8553" s="3">
        <f>DetailledHome!E8553</f>
        <v>0</v>
      </c>
      <c r="H8553">
        <f>DetailledHome!I8553</f>
        <v>0</v>
      </c>
    </row>
    <row r="8554" spans="1:8" hidden="1" x14ac:dyDescent="0.25">
      <c r="A8554" s="1">
        <f>DetailledHome!O8554</f>
        <v>0</v>
      </c>
      <c r="B8554">
        <f>DetailledHome!A8554</f>
        <v>0</v>
      </c>
      <c r="C8554">
        <f>DetailledHome!L8554</f>
        <v>0</v>
      </c>
      <c r="D8554" s="2">
        <f>DetailledHome!H8554</f>
        <v>0</v>
      </c>
      <c r="E8554">
        <f>DetailledHome!F8554</f>
        <v>0</v>
      </c>
      <c r="G8554" s="3">
        <f>DetailledHome!E8554</f>
        <v>0</v>
      </c>
      <c r="H8554">
        <f>DetailledHome!I8554</f>
        <v>0</v>
      </c>
    </row>
    <row r="8555" spans="1:8" hidden="1" x14ac:dyDescent="0.25">
      <c r="A8555" s="1">
        <f>DetailledHome!O8555</f>
        <v>0</v>
      </c>
      <c r="B8555">
        <f>DetailledHome!A8555</f>
        <v>0</v>
      </c>
      <c r="C8555">
        <f>DetailledHome!L8555</f>
        <v>0</v>
      </c>
      <c r="D8555" s="2">
        <f>DetailledHome!H8555</f>
        <v>0</v>
      </c>
      <c r="E8555">
        <f>DetailledHome!F8555</f>
        <v>0</v>
      </c>
      <c r="G8555" s="3">
        <f>DetailledHome!E8555</f>
        <v>0</v>
      </c>
      <c r="H8555">
        <f>DetailledHome!I8555</f>
        <v>0</v>
      </c>
    </row>
    <row r="8556" spans="1:8" hidden="1" x14ac:dyDescent="0.25">
      <c r="A8556" s="1">
        <f>DetailledHome!O8556</f>
        <v>0</v>
      </c>
      <c r="B8556">
        <f>DetailledHome!A8556</f>
        <v>0</v>
      </c>
      <c r="C8556">
        <f>DetailledHome!L8556</f>
        <v>0</v>
      </c>
      <c r="D8556" s="2">
        <f>DetailledHome!H8556</f>
        <v>0</v>
      </c>
      <c r="E8556">
        <f>DetailledHome!F8556</f>
        <v>0</v>
      </c>
      <c r="G8556" s="3">
        <f>DetailledHome!E8556</f>
        <v>0</v>
      </c>
      <c r="H8556">
        <f>DetailledHome!I8556</f>
        <v>0</v>
      </c>
    </row>
    <row r="8557" spans="1:8" hidden="1" x14ac:dyDescent="0.25">
      <c r="A8557" s="1">
        <f>DetailledHome!O8557</f>
        <v>0</v>
      </c>
      <c r="B8557">
        <f>DetailledHome!A8557</f>
        <v>0</v>
      </c>
      <c r="C8557">
        <f>DetailledHome!L8557</f>
        <v>0</v>
      </c>
      <c r="D8557" s="2">
        <f>DetailledHome!H8557</f>
        <v>0</v>
      </c>
      <c r="E8557">
        <f>DetailledHome!F8557</f>
        <v>0</v>
      </c>
      <c r="G8557" s="3">
        <f>DetailledHome!E8557</f>
        <v>0</v>
      </c>
      <c r="H8557">
        <f>DetailledHome!I8557</f>
        <v>0</v>
      </c>
    </row>
    <row r="8558" spans="1:8" hidden="1" x14ac:dyDescent="0.25">
      <c r="A8558" s="1">
        <f>DetailledHome!O8558</f>
        <v>0</v>
      </c>
      <c r="B8558">
        <f>DetailledHome!A8558</f>
        <v>0</v>
      </c>
      <c r="C8558">
        <f>DetailledHome!L8558</f>
        <v>0</v>
      </c>
      <c r="D8558" s="2">
        <f>DetailledHome!H8558</f>
        <v>0</v>
      </c>
      <c r="E8558">
        <f>DetailledHome!F8558</f>
        <v>0</v>
      </c>
      <c r="G8558" s="3">
        <f>DetailledHome!E8558</f>
        <v>0</v>
      </c>
      <c r="H8558">
        <f>DetailledHome!I8558</f>
        <v>0</v>
      </c>
    </row>
    <row r="8559" spans="1:8" hidden="1" x14ac:dyDescent="0.25">
      <c r="A8559" s="1">
        <f>DetailledHome!O8559</f>
        <v>0</v>
      </c>
      <c r="B8559">
        <f>DetailledHome!A8559</f>
        <v>0</v>
      </c>
      <c r="C8559">
        <f>DetailledHome!L8559</f>
        <v>0</v>
      </c>
      <c r="D8559" s="2">
        <f>DetailledHome!H8559</f>
        <v>0</v>
      </c>
      <c r="E8559">
        <f>DetailledHome!F8559</f>
        <v>0</v>
      </c>
      <c r="G8559" s="3">
        <f>DetailledHome!E8559</f>
        <v>0</v>
      </c>
      <c r="H8559">
        <f>DetailledHome!I8559</f>
        <v>0</v>
      </c>
    </row>
    <row r="8560" spans="1:8" hidden="1" x14ac:dyDescent="0.25">
      <c r="A8560" s="1">
        <f>DetailledHome!O8560</f>
        <v>0</v>
      </c>
      <c r="B8560">
        <f>DetailledHome!A8560</f>
        <v>0</v>
      </c>
      <c r="C8560">
        <f>DetailledHome!L8560</f>
        <v>0</v>
      </c>
      <c r="D8560" s="2">
        <f>DetailledHome!H8560</f>
        <v>0</v>
      </c>
      <c r="E8560">
        <f>DetailledHome!F8560</f>
        <v>0</v>
      </c>
      <c r="G8560" s="3">
        <f>DetailledHome!E8560</f>
        <v>0</v>
      </c>
      <c r="H8560">
        <f>DetailledHome!I8560</f>
        <v>0</v>
      </c>
    </row>
    <row r="8561" spans="1:8" hidden="1" x14ac:dyDescent="0.25">
      <c r="A8561" s="1">
        <f>DetailledHome!O8561</f>
        <v>0</v>
      </c>
      <c r="B8561">
        <f>DetailledHome!A8561</f>
        <v>0</v>
      </c>
      <c r="C8561">
        <f>DetailledHome!L8561</f>
        <v>0</v>
      </c>
      <c r="D8561" s="2">
        <f>DetailledHome!H8561</f>
        <v>0</v>
      </c>
      <c r="E8561">
        <f>DetailledHome!F8561</f>
        <v>0</v>
      </c>
      <c r="G8561" s="3">
        <f>DetailledHome!E8561</f>
        <v>0</v>
      </c>
      <c r="H8561">
        <f>DetailledHome!I8561</f>
        <v>0</v>
      </c>
    </row>
    <row r="8562" spans="1:8" hidden="1" x14ac:dyDescent="0.25">
      <c r="A8562" s="1">
        <f>DetailledHome!O8562</f>
        <v>0</v>
      </c>
      <c r="B8562">
        <f>DetailledHome!A8562</f>
        <v>0</v>
      </c>
      <c r="C8562">
        <f>DetailledHome!L8562</f>
        <v>0</v>
      </c>
      <c r="D8562" s="2">
        <f>DetailledHome!H8562</f>
        <v>0</v>
      </c>
      <c r="E8562">
        <f>DetailledHome!F8562</f>
        <v>0</v>
      </c>
      <c r="G8562" s="3">
        <f>DetailledHome!E8562</f>
        <v>0</v>
      </c>
      <c r="H8562">
        <f>DetailledHome!I8562</f>
        <v>0</v>
      </c>
    </row>
    <row r="8563" spans="1:8" hidden="1" x14ac:dyDescent="0.25">
      <c r="A8563" s="1">
        <f>DetailledHome!O8563</f>
        <v>0</v>
      </c>
      <c r="B8563">
        <f>DetailledHome!A8563</f>
        <v>0</v>
      </c>
      <c r="C8563">
        <f>DetailledHome!L8563</f>
        <v>0</v>
      </c>
      <c r="D8563" s="2">
        <f>DetailledHome!H8563</f>
        <v>0</v>
      </c>
      <c r="E8563">
        <f>DetailledHome!F8563</f>
        <v>0</v>
      </c>
      <c r="G8563" s="3">
        <f>DetailledHome!E8563</f>
        <v>0</v>
      </c>
      <c r="H8563">
        <f>DetailledHome!I8563</f>
        <v>0</v>
      </c>
    </row>
    <row r="8564" spans="1:8" hidden="1" x14ac:dyDescent="0.25">
      <c r="A8564" s="1">
        <f>DetailledHome!O8564</f>
        <v>0</v>
      </c>
      <c r="B8564">
        <f>DetailledHome!A8564</f>
        <v>0</v>
      </c>
      <c r="C8564">
        <f>DetailledHome!L8564</f>
        <v>0</v>
      </c>
      <c r="D8564" s="2">
        <f>DetailledHome!H8564</f>
        <v>0</v>
      </c>
      <c r="E8564">
        <f>DetailledHome!F8564</f>
        <v>0</v>
      </c>
      <c r="G8564" s="3">
        <f>DetailledHome!E8564</f>
        <v>0</v>
      </c>
      <c r="H8564">
        <f>DetailledHome!I8564</f>
        <v>0</v>
      </c>
    </row>
    <row r="8565" spans="1:8" hidden="1" x14ac:dyDescent="0.25">
      <c r="A8565" s="1">
        <f>DetailledHome!O8565</f>
        <v>0</v>
      </c>
      <c r="B8565">
        <f>DetailledHome!A8565</f>
        <v>0</v>
      </c>
      <c r="C8565">
        <f>DetailledHome!L8565</f>
        <v>0</v>
      </c>
      <c r="D8565" s="2">
        <f>DetailledHome!H8565</f>
        <v>0</v>
      </c>
      <c r="E8565">
        <f>DetailledHome!F8565</f>
        <v>0</v>
      </c>
      <c r="G8565" s="3">
        <f>DetailledHome!E8565</f>
        <v>0</v>
      </c>
      <c r="H8565">
        <f>DetailledHome!I8565</f>
        <v>0</v>
      </c>
    </row>
    <row r="8566" spans="1:8" hidden="1" x14ac:dyDescent="0.25">
      <c r="A8566" s="1">
        <f>DetailledHome!O8566</f>
        <v>0</v>
      </c>
      <c r="B8566">
        <f>DetailledHome!A8566</f>
        <v>0</v>
      </c>
      <c r="C8566">
        <f>DetailledHome!L8566</f>
        <v>0</v>
      </c>
      <c r="D8566" s="2">
        <f>DetailledHome!H8566</f>
        <v>0</v>
      </c>
      <c r="E8566">
        <f>DetailledHome!F8566</f>
        <v>0</v>
      </c>
      <c r="G8566" s="3">
        <f>DetailledHome!E8566</f>
        <v>0</v>
      </c>
      <c r="H8566">
        <f>DetailledHome!I8566</f>
        <v>0</v>
      </c>
    </row>
    <row r="8567" spans="1:8" hidden="1" x14ac:dyDescent="0.25">
      <c r="A8567" s="1">
        <f>DetailledHome!O8567</f>
        <v>0</v>
      </c>
      <c r="B8567">
        <f>DetailledHome!A8567</f>
        <v>0</v>
      </c>
      <c r="C8567">
        <f>DetailledHome!L8567</f>
        <v>0</v>
      </c>
      <c r="D8567" s="2">
        <f>DetailledHome!H8567</f>
        <v>0</v>
      </c>
      <c r="E8567">
        <f>DetailledHome!F8567</f>
        <v>0</v>
      </c>
      <c r="G8567" s="3">
        <f>DetailledHome!E8567</f>
        <v>0</v>
      </c>
      <c r="H8567">
        <f>DetailledHome!I8567</f>
        <v>0</v>
      </c>
    </row>
    <row r="8568" spans="1:8" hidden="1" x14ac:dyDescent="0.25">
      <c r="A8568" s="1">
        <f>DetailledHome!O8568</f>
        <v>0</v>
      </c>
      <c r="B8568">
        <f>DetailledHome!A8568</f>
        <v>0</v>
      </c>
      <c r="C8568">
        <f>DetailledHome!L8568</f>
        <v>0</v>
      </c>
      <c r="D8568" s="2">
        <f>DetailledHome!H8568</f>
        <v>0</v>
      </c>
      <c r="E8568">
        <f>DetailledHome!F8568</f>
        <v>0</v>
      </c>
      <c r="G8568" s="3">
        <f>DetailledHome!E8568</f>
        <v>0</v>
      </c>
      <c r="H8568">
        <f>DetailledHome!I8568</f>
        <v>0</v>
      </c>
    </row>
    <row r="8569" spans="1:8" hidden="1" x14ac:dyDescent="0.25">
      <c r="A8569" s="1">
        <f>DetailledHome!O8569</f>
        <v>0</v>
      </c>
      <c r="B8569">
        <f>DetailledHome!A8569</f>
        <v>0</v>
      </c>
      <c r="C8569">
        <f>DetailledHome!L8569</f>
        <v>0</v>
      </c>
      <c r="D8569" s="2">
        <f>DetailledHome!H8569</f>
        <v>0</v>
      </c>
      <c r="E8569">
        <f>DetailledHome!F8569</f>
        <v>0</v>
      </c>
      <c r="G8569" s="3">
        <f>DetailledHome!E8569</f>
        <v>0</v>
      </c>
      <c r="H8569">
        <f>DetailledHome!I8569</f>
        <v>0</v>
      </c>
    </row>
    <row r="8570" spans="1:8" hidden="1" x14ac:dyDescent="0.25">
      <c r="A8570" s="1">
        <f>DetailledHome!O8570</f>
        <v>0</v>
      </c>
      <c r="B8570">
        <f>DetailledHome!A8570</f>
        <v>0</v>
      </c>
      <c r="C8570">
        <f>DetailledHome!L8570</f>
        <v>0</v>
      </c>
      <c r="D8570" s="2">
        <f>DetailledHome!H8570</f>
        <v>0</v>
      </c>
      <c r="E8570">
        <f>DetailledHome!F8570</f>
        <v>0</v>
      </c>
      <c r="G8570" s="3">
        <f>DetailledHome!E8570</f>
        <v>0</v>
      </c>
      <c r="H8570">
        <f>DetailledHome!I8570</f>
        <v>0</v>
      </c>
    </row>
    <row r="8571" spans="1:8" hidden="1" x14ac:dyDescent="0.25">
      <c r="A8571" s="1">
        <f>DetailledHome!O8571</f>
        <v>0</v>
      </c>
      <c r="B8571">
        <f>DetailledHome!A8571</f>
        <v>0</v>
      </c>
      <c r="C8571">
        <f>DetailledHome!L8571</f>
        <v>0</v>
      </c>
      <c r="D8571" s="2">
        <f>DetailledHome!H8571</f>
        <v>0</v>
      </c>
      <c r="E8571">
        <f>DetailledHome!F8571</f>
        <v>0</v>
      </c>
      <c r="G8571" s="3">
        <f>DetailledHome!E8571</f>
        <v>0</v>
      </c>
      <c r="H8571">
        <f>DetailledHome!I8571</f>
        <v>0</v>
      </c>
    </row>
    <row r="8572" spans="1:8" hidden="1" x14ac:dyDescent="0.25">
      <c r="A8572" s="1">
        <f>DetailledHome!O8572</f>
        <v>0</v>
      </c>
      <c r="B8572">
        <f>DetailledHome!A8572</f>
        <v>0</v>
      </c>
      <c r="C8572">
        <f>DetailledHome!L8572</f>
        <v>0</v>
      </c>
      <c r="D8572" s="2">
        <f>DetailledHome!H8572</f>
        <v>0</v>
      </c>
      <c r="E8572">
        <f>DetailledHome!F8572</f>
        <v>0</v>
      </c>
      <c r="G8572" s="3">
        <f>DetailledHome!E8572</f>
        <v>0</v>
      </c>
      <c r="H8572">
        <f>DetailledHome!I8572</f>
        <v>0</v>
      </c>
    </row>
    <row r="8573" spans="1:8" hidden="1" x14ac:dyDescent="0.25">
      <c r="A8573" s="1">
        <f>DetailledHome!O8573</f>
        <v>0</v>
      </c>
      <c r="B8573">
        <f>DetailledHome!A8573</f>
        <v>0</v>
      </c>
      <c r="C8573">
        <f>DetailledHome!L8573</f>
        <v>0</v>
      </c>
      <c r="D8573" s="2">
        <f>DetailledHome!H8573</f>
        <v>0</v>
      </c>
      <c r="E8573">
        <f>DetailledHome!F8573</f>
        <v>0</v>
      </c>
      <c r="G8573" s="3">
        <f>DetailledHome!E8573</f>
        <v>0</v>
      </c>
      <c r="H8573">
        <f>DetailledHome!I8573</f>
        <v>0</v>
      </c>
    </row>
    <row r="8574" spans="1:8" hidden="1" x14ac:dyDescent="0.25">
      <c r="A8574" s="1">
        <f>DetailledHome!O8574</f>
        <v>0</v>
      </c>
      <c r="B8574">
        <f>DetailledHome!A8574</f>
        <v>0</v>
      </c>
      <c r="C8574">
        <f>DetailledHome!L8574</f>
        <v>0</v>
      </c>
      <c r="D8574" s="2">
        <f>DetailledHome!H8574</f>
        <v>0</v>
      </c>
      <c r="E8574">
        <f>DetailledHome!F8574</f>
        <v>0</v>
      </c>
      <c r="G8574" s="3">
        <f>DetailledHome!E8574</f>
        <v>0</v>
      </c>
      <c r="H8574">
        <f>DetailledHome!I8574</f>
        <v>0</v>
      </c>
    </row>
    <row r="8575" spans="1:8" hidden="1" x14ac:dyDescent="0.25">
      <c r="A8575" s="1">
        <f>DetailledHome!O8575</f>
        <v>0</v>
      </c>
      <c r="B8575">
        <f>DetailledHome!A8575</f>
        <v>0</v>
      </c>
      <c r="C8575">
        <f>DetailledHome!L8575</f>
        <v>0</v>
      </c>
      <c r="D8575" s="2">
        <f>DetailledHome!H8575</f>
        <v>0</v>
      </c>
      <c r="E8575">
        <f>DetailledHome!F8575</f>
        <v>0</v>
      </c>
      <c r="G8575" s="3">
        <f>DetailledHome!E8575</f>
        <v>0</v>
      </c>
      <c r="H8575">
        <f>DetailledHome!I8575</f>
        <v>0</v>
      </c>
    </row>
    <row r="8576" spans="1:8" hidden="1" x14ac:dyDescent="0.25">
      <c r="A8576" s="1">
        <f>DetailledHome!O8576</f>
        <v>0</v>
      </c>
      <c r="B8576">
        <f>DetailledHome!A8576</f>
        <v>0</v>
      </c>
      <c r="C8576">
        <f>DetailledHome!L8576</f>
        <v>0</v>
      </c>
      <c r="D8576" s="2">
        <f>DetailledHome!H8576</f>
        <v>0</v>
      </c>
      <c r="E8576">
        <f>DetailledHome!F8576</f>
        <v>0</v>
      </c>
      <c r="G8576" s="3">
        <f>DetailledHome!E8576</f>
        <v>0</v>
      </c>
      <c r="H8576">
        <f>DetailledHome!I8576</f>
        <v>0</v>
      </c>
    </row>
    <row r="8577" spans="1:8" hidden="1" x14ac:dyDescent="0.25">
      <c r="A8577" s="1">
        <f>DetailledHome!O8577</f>
        <v>0</v>
      </c>
      <c r="B8577">
        <f>DetailledHome!A8577</f>
        <v>0</v>
      </c>
      <c r="C8577">
        <f>DetailledHome!L8577</f>
        <v>0</v>
      </c>
      <c r="D8577" s="2">
        <f>DetailledHome!H8577</f>
        <v>0</v>
      </c>
      <c r="E8577">
        <f>DetailledHome!F8577</f>
        <v>0</v>
      </c>
      <c r="G8577" s="3">
        <f>DetailledHome!E8577</f>
        <v>0</v>
      </c>
      <c r="H8577">
        <f>DetailledHome!I8577</f>
        <v>0</v>
      </c>
    </row>
    <row r="8578" spans="1:8" hidden="1" x14ac:dyDescent="0.25">
      <c r="A8578" s="1">
        <f>DetailledHome!O8578</f>
        <v>0</v>
      </c>
      <c r="B8578">
        <f>DetailledHome!A8578</f>
        <v>0</v>
      </c>
      <c r="C8578">
        <f>DetailledHome!L8578</f>
        <v>0</v>
      </c>
      <c r="D8578" s="2">
        <f>DetailledHome!H8578</f>
        <v>0</v>
      </c>
      <c r="E8578">
        <f>DetailledHome!F8578</f>
        <v>0</v>
      </c>
      <c r="G8578" s="3">
        <f>DetailledHome!E8578</f>
        <v>0</v>
      </c>
      <c r="H8578">
        <f>DetailledHome!I8578</f>
        <v>0</v>
      </c>
    </row>
    <row r="8579" spans="1:8" hidden="1" x14ac:dyDescent="0.25">
      <c r="A8579" s="1">
        <f>DetailledHome!O8579</f>
        <v>0</v>
      </c>
      <c r="B8579">
        <f>DetailledHome!A8579</f>
        <v>0</v>
      </c>
      <c r="C8579">
        <f>DetailledHome!L8579</f>
        <v>0</v>
      </c>
      <c r="D8579" s="2">
        <f>DetailledHome!H8579</f>
        <v>0</v>
      </c>
      <c r="E8579">
        <f>DetailledHome!F8579</f>
        <v>0</v>
      </c>
      <c r="G8579" s="3">
        <f>DetailledHome!E8579</f>
        <v>0</v>
      </c>
      <c r="H8579">
        <f>DetailledHome!I8579</f>
        <v>0</v>
      </c>
    </row>
    <row r="8580" spans="1:8" hidden="1" x14ac:dyDescent="0.25">
      <c r="A8580" s="1">
        <f>DetailledHome!O8580</f>
        <v>0</v>
      </c>
      <c r="B8580">
        <f>DetailledHome!A8580</f>
        <v>0</v>
      </c>
      <c r="C8580">
        <f>DetailledHome!L8580</f>
        <v>0</v>
      </c>
      <c r="D8580" s="2">
        <f>DetailledHome!H8580</f>
        <v>0</v>
      </c>
      <c r="E8580">
        <f>DetailledHome!F8580</f>
        <v>0</v>
      </c>
      <c r="G8580" s="3">
        <f>DetailledHome!E8580</f>
        <v>0</v>
      </c>
      <c r="H8580">
        <f>DetailledHome!I8580</f>
        <v>0</v>
      </c>
    </row>
    <row r="8581" spans="1:8" hidden="1" x14ac:dyDescent="0.25">
      <c r="A8581" s="1">
        <f>DetailledHome!O8581</f>
        <v>0</v>
      </c>
      <c r="B8581">
        <f>DetailledHome!A8581</f>
        <v>0</v>
      </c>
      <c r="C8581">
        <f>DetailledHome!L8581</f>
        <v>0</v>
      </c>
      <c r="D8581" s="2">
        <f>DetailledHome!H8581</f>
        <v>0</v>
      </c>
      <c r="E8581">
        <f>DetailledHome!F8581</f>
        <v>0</v>
      </c>
      <c r="G8581" s="3">
        <f>DetailledHome!E8581</f>
        <v>0</v>
      </c>
      <c r="H8581">
        <f>DetailledHome!I8581</f>
        <v>0</v>
      </c>
    </row>
    <row r="8582" spans="1:8" hidden="1" x14ac:dyDescent="0.25">
      <c r="A8582" s="1">
        <f>DetailledHome!O8582</f>
        <v>0</v>
      </c>
      <c r="B8582">
        <f>DetailledHome!A8582</f>
        <v>0</v>
      </c>
      <c r="C8582">
        <f>DetailledHome!L8582</f>
        <v>0</v>
      </c>
      <c r="D8582" s="2">
        <f>DetailledHome!H8582</f>
        <v>0</v>
      </c>
      <c r="E8582">
        <f>DetailledHome!F8582</f>
        <v>0</v>
      </c>
      <c r="G8582" s="3">
        <f>DetailledHome!E8582</f>
        <v>0</v>
      </c>
      <c r="H8582">
        <f>DetailledHome!I8582</f>
        <v>0</v>
      </c>
    </row>
    <row r="8583" spans="1:8" hidden="1" x14ac:dyDescent="0.25">
      <c r="A8583" s="1">
        <f>DetailledHome!O8583</f>
        <v>0</v>
      </c>
      <c r="B8583">
        <f>DetailledHome!A8583</f>
        <v>0</v>
      </c>
      <c r="C8583">
        <f>DetailledHome!L8583</f>
        <v>0</v>
      </c>
      <c r="D8583" s="2">
        <f>DetailledHome!H8583</f>
        <v>0</v>
      </c>
      <c r="E8583">
        <f>DetailledHome!F8583</f>
        <v>0</v>
      </c>
      <c r="G8583" s="3">
        <f>DetailledHome!E8583</f>
        <v>0</v>
      </c>
      <c r="H8583">
        <f>DetailledHome!I8583</f>
        <v>0</v>
      </c>
    </row>
    <row r="8584" spans="1:8" hidden="1" x14ac:dyDescent="0.25">
      <c r="A8584" s="1">
        <f>DetailledHome!O8584</f>
        <v>0</v>
      </c>
      <c r="B8584">
        <f>DetailledHome!A8584</f>
        <v>0</v>
      </c>
      <c r="C8584">
        <f>DetailledHome!L8584</f>
        <v>0</v>
      </c>
      <c r="D8584" s="2">
        <f>DetailledHome!H8584</f>
        <v>0</v>
      </c>
      <c r="E8584">
        <f>DetailledHome!F8584</f>
        <v>0</v>
      </c>
      <c r="G8584" s="3">
        <f>DetailledHome!E8584</f>
        <v>0</v>
      </c>
      <c r="H8584">
        <f>DetailledHome!I8584</f>
        <v>0</v>
      </c>
    </row>
    <row r="8585" spans="1:8" hidden="1" x14ac:dyDescent="0.25">
      <c r="A8585" s="1">
        <f>DetailledHome!O8585</f>
        <v>0</v>
      </c>
      <c r="B8585">
        <f>DetailledHome!A8585</f>
        <v>0</v>
      </c>
      <c r="C8585">
        <f>DetailledHome!L8585</f>
        <v>0</v>
      </c>
      <c r="D8585" s="2">
        <f>DetailledHome!H8585</f>
        <v>0</v>
      </c>
      <c r="E8585">
        <f>DetailledHome!F8585</f>
        <v>0</v>
      </c>
      <c r="G8585" s="3">
        <f>DetailledHome!E8585</f>
        <v>0</v>
      </c>
      <c r="H8585">
        <f>DetailledHome!I8585</f>
        <v>0</v>
      </c>
    </row>
    <row r="8586" spans="1:8" hidden="1" x14ac:dyDescent="0.25">
      <c r="A8586" s="1">
        <f>DetailledHome!O8586</f>
        <v>0</v>
      </c>
      <c r="B8586">
        <f>DetailledHome!A8586</f>
        <v>0</v>
      </c>
      <c r="C8586">
        <f>DetailledHome!L8586</f>
        <v>0</v>
      </c>
      <c r="D8586" s="2">
        <f>DetailledHome!H8586</f>
        <v>0</v>
      </c>
      <c r="E8586">
        <f>DetailledHome!F8586</f>
        <v>0</v>
      </c>
      <c r="G8586" s="3">
        <f>DetailledHome!E8586</f>
        <v>0</v>
      </c>
      <c r="H8586">
        <f>DetailledHome!I8586</f>
        <v>0</v>
      </c>
    </row>
    <row r="8587" spans="1:8" hidden="1" x14ac:dyDescent="0.25">
      <c r="A8587" s="1">
        <f>DetailledHome!O8587</f>
        <v>0</v>
      </c>
      <c r="B8587">
        <f>DetailledHome!A8587</f>
        <v>0</v>
      </c>
      <c r="C8587">
        <f>DetailledHome!L8587</f>
        <v>0</v>
      </c>
      <c r="D8587" s="2">
        <f>DetailledHome!H8587</f>
        <v>0</v>
      </c>
      <c r="E8587">
        <f>DetailledHome!F8587</f>
        <v>0</v>
      </c>
      <c r="G8587" s="3">
        <f>DetailledHome!E8587</f>
        <v>0</v>
      </c>
      <c r="H8587">
        <f>DetailledHome!I8587</f>
        <v>0</v>
      </c>
    </row>
    <row r="8588" spans="1:8" hidden="1" x14ac:dyDescent="0.25">
      <c r="A8588" s="1">
        <f>DetailledHome!O8588</f>
        <v>0</v>
      </c>
      <c r="B8588">
        <f>DetailledHome!A8588</f>
        <v>0</v>
      </c>
      <c r="C8588">
        <f>DetailledHome!L8588</f>
        <v>0</v>
      </c>
      <c r="D8588" s="2">
        <f>DetailledHome!H8588</f>
        <v>0</v>
      </c>
      <c r="E8588">
        <f>DetailledHome!F8588</f>
        <v>0</v>
      </c>
      <c r="G8588" s="3">
        <f>DetailledHome!E8588</f>
        <v>0</v>
      </c>
      <c r="H8588">
        <f>DetailledHome!I8588</f>
        <v>0</v>
      </c>
    </row>
    <row r="8589" spans="1:8" hidden="1" x14ac:dyDescent="0.25">
      <c r="A8589" s="1">
        <f>DetailledHome!O8589</f>
        <v>0</v>
      </c>
      <c r="B8589">
        <f>DetailledHome!A8589</f>
        <v>0</v>
      </c>
      <c r="C8589">
        <f>DetailledHome!L8589</f>
        <v>0</v>
      </c>
      <c r="D8589" s="2">
        <f>DetailledHome!H8589</f>
        <v>0</v>
      </c>
      <c r="E8589">
        <f>DetailledHome!F8589</f>
        <v>0</v>
      </c>
      <c r="G8589" s="3">
        <f>DetailledHome!E8589</f>
        <v>0</v>
      </c>
      <c r="H8589">
        <f>DetailledHome!I8589</f>
        <v>0</v>
      </c>
    </row>
    <row r="8590" spans="1:8" hidden="1" x14ac:dyDescent="0.25">
      <c r="A8590" s="1">
        <f>DetailledHome!O8590</f>
        <v>0</v>
      </c>
      <c r="B8590">
        <f>DetailledHome!A8590</f>
        <v>0</v>
      </c>
      <c r="C8590">
        <f>DetailledHome!L8590</f>
        <v>0</v>
      </c>
      <c r="D8590" s="2">
        <f>DetailledHome!H8590</f>
        <v>0</v>
      </c>
      <c r="E8590">
        <f>DetailledHome!F8590</f>
        <v>0</v>
      </c>
      <c r="G8590" s="3">
        <f>DetailledHome!E8590</f>
        <v>0</v>
      </c>
      <c r="H8590">
        <f>DetailledHome!I8590</f>
        <v>0</v>
      </c>
    </row>
    <row r="8591" spans="1:8" hidden="1" x14ac:dyDescent="0.25">
      <c r="A8591" s="1">
        <f>DetailledHome!O8591</f>
        <v>0</v>
      </c>
      <c r="B8591">
        <f>DetailledHome!A8591</f>
        <v>0</v>
      </c>
      <c r="C8591">
        <f>DetailledHome!L8591</f>
        <v>0</v>
      </c>
      <c r="D8591" s="2">
        <f>DetailledHome!H8591</f>
        <v>0</v>
      </c>
      <c r="E8591">
        <f>DetailledHome!F8591</f>
        <v>0</v>
      </c>
      <c r="G8591" s="3">
        <f>DetailledHome!E8591</f>
        <v>0</v>
      </c>
      <c r="H8591">
        <f>DetailledHome!I8591</f>
        <v>0</v>
      </c>
    </row>
    <row r="8592" spans="1:8" hidden="1" x14ac:dyDescent="0.25">
      <c r="A8592" s="1">
        <f>DetailledHome!O8592</f>
        <v>0</v>
      </c>
      <c r="B8592">
        <f>DetailledHome!A8592</f>
        <v>0</v>
      </c>
      <c r="C8592">
        <f>DetailledHome!L8592</f>
        <v>0</v>
      </c>
      <c r="D8592" s="2">
        <f>DetailledHome!H8592</f>
        <v>0</v>
      </c>
      <c r="E8592">
        <f>DetailledHome!F8592</f>
        <v>0</v>
      </c>
      <c r="G8592" s="3">
        <f>DetailledHome!E8592</f>
        <v>0</v>
      </c>
      <c r="H8592">
        <f>DetailledHome!I8592</f>
        <v>0</v>
      </c>
    </row>
    <row r="8593" spans="1:8" hidden="1" x14ac:dyDescent="0.25">
      <c r="A8593" s="1">
        <f>DetailledHome!O8593</f>
        <v>0</v>
      </c>
      <c r="B8593">
        <f>DetailledHome!A8593</f>
        <v>0</v>
      </c>
      <c r="C8593">
        <f>DetailledHome!L8593</f>
        <v>0</v>
      </c>
      <c r="D8593" s="2">
        <f>DetailledHome!H8593</f>
        <v>0</v>
      </c>
      <c r="E8593">
        <f>DetailledHome!F8593</f>
        <v>0</v>
      </c>
      <c r="G8593" s="3">
        <f>DetailledHome!E8593</f>
        <v>0</v>
      </c>
      <c r="H8593">
        <f>DetailledHome!I8593</f>
        <v>0</v>
      </c>
    </row>
    <row r="8594" spans="1:8" hidden="1" x14ac:dyDescent="0.25">
      <c r="A8594" s="1">
        <f>DetailledHome!O8594</f>
        <v>0</v>
      </c>
      <c r="B8594">
        <f>DetailledHome!A8594</f>
        <v>0</v>
      </c>
      <c r="C8594">
        <f>DetailledHome!L8594</f>
        <v>0</v>
      </c>
      <c r="D8594" s="2">
        <f>DetailledHome!H8594</f>
        <v>0</v>
      </c>
      <c r="E8594">
        <f>DetailledHome!F8594</f>
        <v>0</v>
      </c>
      <c r="G8594" s="3">
        <f>DetailledHome!E8594</f>
        <v>0</v>
      </c>
      <c r="H8594">
        <f>DetailledHome!I8594</f>
        <v>0</v>
      </c>
    </row>
    <row r="8595" spans="1:8" hidden="1" x14ac:dyDescent="0.25">
      <c r="A8595" s="1">
        <f>DetailledHome!O8595</f>
        <v>0</v>
      </c>
      <c r="B8595">
        <f>DetailledHome!A8595</f>
        <v>0</v>
      </c>
      <c r="C8595">
        <f>DetailledHome!L8595</f>
        <v>0</v>
      </c>
      <c r="D8595" s="2">
        <f>DetailledHome!H8595</f>
        <v>0</v>
      </c>
      <c r="E8595">
        <f>DetailledHome!F8595</f>
        <v>0</v>
      </c>
      <c r="G8595" s="3">
        <f>DetailledHome!E8595</f>
        <v>0</v>
      </c>
      <c r="H8595">
        <f>DetailledHome!I8595</f>
        <v>0</v>
      </c>
    </row>
    <row r="8596" spans="1:8" hidden="1" x14ac:dyDescent="0.25">
      <c r="A8596" s="1">
        <f>DetailledHome!O8596</f>
        <v>0</v>
      </c>
      <c r="B8596">
        <f>DetailledHome!A8596</f>
        <v>0</v>
      </c>
      <c r="C8596">
        <f>DetailledHome!L8596</f>
        <v>0</v>
      </c>
      <c r="D8596" s="2">
        <f>DetailledHome!H8596</f>
        <v>0</v>
      </c>
      <c r="E8596">
        <f>DetailledHome!F8596</f>
        <v>0</v>
      </c>
      <c r="G8596" s="3">
        <f>DetailledHome!E8596</f>
        <v>0</v>
      </c>
      <c r="H8596">
        <f>DetailledHome!I8596</f>
        <v>0</v>
      </c>
    </row>
    <row r="8597" spans="1:8" hidden="1" x14ac:dyDescent="0.25">
      <c r="A8597" s="1">
        <f>DetailledHome!O8597</f>
        <v>0</v>
      </c>
      <c r="B8597">
        <f>DetailledHome!A8597</f>
        <v>0</v>
      </c>
      <c r="C8597">
        <f>DetailledHome!L8597</f>
        <v>0</v>
      </c>
      <c r="D8597" s="2">
        <f>DetailledHome!H8597</f>
        <v>0</v>
      </c>
      <c r="E8597">
        <f>DetailledHome!F8597</f>
        <v>0</v>
      </c>
      <c r="G8597" s="3">
        <f>DetailledHome!E8597</f>
        <v>0</v>
      </c>
      <c r="H8597">
        <f>DetailledHome!I8597</f>
        <v>0</v>
      </c>
    </row>
    <row r="8598" spans="1:8" hidden="1" x14ac:dyDescent="0.25">
      <c r="A8598" s="1">
        <f>DetailledHome!O8598</f>
        <v>0</v>
      </c>
      <c r="B8598">
        <f>DetailledHome!A8598</f>
        <v>0</v>
      </c>
      <c r="C8598">
        <f>DetailledHome!L8598</f>
        <v>0</v>
      </c>
      <c r="D8598" s="2">
        <f>DetailledHome!H8598</f>
        <v>0</v>
      </c>
      <c r="E8598">
        <f>DetailledHome!F8598</f>
        <v>0</v>
      </c>
      <c r="G8598" s="3">
        <f>DetailledHome!E8598</f>
        <v>0</v>
      </c>
      <c r="H8598">
        <f>DetailledHome!I8598</f>
        <v>0</v>
      </c>
    </row>
    <row r="8599" spans="1:8" hidden="1" x14ac:dyDescent="0.25">
      <c r="A8599" s="1">
        <f>DetailledHome!O8599</f>
        <v>0</v>
      </c>
      <c r="B8599">
        <f>DetailledHome!A8599</f>
        <v>0</v>
      </c>
      <c r="C8599">
        <f>DetailledHome!L8599</f>
        <v>0</v>
      </c>
      <c r="D8599" s="2">
        <f>DetailledHome!H8599</f>
        <v>0</v>
      </c>
      <c r="E8599">
        <f>DetailledHome!F8599</f>
        <v>0</v>
      </c>
      <c r="G8599" s="3">
        <f>DetailledHome!E8599</f>
        <v>0</v>
      </c>
      <c r="H8599">
        <f>DetailledHome!I8599</f>
        <v>0</v>
      </c>
    </row>
    <row r="8600" spans="1:8" hidden="1" x14ac:dyDescent="0.25">
      <c r="A8600" s="1">
        <f>DetailledHome!O8600</f>
        <v>0</v>
      </c>
      <c r="B8600">
        <f>DetailledHome!A8600</f>
        <v>0</v>
      </c>
      <c r="C8600">
        <f>DetailledHome!L8600</f>
        <v>0</v>
      </c>
      <c r="D8600" s="2">
        <f>DetailledHome!H8600</f>
        <v>0</v>
      </c>
      <c r="E8600">
        <f>DetailledHome!F8600</f>
        <v>0</v>
      </c>
      <c r="G8600" s="3">
        <f>DetailledHome!E8600</f>
        <v>0</v>
      </c>
      <c r="H8600">
        <f>DetailledHome!I8600</f>
        <v>0</v>
      </c>
    </row>
    <row r="8601" spans="1:8" hidden="1" x14ac:dyDescent="0.25">
      <c r="A8601" s="1">
        <f>DetailledHome!O8601</f>
        <v>0</v>
      </c>
      <c r="B8601">
        <f>DetailledHome!A8601</f>
        <v>0</v>
      </c>
      <c r="C8601">
        <f>DetailledHome!L8601</f>
        <v>0</v>
      </c>
      <c r="D8601" s="2">
        <f>DetailledHome!H8601</f>
        <v>0</v>
      </c>
      <c r="E8601">
        <f>DetailledHome!F8601</f>
        <v>0</v>
      </c>
      <c r="G8601" s="3">
        <f>DetailledHome!E8601</f>
        <v>0</v>
      </c>
      <c r="H8601">
        <f>DetailledHome!I8601</f>
        <v>0</v>
      </c>
    </row>
    <row r="8602" spans="1:8" hidden="1" x14ac:dyDescent="0.25">
      <c r="A8602" s="1">
        <f>DetailledHome!O8602</f>
        <v>0</v>
      </c>
      <c r="B8602">
        <f>DetailledHome!A8602</f>
        <v>0</v>
      </c>
      <c r="C8602">
        <f>DetailledHome!L8602</f>
        <v>0</v>
      </c>
      <c r="D8602" s="2">
        <f>DetailledHome!H8602</f>
        <v>0</v>
      </c>
      <c r="E8602">
        <f>DetailledHome!F8602</f>
        <v>0</v>
      </c>
      <c r="G8602" s="3">
        <f>DetailledHome!E8602</f>
        <v>0</v>
      </c>
      <c r="H8602">
        <f>DetailledHome!I8602</f>
        <v>0</v>
      </c>
    </row>
    <row r="8603" spans="1:8" hidden="1" x14ac:dyDescent="0.25">
      <c r="A8603" s="1">
        <f>DetailledHome!O8603</f>
        <v>0</v>
      </c>
      <c r="B8603">
        <f>DetailledHome!A8603</f>
        <v>0</v>
      </c>
      <c r="C8603">
        <f>DetailledHome!L8603</f>
        <v>0</v>
      </c>
      <c r="D8603" s="2">
        <f>DetailledHome!H8603</f>
        <v>0</v>
      </c>
      <c r="E8603">
        <f>DetailledHome!F8603</f>
        <v>0</v>
      </c>
      <c r="G8603" s="3">
        <f>DetailledHome!E8603</f>
        <v>0</v>
      </c>
      <c r="H8603">
        <f>DetailledHome!I8603</f>
        <v>0</v>
      </c>
    </row>
    <row r="8604" spans="1:8" hidden="1" x14ac:dyDescent="0.25">
      <c r="A8604" s="1">
        <f>DetailledHome!O8604</f>
        <v>0</v>
      </c>
      <c r="B8604">
        <f>DetailledHome!A8604</f>
        <v>0</v>
      </c>
      <c r="C8604">
        <f>DetailledHome!L8604</f>
        <v>0</v>
      </c>
      <c r="D8604" s="2">
        <f>DetailledHome!H8604</f>
        <v>0</v>
      </c>
      <c r="E8604">
        <f>DetailledHome!F8604</f>
        <v>0</v>
      </c>
      <c r="G8604" s="3">
        <f>DetailledHome!E8604</f>
        <v>0</v>
      </c>
      <c r="H8604">
        <f>DetailledHome!I8604</f>
        <v>0</v>
      </c>
    </row>
    <row r="8605" spans="1:8" hidden="1" x14ac:dyDescent="0.25">
      <c r="A8605" s="1">
        <f>DetailledHome!O8605</f>
        <v>0</v>
      </c>
      <c r="B8605">
        <f>DetailledHome!A8605</f>
        <v>0</v>
      </c>
      <c r="C8605">
        <f>DetailledHome!L8605</f>
        <v>0</v>
      </c>
      <c r="D8605" s="2">
        <f>DetailledHome!H8605</f>
        <v>0</v>
      </c>
      <c r="E8605">
        <f>DetailledHome!F8605</f>
        <v>0</v>
      </c>
      <c r="G8605" s="3">
        <f>DetailledHome!E8605</f>
        <v>0</v>
      </c>
      <c r="H8605">
        <f>DetailledHome!I8605</f>
        <v>0</v>
      </c>
    </row>
    <row r="8606" spans="1:8" hidden="1" x14ac:dyDescent="0.25">
      <c r="A8606" s="1">
        <f>DetailledHome!O8606</f>
        <v>0</v>
      </c>
      <c r="B8606">
        <f>DetailledHome!A8606</f>
        <v>0</v>
      </c>
      <c r="C8606">
        <f>DetailledHome!L8606</f>
        <v>0</v>
      </c>
      <c r="D8606" s="2">
        <f>DetailledHome!H8606</f>
        <v>0</v>
      </c>
      <c r="E8606">
        <f>DetailledHome!F8606</f>
        <v>0</v>
      </c>
      <c r="G8606" s="3">
        <f>DetailledHome!E8606</f>
        <v>0</v>
      </c>
      <c r="H8606">
        <f>DetailledHome!I8606</f>
        <v>0</v>
      </c>
    </row>
    <row r="8607" spans="1:8" hidden="1" x14ac:dyDescent="0.25">
      <c r="A8607" s="1">
        <f>DetailledHome!O8607</f>
        <v>0</v>
      </c>
      <c r="B8607">
        <f>DetailledHome!A8607</f>
        <v>0</v>
      </c>
      <c r="C8607">
        <f>DetailledHome!L8607</f>
        <v>0</v>
      </c>
      <c r="D8607" s="2">
        <f>DetailledHome!H8607</f>
        <v>0</v>
      </c>
      <c r="E8607">
        <f>DetailledHome!F8607</f>
        <v>0</v>
      </c>
      <c r="G8607" s="3">
        <f>DetailledHome!E8607</f>
        <v>0</v>
      </c>
      <c r="H8607">
        <f>DetailledHome!I8607</f>
        <v>0</v>
      </c>
    </row>
    <row r="8608" spans="1:8" hidden="1" x14ac:dyDescent="0.25">
      <c r="A8608" s="1">
        <f>DetailledHome!O8608</f>
        <v>0</v>
      </c>
      <c r="B8608">
        <f>DetailledHome!A8608</f>
        <v>0</v>
      </c>
      <c r="C8608">
        <f>DetailledHome!L8608</f>
        <v>0</v>
      </c>
      <c r="D8608" s="2">
        <f>DetailledHome!H8608</f>
        <v>0</v>
      </c>
      <c r="E8608">
        <f>DetailledHome!F8608</f>
        <v>0</v>
      </c>
      <c r="G8608" s="3">
        <f>DetailledHome!E8608</f>
        <v>0</v>
      </c>
      <c r="H8608">
        <f>DetailledHome!I8608</f>
        <v>0</v>
      </c>
    </row>
    <row r="8609" spans="1:8" hidden="1" x14ac:dyDescent="0.25">
      <c r="A8609" s="1">
        <f>DetailledHome!O8609</f>
        <v>0</v>
      </c>
      <c r="B8609">
        <f>DetailledHome!A8609</f>
        <v>0</v>
      </c>
      <c r="C8609">
        <f>DetailledHome!L8609</f>
        <v>0</v>
      </c>
      <c r="D8609" s="2">
        <f>DetailledHome!H8609</f>
        <v>0</v>
      </c>
      <c r="E8609">
        <f>DetailledHome!F8609</f>
        <v>0</v>
      </c>
      <c r="G8609" s="3">
        <f>DetailledHome!E8609</f>
        <v>0</v>
      </c>
      <c r="H8609">
        <f>DetailledHome!I8609</f>
        <v>0</v>
      </c>
    </row>
    <row r="8610" spans="1:8" hidden="1" x14ac:dyDescent="0.25">
      <c r="A8610" s="1">
        <f>DetailledHome!O8610</f>
        <v>0</v>
      </c>
      <c r="B8610">
        <f>DetailledHome!A8610</f>
        <v>0</v>
      </c>
      <c r="C8610">
        <f>DetailledHome!L8610</f>
        <v>0</v>
      </c>
      <c r="D8610" s="2">
        <f>DetailledHome!H8610</f>
        <v>0</v>
      </c>
      <c r="E8610">
        <f>DetailledHome!F8610</f>
        <v>0</v>
      </c>
      <c r="G8610" s="3">
        <f>DetailledHome!E8610</f>
        <v>0</v>
      </c>
      <c r="H8610">
        <f>DetailledHome!I8610</f>
        <v>0</v>
      </c>
    </row>
    <row r="8611" spans="1:8" hidden="1" x14ac:dyDescent="0.25">
      <c r="A8611" s="1">
        <f>DetailledHome!O8611</f>
        <v>0</v>
      </c>
      <c r="B8611">
        <f>DetailledHome!A8611</f>
        <v>0</v>
      </c>
      <c r="C8611">
        <f>DetailledHome!L8611</f>
        <v>0</v>
      </c>
      <c r="D8611" s="2">
        <f>DetailledHome!H8611</f>
        <v>0</v>
      </c>
      <c r="E8611">
        <f>DetailledHome!F8611</f>
        <v>0</v>
      </c>
      <c r="G8611" s="3">
        <f>DetailledHome!E8611</f>
        <v>0</v>
      </c>
      <c r="H8611">
        <f>DetailledHome!I8611</f>
        <v>0</v>
      </c>
    </row>
    <row r="8612" spans="1:8" hidden="1" x14ac:dyDescent="0.25">
      <c r="A8612" s="1">
        <f>DetailledHome!O8612</f>
        <v>0</v>
      </c>
      <c r="B8612">
        <f>DetailledHome!A8612</f>
        <v>0</v>
      </c>
      <c r="C8612">
        <f>DetailledHome!L8612</f>
        <v>0</v>
      </c>
      <c r="D8612" s="2">
        <f>DetailledHome!H8612</f>
        <v>0</v>
      </c>
      <c r="E8612">
        <f>DetailledHome!F8612</f>
        <v>0</v>
      </c>
      <c r="G8612" s="3">
        <f>DetailledHome!E8612</f>
        <v>0</v>
      </c>
      <c r="H8612">
        <f>DetailledHome!I8612</f>
        <v>0</v>
      </c>
    </row>
    <row r="8613" spans="1:8" hidden="1" x14ac:dyDescent="0.25">
      <c r="A8613" s="1">
        <f>DetailledHome!O8613</f>
        <v>0</v>
      </c>
      <c r="B8613">
        <f>DetailledHome!A8613</f>
        <v>0</v>
      </c>
      <c r="C8613">
        <f>DetailledHome!L8613</f>
        <v>0</v>
      </c>
      <c r="D8613" s="2">
        <f>DetailledHome!H8613</f>
        <v>0</v>
      </c>
      <c r="E8613">
        <f>DetailledHome!F8613</f>
        <v>0</v>
      </c>
      <c r="G8613" s="3">
        <f>DetailledHome!E8613</f>
        <v>0</v>
      </c>
      <c r="H8613">
        <f>DetailledHome!I8613</f>
        <v>0</v>
      </c>
    </row>
    <row r="8614" spans="1:8" hidden="1" x14ac:dyDescent="0.25">
      <c r="A8614" s="1">
        <f>DetailledHome!O8614</f>
        <v>0</v>
      </c>
      <c r="B8614">
        <f>DetailledHome!A8614</f>
        <v>0</v>
      </c>
      <c r="C8614">
        <f>DetailledHome!L8614</f>
        <v>0</v>
      </c>
      <c r="D8614" s="2">
        <f>DetailledHome!H8614</f>
        <v>0</v>
      </c>
      <c r="E8614">
        <f>DetailledHome!F8614</f>
        <v>0</v>
      </c>
      <c r="G8614" s="3">
        <f>DetailledHome!E8614</f>
        <v>0</v>
      </c>
      <c r="H8614">
        <f>DetailledHome!I8614</f>
        <v>0</v>
      </c>
    </row>
    <row r="8615" spans="1:8" hidden="1" x14ac:dyDescent="0.25">
      <c r="A8615" s="1">
        <f>DetailledHome!O8615</f>
        <v>0</v>
      </c>
      <c r="B8615">
        <f>DetailledHome!A8615</f>
        <v>0</v>
      </c>
      <c r="C8615">
        <f>DetailledHome!L8615</f>
        <v>0</v>
      </c>
      <c r="D8615" s="2">
        <f>DetailledHome!H8615</f>
        <v>0</v>
      </c>
      <c r="E8615">
        <f>DetailledHome!F8615</f>
        <v>0</v>
      </c>
      <c r="G8615" s="3">
        <f>DetailledHome!E8615</f>
        <v>0</v>
      </c>
      <c r="H8615">
        <f>DetailledHome!I8615</f>
        <v>0</v>
      </c>
    </row>
    <row r="8616" spans="1:8" hidden="1" x14ac:dyDescent="0.25">
      <c r="A8616" s="1">
        <f>DetailledHome!O8616</f>
        <v>0</v>
      </c>
      <c r="B8616">
        <f>DetailledHome!A8616</f>
        <v>0</v>
      </c>
      <c r="C8616">
        <f>DetailledHome!L8616</f>
        <v>0</v>
      </c>
      <c r="D8616" s="2">
        <f>DetailledHome!H8616</f>
        <v>0</v>
      </c>
      <c r="E8616">
        <f>DetailledHome!F8616</f>
        <v>0</v>
      </c>
      <c r="G8616" s="3">
        <f>DetailledHome!E8616</f>
        <v>0</v>
      </c>
      <c r="H8616">
        <f>DetailledHome!I8616</f>
        <v>0</v>
      </c>
    </row>
    <row r="8617" spans="1:8" hidden="1" x14ac:dyDescent="0.25">
      <c r="A8617" s="1">
        <f>DetailledHome!O8617</f>
        <v>0</v>
      </c>
      <c r="B8617">
        <f>DetailledHome!A8617</f>
        <v>0</v>
      </c>
      <c r="C8617">
        <f>DetailledHome!L8617</f>
        <v>0</v>
      </c>
      <c r="D8617" s="2">
        <f>DetailledHome!H8617</f>
        <v>0</v>
      </c>
      <c r="E8617">
        <f>DetailledHome!F8617</f>
        <v>0</v>
      </c>
      <c r="G8617" s="3">
        <f>DetailledHome!E8617</f>
        <v>0</v>
      </c>
      <c r="H8617">
        <f>DetailledHome!I8617</f>
        <v>0</v>
      </c>
    </row>
    <row r="8618" spans="1:8" hidden="1" x14ac:dyDescent="0.25">
      <c r="A8618" s="1">
        <f>DetailledHome!O8618</f>
        <v>0</v>
      </c>
      <c r="B8618">
        <f>DetailledHome!A8618</f>
        <v>0</v>
      </c>
      <c r="C8618">
        <f>DetailledHome!L8618</f>
        <v>0</v>
      </c>
      <c r="D8618" s="2">
        <f>DetailledHome!H8618</f>
        <v>0</v>
      </c>
      <c r="E8618">
        <f>DetailledHome!F8618</f>
        <v>0</v>
      </c>
      <c r="G8618" s="3">
        <f>DetailledHome!E8618</f>
        <v>0</v>
      </c>
      <c r="H8618">
        <f>DetailledHome!I8618</f>
        <v>0</v>
      </c>
    </row>
    <row r="8619" spans="1:8" hidden="1" x14ac:dyDescent="0.25">
      <c r="A8619" s="1">
        <f>DetailledHome!O8619</f>
        <v>0</v>
      </c>
      <c r="B8619">
        <f>DetailledHome!A8619</f>
        <v>0</v>
      </c>
      <c r="C8619">
        <f>DetailledHome!L8619</f>
        <v>0</v>
      </c>
      <c r="D8619" s="2">
        <f>DetailledHome!H8619</f>
        <v>0</v>
      </c>
      <c r="E8619">
        <f>DetailledHome!F8619</f>
        <v>0</v>
      </c>
      <c r="G8619" s="3">
        <f>DetailledHome!E8619</f>
        <v>0</v>
      </c>
      <c r="H8619">
        <f>DetailledHome!I8619</f>
        <v>0</v>
      </c>
    </row>
    <row r="8620" spans="1:8" hidden="1" x14ac:dyDescent="0.25">
      <c r="A8620" s="1">
        <f>DetailledHome!O8620</f>
        <v>0</v>
      </c>
      <c r="B8620">
        <f>DetailledHome!A8620</f>
        <v>0</v>
      </c>
      <c r="C8620">
        <f>DetailledHome!L8620</f>
        <v>0</v>
      </c>
      <c r="D8620" s="2">
        <f>DetailledHome!H8620</f>
        <v>0</v>
      </c>
      <c r="E8620">
        <f>DetailledHome!F8620</f>
        <v>0</v>
      </c>
      <c r="G8620" s="3">
        <f>DetailledHome!E8620</f>
        <v>0</v>
      </c>
      <c r="H8620">
        <f>DetailledHome!I8620</f>
        <v>0</v>
      </c>
    </row>
    <row r="8621" spans="1:8" hidden="1" x14ac:dyDescent="0.25">
      <c r="A8621" s="1">
        <f>DetailledHome!O8621</f>
        <v>0</v>
      </c>
      <c r="B8621">
        <f>DetailledHome!A8621</f>
        <v>0</v>
      </c>
      <c r="C8621">
        <f>DetailledHome!L8621</f>
        <v>0</v>
      </c>
      <c r="D8621" s="2">
        <f>DetailledHome!H8621</f>
        <v>0</v>
      </c>
      <c r="E8621">
        <f>DetailledHome!F8621</f>
        <v>0</v>
      </c>
      <c r="G8621" s="3">
        <f>DetailledHome!E8621</f>
        <v>0</v>
      </c>
      <c r="H8621">
        <f>DetailledHome!I8621</f>
        <v>0</v>
      </c>
    </row>
    <row r="8622" spans="1:8" hidden="1" x14ac:dyDescent="0.25">
      <c r="A8622" s="1">
        <f>DetailledHome!O8622</f>
        <v>0</v>
      </c>
      <c r="B8622">
        <f>DetailledHome!A8622</f>
        <v>0</v>
      </c>
      <c r="C8622">
        <f>DetailledHome!L8622</f>
        <v>0</v>
      </c>
      <c r="D8622" s="2">
        <f>DetailledHome!H8622</f>
        <v>0</v>
      </c>
      <c r="E8622">
        <f>DetailledHome!F8622</f>
        <v>0</v>
      </c>
      <c r="G8622" s="3">
        <f>DetailledHome!E8622</f>
        <v>0</v>
      </c>
      <c r="H8622">
        <f>DetailledHome!I8622</f>
        <v>0</v>
      </c>
    </row>
    <row r="8623" spans="1:8" hidden="1" x14ac:dyDescent="0.25">
      <c r="A8623" s="1">
        <f>DetailledHome!O8623</f>
        <v>0</v>
      </c>
      <c r="B8623">
        <f>DetailledHome!A8623</f>
        <v>0</v>
      </c>
      <c r="C8623">
        <f>DetailledHome!L8623</f>
        <v>0</v>
      </c>
      <c r="D8623" s="2">
        <f>DetailledHome!H8623</f>
        <v>0</v>
      </c>
      <c r="E8623">
        <f>DetailledHome!F8623</f>
        <v>0</v>
      </c>
      <c r="G8623" s="3">
        <f>DetailledHome!E8623</f>
        <v>0</v>
      </c>
      <c r="H8623">
        <f>DetailledHome!I8623</f>
        <v>0</v>
      </c>
    </row>
    <row r="8624" spans="1:8" hidden="1" x14ac:dyDescent="0.25">
      <c r="A8624" s="1">
        <f>DetailledHome!O8624</f>
        <v>0</v>
      </c>
      <c r="B8624">
        <f>DetailledHome!A8624</f>
        <v>0</v>
      </c>
      <c r="C8624">
        <f>DetailledHome!L8624</f>
        <v>0</v>
      </c>
      <c r="D8624" s="2">
        <f>DetailledHome!H8624</f>
        <v>0</v>
      </c>
      <c r="E8624">
        <f>DetailledHome!F8624</f>
        <v>0</v>
      </c>
      <c r="G8624" s="3">
        <f>DetailledHome!E8624</f>
        <v>0</v>
      </c>
      <c r="H8624">
        <f>DetailledHome!I8624</f>
        <v>0</v>
      </c>
    </row>
    <row r="8625" spans="1:8" hidden="1" x14ac:dyDescent="0.25">
      <c r="A8625" s="1">
        <f>DetailledHome!O8625</f>
        <v>0</v>
      </c>
      <c r="B8625">
        <f>DetailledHome!A8625</f>
        <v>0</v>
      </c>
      <c r="C8625">
        <f>DetailledHome!L8625</f>
        <v>0</v>
      </c>
      <c r="D8625" s="2">
        <f>DetailledHome!H8625</f>
        <v>0</v>
      </c>
      <c r="E8625">
        <f>DetailledHome!F8625</f>
        <v>0</v>
      </c>
      <c r="G8625" s="3">
        <f>DetailledHome!E8625</f>
        <v>0</v>
      </c>
      <c r="H8625">
        <f>DetailledHome!I8625</f>
        <v>0</v>
      </c>
    </row>
    <row r="8626" spans="1:8" hidden="1" x14ac:dyDescent="0.25">
      <c r="A8626" s="1">
        <f>DetailledHome!O8626</f>
        <v>0</v>
      </c>
      <c r="B8626">
        <f>DetailledHome!A8626</f>
        <v>0</v>
      </c>
      <c r="C8626">
        <f>DetailledHome!L8626</f>
        <v>0</v>
      </c>
      <c r="D8626" s="2">
        <f>DetailledHome!H8626</f>
        <v>0</v>
      </c>
      <c r="E8626">
        <f>DetailledHome!F8626</f>
        <v>0</v>
      </c>
      <c r="G8626" s="3">
        <f>DetailledHome!E8626</f>
        <v>0</v>
      </c>
      <c r="H8626">
        <f>DetailledHome!I8626</f>
        <v>0</v>
      </c>
    </row>
    <row r="8627" spans="1:8" hidden="1" x14ac:dyDescent="0.25">
      <c r="A8627" s="1">
        <f>DetailledHome!O8627</f>
        <v>0</v>
      </c>
      <c r="B8627">
        <f>DetailledHome!A8627</f>
        <v>0</v>
      </c>
      <c r="C8627">
        <f>DetailledHome!L8627</f>
        <v>0</v>
      </c>
      <c r="D8627" s="2">
        <f>DetailledHome!H8627</f>
        <v>0</v>
      </c>
      <c r="E8627">
        <f>DetailledHome!F8627</f>
        <v>0</v>
      </c>
      <c r="G8627" s="3">
        <f>DetailledHome!E8627</f>
        <v>0</v>
      </c>
      <c r="H8627">
        <f>DetailledHome!I8627</f>
        <v>0</v>
      </c>
    </row>
    <row r="8628" spans="1:8" hidden="1" x14ac:dyDescent="0.25">
      <c r="A8628" s="1">
        <f>DetailledHome!O8628</f>
        <v>0</v>
      </c>
      <c r="B8628">
        <f>DetailledHome!A8628</f>
        <v>0</v>
      </c>
      <c r="C8628">
        <f>DetailledHome!L8628</f>
        <v>0</v>
      </c>
      <c r="D8628" s="2">
        <f>DetailledHome!H8628</f>
        <v>0</v>
      </c>
      <c r="E8628">
        <f>DetailledHome!F8628</f>
        <v>0</v>
      </c>
      <c r="G8628" s="3">
        <f>DetailledHome!E8628</f>
        <v>0</v>
      </c>
      <c r="H8628">
        <f>DetailledHome!I8628</f>
        <v>0</v>
      </c>
    </row>
    <row r="8629" spans="1:8" hidden="1" x14ac:dyDescent="0.25">
      <c r="A8629" s="1">
        <f>DetailledHome!O8629</f>
        <v>0</v>
      </c>
      <c r="B8629">
        <f>DetailledHome!A8629</f>
        <v>0</v>
      </c>
      <c r="C8629">
        <f>DetailledHome!L8629</f>
        <v>0</v>
      </c>
      <c r="D8629" s="2">
        <f>DetailledHome!H8629</f>
        <v>0</v>
      </c>
      <c r="E8629">
        <f>DetailledHome!F8629</f>
        <v>0</v>
      </c>
      <c r="G8629" s="3">
        <f>DetailledHome!E8629</f>
        <v>0</v>
      </c>
      <c r="H8629">
        <f>DetailledHome!I8629</f>
        <v>0</v>
      </c>
    </row>
    <row r="8630" spans="1:8" hidden="1" x14ac:dyDescent="0.25">
      <c r="A8630" s="1">
        <f>DetailledHome!O8630</f>
        <v>0</v>
      </c>
      <c r="B8630">
        <f>DetailledHome!A8630</f>
        <v>0</v>
      </c>
      <c r="C8630">
        <f>DetailledHome!L8630</f>
        <v>0</v>
      </c>
      <c r="D8630" s="2">
        <f>DetailledHome!H8630</f>
        <v>0</v>
      </c>
      <c r="E8630">
        <f>DetailledHome!F8630</f>
        <v>0</v>
      </c>
      <c r="G8630" s="3">
        <f>DetailledHome!E8630</f>
        <v>0</v>
      </c>
      <c r="H8630">
        <f>DetailledHome!I8630</f>
        <v>0</v>
      </c>
    </row>
    <row r="8631" spans="1:8" hidden="1" x14ac:dyDescent="0.25">
      <c r="A8631" s="1">
        <f>DetailledHome!O8631</f>
        <v>0</v>
      </c>
      <c r="B8631">
        <f>DetailledHome!A8631</f>
        <v>0</v>
      </c>
      <c r="C8631">
        <f>DetailledHome!L8631</f>
        <v>0</v>
      </c>
      <c r="D8631" s="2">
        <f>DetailledHome!H8631</f>
        <v>0</v>
      </c>
      <c r="E8631">
        <f>DetailledHome!F8631</f>
        <v>0</v>
      </c>
      <c r="G8631" s="3">
        <f>DetailledHome!E8631</f>
        <v>0</v>
      </c>
      <c r="H8631">
        <f>DetailledHome!I8631</f>
        <v>0</v>
      </c>
    </row>
    <row r="8632" spans="1:8" hidden="1" x14ac:dyDescent="0.25">
      <c r="A8632" s="1">
        <f>DetailledHome!O8632</f>
        <v>0</v>
      </c>
      <c r="B8632">
        <f>DetailledHome!A8632</f>
        <v>0</v>
      </c>
      <c r="C8632">
        <f>DetailledHome!L8632</f>
        <v>0</v>
      </c>
      <c r="D8632" s="2">
        <f>DetailledHome!H8632</f>
        <v>0</v>
      </c>
      <c r="E8632">
        <f>DetailledHome!F8632</f>
        <v>0</v>
      </c>
      <c r="G8632" s="3">
        <f>DetailledHome!E8632</f>
        <v>0</v>
      </c>
      <c r="H8632">
        <f>DetailledHome!I8632</f>
        <v>0</v>
      </c>
    </row>
    <row r="8633" spans="1:8" hidden="1" x14ac:dyDescent="0.25">
      <c r="A8633" s="1">
        <f>DetailledHome!O8633</f>
        <v>0</v>
      </c>
      <c r="B8633">
        <f>DetailledHome!A8633</f>
        <v>0</v>
      </c>
      <c r="C8633">
        <f>DetailledHome!L8633</f>
        <v>0</v>
      </c>
      <c r="D8633" s="2">
        <f>DetailledHome!H8633</f>
        <v>0</v>
      </c>
      <c r="E8633">
        <f>DetailledHome!F8633</f>
        <v>0</v>
      </c>
      <c r="G8633" s="3">
        <f>DetailledHome!E8633</f>
        <v>0</v>
      </c>
      <c r="H8633">
        <f>DetailledHome!I8633</f>
        <v>0</v>
      </c>
    </row>
    <row r="8634" spans="1:8" hidden="1" x14ac:dyDescent="0.25">
      <c r="A8634" s="1">
        <f>DetailledHome!O8634</f>
        <v>0</v>
      </c>
      <c r="B8634">
        <f>DetailledHome!A8634</f>
        <v>0</v>
      </c>
      <c r="C8634">
        <f>DetailledHome!L8634</f>
        <v>0</v>
      </c>
      <c r="D8634" s="2">
        <f>DetailledHome!H8634</f>
        <v>0</v>
      </c>
      <c r="E8634">
        <f>DetailledHome!F8634</f>
        <v>0</v>
      </c>
      <c r="G8634" s="3">
        <f>DetailledHome!E8634</f>
        <v>0</v>
      </c>
      <c r="H8634">
        <f>DetailledHome!I8634</f>
        <v>0</v>
      </c>
    </row>
    <row r="8635" spans="1:8" hidden="1" x14ac:dyDescent="0.25">
      <c r="A8635" s="1">
        <f>DetailledHome!O8635</f>
        <v>0</v>
      </c>
      <c r="B8635">
        <f>DetailledHome!A8635</f>
        <v>0</v>
      </c>
      <c r="C8635">
        <f>DetailledHome!L8635</f>
        <v>0</v>
      </c>
      <c r="D8635" s="2">
        <f>DetailledHome!H8635</f>
        <v>0</v>
      </c>
      <c r="E8635">
        <f>DetailledHome!F8635</f>
        <v>0</v>
      </c>
      <c r="G8635" s="3">
        <f>DetailledHome!E8635</f>
        <v>0</v>
      </c>
      <c r="H8635">
        <f>DetailledHome!I8635</f>
        <v>0</v>
      </c>
    </row>
    <row r="8636" spans="1:8" hidden="1" x14ac:dyDescent="0.25">
      <c r="A8636" s="1">
        <f>DetailledHome!O8636</f>
        <v>0</v>
      </c>
      <c r="B8636">
        <f>DetailledHome!A8636</f>
        <v>0</v>
      </c>
      <c r="C8636">
        <f>DetailledHome!L8636</f>
        <v>0</v>
      </c>
      <c r="D8636" s="2">
        <f>DetailledHome!H8636</f>
        <v>0</v>
      </c>
      <c r="E8636">
        <f>DetailledHome!F8636</f>
        <v>0</v>
      </c>
      <c r="G8636" s="3">
        <f>DetailledHome!E8636</f>
        <v>0</v>
      </c>
      <c r="H8636">
        <f>DetailledHome!I8636</f>
        <v>0</v>
      </c>
    </row>
    <row r="8637" spans="1:8" hidden="1" x14ac:dyDescent="0.25">
      <c r="A8637" s="1">
        <f>DetailledHome!O8637</f>
        <v>0</v>
      </c>
      <c r="B8637">
        <f>DetailledHome!A8637</f>
        <v>0</v>
      </c>
      <c r="C8637">
        <f>DetailledHome!L8637</f>
        <v>0</v>
      </c>
      <c r="D8637" s="2">
        <f>DetailledHome!H8637</f>
        <v>0</v>
      </c>
      <c r="E8637">
        <f>DetailledHome!F8637</f>
        <v>0</v>
      </c>
      <c r="G8637" s="3">
        <f>DetailledHome!E8637</f>
        <v>0</v>
      </c>
      <c r="H8637">
        <f>DetailledHome!I8637</f>
        <v>0</v>
      </c>
    </row>
    <row r="8638" spans="1:8" hidden="1" x14ac:dyDescent="0.25">
      <c r="A8638" s="1">
        <f>DetailledHome!O8638</f>
        <v>0</v>
      </c>
      <c r="B8638">
        <f>DetailledHome!A8638</f>
        <v>0</v>
      </c>
      <c r="C8638">
        <f>DetailledHome!L8638</f>
        <v>0</v>
      </c>
      <c r="D8638" s="2">
        <f>DetailledHome!H8638</f>
        <v>0</v>
      </c>
      <c r="E8638">
        <f>DetailledHome!F8638</f>
        <v>0</v>
      </c>
      <c r="G8638" s="3">
        <f>DetailledHome!E8638</f>
        <v>0</v>
      </c>
      <c r="H8638">
        <f>DetailledHome!I8638</f>
        <v>0</v>
      </c>
    </row>
    <row r="8639" spans="1:8" hidden="1" x14ac:dyDescent="0.25">
      <c r="A8639" s="1">
        <f>DetailledHome!O8639</f>
        <v>0</v>
      </c>
      <c r="B8639">
        <f>DetailledHome!A8639</f>
        <v>0</v>
      </c>
      <c r="C8639">
        <f>DetailledHome!L8639</f>
        <v>0</v>
      </c>
      <c r="D8639" s="2">
        <f>DetailledHome!H8639</f>
        <v>0</v>
      </c>
      <c r="E8639">
        <f>DetailledHome!F8639</f>
        <v>0</v>
      </c>
      <c r="G8639" s="3">
        <f>DetailledHome!E8639</f>
        <v>0</v>
      </c>
      <c r="H8639">
        <f>DetailledHome!I8639</f>
        <v>0</v>
      </c>
    </row>
    <row r="8640" spans="1:8" hidden="1" x14ac:dyDescent="0.25">
      <c r="A8640" s="1">
        <f>DetailledHome!O8640</f>
        <v>0</v>
      </c>
      <c r="B8640">
        <f>DetailledHome!A8640</f>
        <v>0</v>
      </c>
      <c r="C8640">
        <f>DetailledHome!L8640</f>
        <v>0</v>
      </c>
      <c r="D8640" s="2">
        <f>DetailledHome!H8640</f>
        <v>0</v>
      </c>
      <c r="E8640">
        <f>DetailledHome!F8640</f>
        <v>0</v>
      </c>
      <c r="G8640" s="3">
        <f>DetailledHome!E8640</f>
        <v>0</v>
      </c>
      <c r="H8640">
        <f>DetailledHome!I8640</f>
        <v>0</v>
      </c>
    </row>
    <row r="8641" spans="1:8" hidden="1" x14ac:dyDescent="0.25">
      <c r="A8641" s="1">
        <f>DetailledHome!O8641</f>
        <v>0</v>
      </c>
      <c r="B8641">
        <f>DetailledHome!A8641</f>
        <v>0</v>
      </c>
      <c r="C8641">
        <f>DetailledHome!L8641</f>
        <v>0</v>
      </c>
      <c r="D8641" s="2">
        <f>DetailledHome!H8641</f>
        <v>0</v>
      </c>
      <c r="E8641">
        <f>DetailledHome!F8641</f>
        <v>0</v>
      </c>
      <c r="G8641" s="3">
        <f>DetailledHome!E8641</f>
        <v>0</v>
      </c>
      <c r="H8641">
        <f>DetailledHome!I8641</f>
        <v>0</v>
      </c>
    </row>
    <row r="8642" spans="1:8" hidden="1" x14ac:dyDescent="0.25">
      <c r="A8642" s="1">
        <f>DetailledHome!O8642</f>
        <v>0</v>
      </c>
      <c r="B8642">
        <f>DetailledHome!A8642</f>
        <v>0</v>
      </c>
      <c r="C8642">
        <f>DetailledHome!L8642</f>
        <v>0</v>
      </c>
      <c r="D8642" s="2">
        <f>DetailledHome!H8642</f>
        <v>0</v>
      </c>
      <c r="E8642">
        <f>DetailledHome!F8642</f>
        <v>0</v>
      </c>
      <c r="G8642" s="3">
        <f>DetailledHome!E8642</f>
        <v>0</v>
      </c>
      <c r="H8642">
        <f>DetailledHome!I8642</f>
        <v>0</v>
      </c>
    </row>
    <row r="8643" spans="1:8" hidden="1" x14ac:dyDescent="0.25">
      <c r="A8643" s="1">
        <f>DetailledHome!O8643</f>
        <v>0</v>
      </c>
      <c r="B8643">
        <f>DetailledHome!A8643</f>
        <v>0</v>
      </c>
      <c r="C8643">
        <f>DetailledHome!L8643</f>
        <v>0</v>
      </c>
      <c r="D8643" s="2">
        <f>DetailledHome!H8643</f>
        <v>0</v>
      </c>
      <c r="E8643">
        <f>DetailledHome!F8643</f>
        <v>0</v>
      </c>
      <c r="G8643" s="3">
        <f>DetailledHome!E8643</f>
        <v>0</v>
      </c>
      <c r="H8643">
        <f>DetailledHome!I8643</f>
        <v>0</v>
      </c>
    </row>
    <row r="8644" spans="1:8" hidden="1" x14ac:dyDescent="0.25">
      <c r="A8644" s="1">
        <f>DetailledHome!O8644</f>
        <v>0</v>
      </c>
      <c r="B8644">
        <f>DetailledHome!A8644</f>
        <v>0</v>
      </c>
      <c r="C8644">
        <f>DetailledHome!L8644</f>
        <v>0</v>
      </c>
      <c r="D8644" s="2">
        <f>DetailledHome!H8644</f>
        <v>0</v>
      </c>
      <c r="E8644">
        <f>DetailledHome!F8644</f>
        <v>0</v>
      </c>
      <c r="G8644" s="3">
        <f>DetailledHome!E8644</f>
        <v>0</v>
      </c>
      <c r="H8644">
        <f>DetailledHome!I8644</f>
        <v>0</v>
      </c>
    </row>
    <row r="8645" spans="1:8" hidden="1" x14ac:dyDescent="0.25">
      <c r="A8645" s="1">
        <f>DetailledHome!O8645</f>
        <v>0</v>
      </c>
      <c r="B8645">
        <f>DetailledHome!A8645</f>
        <v>0</v>
      </c>
      <c r="C8645">
        <f>DetailledHome!L8645</f>
        <v>0</v>
      </c>
      <c r="D8645" s="2">
        <f>DetailledHome!H8645</f>
        <v>0</v>
      </c>
      <c r="E8645">
        <f>DetailledHome!F8645</f>
        <v>0</v>
      </c>
      <c r="G8645" s="3">
        <f>DetailledHome!E8645</f>
        <v>0</v>
      </c>
      <c r="H8645">
        <f>DetailledHome!I8645</f>
        <v>0</v>
      </c>
    </row>
    <row r="8646" spans="1:8" hidden="1" x14ac:dyDescent="0.25">
      <c r="A8646" s="1">
        <f>DetailledHome!O8646</f>
        <v>0</v>
      </c>
      <c r="B8646">
        <f>DetailledHome!A8646</f>
        <v>0</v>
      </c>
      <c r="C8646">
        <f>DetailledHome!L8646</f>
        <v>0</v>
      </c>
      <c r="D8646" s="2">
        <f>DetailledHome!H8646</f>
        <v>0</v>
      </c>
      <c r="E8646">
        <f>DetailledHome!F8646</f>
        <v>0</v>
      </c>
      <c r="G8646" s="3">
        <f>DetailledHome!E8646</f>
        <v>0</v>
      </c>
      <c r="H8646">
        <f>DetailledHome!I8646</f>
        <v>0</v>
      </c>
    </row>
    <row r="8647" spans="1:8" hidden="1" x14ac:dyDescent="0.25">
      <c r="A8647" s="1">
        <f>DetailledHome!O8647</f>
        <v>0</v>
      </c>
      <c r="B8647">
        <f>DetailledHome!A8647</f>
        <v>0</v>
      </c>
      <c r="C8647">
        <f>DetailledHome!L8647</f>
        <v>0</v>
      </c>
      <c r="D8647" s="2">
        <f>DetailledHome!H8647</f>
        <v>0</v>
      </c>
      <c r="E8647">
        <f>DetailledHome!F8647</f>
        <v>0</v>
      </c>
      <c r="G8647" s="3">
        <f>DetailledHome!E8647</f>
        <v>0</v>
      </c>
      <c r="H8647">
        <f>DetailledHome!I8647</f>
        <v>0</v>
      </c>
    </row>
    <row r="8648" spans="1:8" hidden="1" x14ac:dyDescent="0.25">
      <c r="A8648" s="1">
        <f>DetailledHome!O8648</f>
        <v>0</v>
      </c>
      <c r="B8648">
        <f>DetailledHome!A8648</f>
        <v>0</v>
      </c>
      <c r="C8648">
        <f>DetailledHome!L8648</f>
        <v>0</v>
      </c>
      <c r="D8648" s="2">
        <f>DetailledHome!H8648</f>
        <v>0</v>
      </c>
      <c r="E8648">
        <f>DetailledHome!F8648</f>
        <v>0</v>
      </c>
      <c r="G8648" s="3">
        <f>DetailledHome!E8648</f>
        <v>0</v>
      </c>
      <c r="H8648">
        <f>DetailledHome!I8648</f>
        <v>0</v>
      </c>
    </row>
    <row r="8649" spans="1:8" hidden="1" x14ac:dyDescent="0.25">
      <c r="A8649" s="1">
        <f>DetailledHome!O8649</f>
        <v>0</v>
      </c>
      <c r="B8649">
        <f>DetailledHome!A8649</f>
        <v>0</v>
      </c>
      <c r="C8649">
        <f>DetailledHome!L8649</f>
        <v>0</v>
      </c>
      <c r="D8649" s="2">
        <f>DetailledHome!H8649</f>
        <v>0</v>
      </c>
      <c r="E8649">
        <f>DetailledHome!F8649</f>
        <v>0</v>
      </c>
      <c r="G8649" s="3">
        <f>DetailledHome!E8649</f>
        <v>0</v>
      </c>
      <c r="H8649">
        <f>DetailledHome!I8649</f>
        <v>0</v>
      </c>
    </row>
    <row r="8650" spans="1:8" hidden="1" x14ac:dyDescent="0.25">
      <c r="A8650" s="1">
        <f>DetailledHome!O8650</f>
        <v>0</v>
      </c>
      <c r="B8650">
        <f>DetailledHome!A8650</f>
        <v>0</v>
      </c>
      <c r="C8650">
        <f>DetailledHome!L8650</f>
        <v>0</v>
      </c>
      <c r="D8650" s="2">
        <f>DetailledHome!H8650</f>
        <v>0</v>
      </c>
      <c r="E8650">
        <f>DetailledHome!F8650</f>
        <v>0</v>
      </c>
      <c r="G8650" s="3">
        <f>DetailledHome!E8650</f>
        <v>0</v>
      </c>
      <c r="H8650">
        <f>DetailledHome!I8650</f>
        <v>0</v>
      </c>
    </row>
    <row r="8651" spans="1:8" hidden="1" x14ac:dyDescent="0.25">
      <c r="A8651" s="1">
        <f>DetailledHome!O8651</f>
        <v>0</v>
      </c>
      <c r="B8651">
        <f>DetailledHome!A8651</f>
        <v>0</v>
      </c>
      <c r="C8651">
        <f>DetailledHome!L8651</f>
        <v>0</v>
      </c>
      <c r="D8651" s="2">
        <f>DetailledHome!H8651</f>
        <v>0</v>
      </c>
      <c r="E8651">
        <f>DetailledHome!F8651</f>
        <v>0</v>
      </c>
      <c r="G8651" s="3">
        <f>DetailledHome!E8651</f>
        <v>0</v>
      </c>
      <c r="H8651">
        <f>DetailledHome!I8651</f>
        <v>0</v>
      </c>
    </row>
    <row r="8652" spans="1:8" hidden="1" x14ac:dyDescent="0.25">
      <c r="A8652" s="1">
        <f>DetailledHome!O8652</f>
        <v>0</v>
      </c>
      <c r="B8652">
        <f>DetailledHome!A8652</f>
        <v>0</v>
      </c>
      <c r="C8652">
        <f>DetailledHome!L8652</f>
        <v>0</v>
      </c>
      <c r="D8652" s="2">
        <f>DetailledHome!H8652</f>
        <v>0</v>
      </c>
      <c r="E8652">
        <f>DetailledHome!F8652</f>
        <v>0</v>
      </c>
      <c r="G8652" s="3">
        <f>DetailledHome!E8652</f>
        <v>0</v>
      </c>
      <c r="H8652">
        <f>DetailledHome!I8652</f>
        <v>0</v>
      </c>
    </row>
    <row r="8653" spans="1:8" hidden="1" x14ac:dyDescent="0.25">
      <c r="A8653" s="1">
        <f>DetailledHome!O8653</f>
        <v>0</v>
      </c>
      <c r="B8653">
        <f>DetailledHome!A8653</f>
        <v>0</v>
      </c>
      <c r="C8653">
        <f>DetailledHome!L8653</f>
        <v>0</v>
      </c>
      <c r="D8653" s="2">
        <f>DetailledHome!H8653</f>
        <v>0</v>
      </c>
      <c r="E8653">
        <f>DetailledHome!F8653</f>
        <v>0</v>
      </c>
      <c r="G8653" s="3">
        <f>DetailledHome!E8653</f>
        <v>0</v>
      </c>
      <c r="H8653">
        <f>DetailledHome!I8653</f>
        <v>0</v>
      </c>
    </row>
    <row r="8654" spans="1:8" hidden="1" x14ac:dyDescent="0.25">
      <c r="A8654" s="1">
        <f>DetailledHome!O8654</f>
        <v>0</v>
      </c>
      <c r="B8654">
        <f>DetailledHome!A8654</f>
        <v>0</v>
      </c>
      <c r="C8654">
        <f>DetailledHome!L8654</f>
        <v>0</v>
      </c>
      <c r="D8654" s="2">
        <f>DetailledHome!H8654</f>
        <v>0</v>
      </c>
      <c r="E8654">
        <f>DetailledHome!F8654</f>
        <v>0</v>
      </c>
      <c r="G8654" s="3">
        <f>DetailledHome!E8654</f>
        <v>0</v>
      </c>
      <c r="H8654">
        <f>DetailledHome!I8654</f>
        <v>0</v>
      </c>
    </row>
    <row r="8655" spans="1:8" hidden="1" x14ac:dyDescent="0.25">
      <c r="A8655" s="1">
        <f>DetailledHome!O8655</f>
        <v>0</v>
      </c>
      <c r="B8655">
        <f>DetailledHome!A8655</f>
        <v>0</v>
      </c>
      <c r="C8655">
        <f>DetailledHome!L8655</f>
        <v>0</v>
      </c>
      <c r="D8655" s="2">
        <f>DetailledHome!H8655</f>
        <v>0</v>
      </c>
      <c r="E8655">
        <f>DetailledHome!F8655</f>
        <v>0</v>
      </c>
      <c r="G8655" s="3">
        <f>DetailledHome!E8655</f>
        <v>0</v>
      </c>
      <c r="H8655">
        <f>DetailledHome!I8655</f>
        <v>0</v>
      </c>
    </row>
    <row r="8656" spans="1:8" hidden="1" x14ac:dyDescent="0.25">
      <c r="A8656" s="1">
        <f>DetailledHome!O8656</f>
        <v>0</v>
      </c>
      <c r="B8656">
        <f>DetailledHome!A8656</f>
        <v>0</v>
      </c>
      <c r="C8656">
        <f>DetailledHome!L8656</f>
        <v>0</v>
      </c>
      <c r="D8656" s="2">
        <f>DetailledHome!H8656</f>
        <v>0</v>
      </c>
      <c r="E8656">
        <f>DetailledHome!F8656</f>
        <v>0</v>
      </c>
      <c r="G8656" s="3">
        <f>DetailledHome!E8656</f>
        <v>0</v>
      </c>
      <c r="H8656">
        <f>DetailledHome!I8656</f>
        <v>0</v>
      </c>
    </row>
    <row r="8657" spans="1:8" hidden="1" x14ac:dyDescent="0.25">
      <c r="A8657" s="1">
        <f>DetailledHome!O8657</f>
        <v>0</v>
      </c>
      <c r="B8657">
        <f>DetailledHome!A8657</f>
        <v>0</v>
      </c>
      <c r="C8657">
        <f>DetailledHome!L8657</f>
        <v>0</v>
      </c>
      <c r="D8657" s="2">
        <f>DetailledHome!H8657</f>
        <v>0</v>
      </c>
      <c r="E8657">
        <f>DetailledHome!F8657</f>
        <v>0</v>
      </c>
      <c r="G8657" s="3">
        <f>DetailledHome!E8657</f>
        <v>0</v>
      </c>
      <c r="H8657">
        <f>DetailledHome!I8657</f>
        <v>0</v>
      </c>
    </row>
    <row r="8658" spans="1:8" hidden="1" x14ac:dyDescent="0.25">
      <c r="A8658" s="1">
        <f>DetailledHome!O8658</f>
        <v>0</v>
      </c>
      <c r="B8658">
        <f>DetailledHome!A8658</f>
        <v>0</v>
      </c>
      <c r="C8658">
        <f>DetailledHome!L8658</f>
        <v>0</v>
      </c>
      <c r="D8658" s="2">
        <f>DetailledHome!H8658</f>
        <v>0</v>
      </c>
      <c r="E8658">
        <f>DetailledHome!F8658</f>
        <v>0</v>
      </c>
      <c r="G8658" s="3">
        <f>DetailledHome!E8658</f>
        <v>0</v>
      </c>
      <c r="H8658">
        <f>DetailledHome!I8658</f>
        <v>0</v>
      </c>
    </row>
    <row r="8659" spans="1:8" hidden="1" x14ac:dyDescent="0.25">
      <c r="A8659" s="1">
        <f>DetailledHome!O8659</f>
        <v>0</v>
      </c>
      <c r="B8659">
        <f>DetailledHome!A8659</f>
        <v>0</v>
      </c>
      <c r="C8659">
        <f>DetailledHome!L8659</f>
        <v>0</v>
      </c>
      <c r="D8659" s="2">
        <f>DetailledHome!H8659</f>
        <v>0</v>
      </c>
      <c r="E8659">
        <f>DetailledHome!F8659</f>
        <v>0</v>
      </c>
      <c r="G8659" s="3">
        <f>DetailledHome!E8659</f>
        <v>0</v>
      </c>
      <c r="H8659">
        <f>DetailledHome!I8659</f>
        <v>0</v>
      </c>
    </row>
    <row r="8660" spans="1:8" hidden="1" x14ac:dyDescent="0.25">
      <c r="A8660" s="1">
        <f>DetailledHome!O8660</f>
        <v>0</v>
      </c>
      <c r="B8660">
        <f>DetailledHome!A8660</f>
        <v>0</v>
      </c>
      <c r="C8660">
        <f>DetailledHome!L8660</f>
        <v>0</v>
      </c>
      <c r="D8660" s="2">
        <f>DetailledHome!H8660</f>
        <v>0</v>
      </c>
      <c r="E8660">
        <f>DetailledHome!F8660</f>
        <v>0</v>
      </c>
      <c r="G8660" s="3">
        <f>DetailledHome!E8660</f>
        <v>0</v>
      </c>
      <c r="H8660">
        <f>DetailledHome!I8660</f>
        <v>0</v>
      </c>
    </row>
    <row r="8661" spans="1:8" hidden="1" x14ac:dyDescent="0.25">
      <c r="A8661" s="1">
        <f>DetailledHome!O8661</f>
        <v>0</v>
      </c>
      <c r="B8661">
        <f>DetailledHome!A8661</f>
        <v>0</v>
      </c>
      <c r="C8661">
        <f>DetailledHome!L8661</f>
        <v>0</v>
      </c>
      <c r="D8661" s="2">
        <f>DetailledHome!H8661</f>
        <v>0</v>
      </c>
      <c r="E8661">
        <f>DetailledHome!F8661</f>
        <v>0</v>
      </c>
      <c r="G8661" s="3">
        <f>DetailledHome!E8661</f>
        <v>0</v>
      </c>
      <c r="H8661">
        <f>DetailledHome!I8661</f>
        <v>0</v>
      </c>
    </row>
    <row r="8662" spans="1:8" hidden="1" x14ac:dyDescent="0.25">
      <c r="A8662" s="1">
        <f>DetailledHome!O8662</f>
        <v>0</v>
      </c>
      <c r="B8662">
        <f>DetailledHome!A8662</f>
        <v>0</v>
      </c>
      <c r="C8662">
        <f>DetailledHome!L8662</f>
        <v>0</v>
      </c>
      <c r="D8662" s="2">
        <f>DetailledHome!H8662</f>
        <v>0</v>
      </c>
      <c r="E8662">
        <f>DetailledHome!F8662</f>
        <v>0</v>
      </c>
      <c r="G8662" s="3">
        <f>DetailledHome!E8662</f>
        <v>0</v>
      </c>
      <c r="H8662">
        <f>DetailledHome!I8662</f>
        <v>0</v>
      </c>
    </row>
    <row r="8663" spans="1:8" hidden="1" x14ac:dyDescent="0.25">
      <c r="A8663" s="1">
        <f>DetailledHome!O8663</f>
        <v>0</v>
      </c>
      <c r="B8663">
        <f>DetailledHome!A8663</f>
        <v>0</v>
      </c>
      <c r="C8663">
        <f>DetailledHome!L8663</f>
        <v>0</v>
      </c>
      <c r="D8663" s="2">
        <f>DetailledHome!H8663</f>
        <v>0</v>
      </c>
      <c r="E8663">
        <f>DetailledHome!F8663</f>
        <v>0</v>
      </c>
      <c r="G8663" s="3">
        <f>DetailledHome!E8663</f>
        <v>0</v>
      </c>
      <c r="H8663">
        <f>DetailledHome!I8663</f>
        <v>0</v>
      </c>
    </row>
    <row r="8664" spans="1:8" hidden="1" x14ac:dyDescent="0.25">
      <c r="A8664" s="1">
        <f>DetailledHome!O8664</f>
        <v>0</v>
      </c>
      <c r="B8664">
        <f>DetailledHome!A8664</f>
        <v>0</v>
      </c>
      <c r="C8664">
        <f>DetailledHome!L8664</f>
        <v>0</v>
      </c>
      <c r="D8664" s="2">
        <f>DetailledHome!H8664</f>
        <v>0</v>
      </c>
      <c r="E8664">
        <f>DetailledHome!F8664</f>
        <v>0</v>
      </c>
      <c r="G8664" s="3">
        <f>DetailledHome!E8664</f>
        <v>0</v>
      </c>
      <c r="H8664">
        <f>DetailledHome!I8664</f>
        <v>0</v>
      </c>
    </row>
    <row r="8665" spans="1:8" hidden="1" x14ac:dyDescent="0.25">
      <c r="A8665" s="1">
        <f>DetailledHome!O8665</f>
        <v>0</v>
      </c>
      <c r="B8665">
        <f>DetailledHome!A8665</f>
        <v>0</v>
      </c>
      <c r="C8665">
        <f>DetailledHome!L8665</f>
        <v>0</v>
      </c>
      <c r="D8665" s="2">
        <f>DetailledHome!H8665</f>
        <v>0</v>
      </c>
      <c r="E8665">
        <f>DetailledHome!F8665</f>
        <v>0</v>
      </c>
      <c r="G8665" s="3">
        <f>DetailledHome!E8665</f>
        <v>0</v>
      </c>
      <c r="H8665">
        <f>DetailledHome!I8665</f>
        <v>0</v>
      </c>
    </row>
    <row r="8666" spans="1:8" hidden="1" x14ac:dyDescent="0.25">
      <c r="A8666" s="1">
        <f>DetailledHome!O8666</f>
        <v>0</v>
      </c>
      <c r="B8666">
        <f>DetailledHome!A8666</f>
        <v>0</v>
      </c>
      <c r="C8666">
        <f>DetailledHome!L8666</f>
        <v>0</v>
      </c>
      <c r="D8666" s="2">
        <f>DetailledHome!H8666</f>
        <v>0</v>
      </c>
      <c r="E8666">
        <f>DetailledHome!F8666</f>
        <v>0</v>
      </c>
      <c r="G8666" s="3">
        <f>DetailledHome!E8666</f>
        <v>0</v>
      </c>
      <c r="H8666">
        <f>DetailledHome!I8666</f>
        <v>0</v>
      </c>
    </row>
    <row r="8667" spans="1:8" hidden="1" x14ac:dyDescent="0.25">
      <c r="A8667" s="1">
        <f>DetailledHome!O8667</f>
        <v>0</v>
      </c>
      <c r="B8667">
        <f>DetailledHome!A8667</f>
        <v>0</v>
      </c>
      <c r="C8667">
        <f>DetailledHome!L8667</f>
        <v>0</v>
      </c>
      <c r="D8667" s="2">
        <f>DetailledHome!H8667</f>
        <v>0</v>
      </c>
      <c r="E8667">
        <f>DetailledHome!F8667</f>
        <v>0</v>
      </c>
      <c r="G8667" s="3">
        <f>DetailledHome!E8667</f>
        <v>0</v>
      </c>
      <c r="H8667">
        <f>DetailledHome!I8667</f>
        <v>0</v>
      </c>
    </row>
    <row r="8668" spans="1:8" hidden="1" x14ac:dyDescent="0.25">
      <c r="A8668" s="1">
        <f>DetailledHome!O8668</f>
        <v>0</v>
      </c>
      <c r="B8668">
        <f>DetailledHome!A8668</f>
        <v>0</v>
      </c>
      <c r="C8668">
        <f>DetailledHome!L8668</f>
        <v>0</v>
      </c>
      <c r="D8668" s="2">
        <f>DetailledHome!H8668</f>
        <v>0</v>
      </c>
      <c r="E8668">
        <f>DetailledHome!F8668</f>
        <v>0</v>
      </c>
      <c r="G8668" s="3">
        <f>DetailledHome!E8668</f>
        <v>0</v>
      </c>
      <c r="H8668">
        <f>DetailledHome!I8668</f>
        <v>0</v>
      </c>
    </row>
    <row r="8669" spans="1:8" hidden="1" x14ac:dyDescent="0.25">
      <c r="A8669" s="1">
        <f>DetailledHome!O8669</f>
        <v>0</v>
      </c>
      <c r="B8669">
        <f>DetailledHome!A8669</f>
        <v>0</v>
      </c>
      <c r="C8669">
        <f>DetailledHome!L8669</f>
        <v>0</v>
      </c>
      <c r="D8669" s="2">
        <f>DetailledHome!H8669</f>
        <v>0</v>
      </c>
      <c r="E8669">
        <f>DetailledHome!F8669</f>
        <v>0</v>
      </c>
      <c r="G8669" s="3">
        <f>DetailledHome!E8669</f>
        <v>0</v>
      </c>
      <c r="H8669">
        <f>DetailledHome!I8669</f>
        <v>0</v>
      </c>
    </row>
    <row r="8670" spans="1:8" hidden="1" x14ac:dyDescent="0.25">
      <c r="A8670" s="1">
        <f>DetailledHome!O8670</f>
        <v>0</v>
      </c>
      <c r="B8670">
        <f>DetailledHome!A8670</f>
        <v>0</v>
      </c>
      <c r="C8670">
        <f>DetailledHome!L8670</f>
        <v>0</v>
      </c>
      <c r="D8670" s="2">
        <f>DetailledHome!H8670</f>
        <v>0</v>
      </c>
      <c r="E8670">
        <f>DetailledHome!F8670</f>
        <v>0</v>
      </c>
      <c r="G8670" s="3">
        <f>DetailledHome!E8670</f>
        <v>0</v>
      </c>
      <c r="H8670">
        <f>DetailledHome!I8670</f>
        <v>0</v>
      </c>
    </row>
    <row r="8671" spans="1:8" hidden="1" x14ac:dyDescent="0.25">
      <c r="A8671" s="1">
        <f>DetailledHome!O8671</f>
        <v>0</v>
      </c>
      <c r="B8671">
        <f>DetailledHome!A8671</f>
        <v>0</v>
      </c>
      <c r="C8671">
        <f>DetailledHome!L8671</f>
        <v>0</v>
      </c>
      <c r="D8671" s="2">
        <f>DetailledHome!H8671</f>
        <v>0</v>
      </c>
      <c r="E8671">
        <f>DetailledHome!F8671</f>
        <v>0</v>
      </c>
      <c r="G8671" s="3">
        <f>DetailledHome!E8671</f>
        <v>0</v>
      </c>
      <c r="H8671">
        <f>DetailledHome!I8671</f>
        <v>0</v>
      </c>
    </row>
    <row r="8672" spans="1:8" hidden="1" x14ac:dyDescent="0.25">
      <c r="A8672" s="1">
        <f>DetailledHome!O8672</f>
        <v>0</v>
      </c>
      <c r="B8672">
        <f>DetailledHome!A8672</f>
        <v>0</v>
      </c>
      <c r="C8672">
        <f>DetailledHome!L8672</f>
        <v>0</v>
      </c>
      <c r="D8672" s="2">
        <f>DetailledHome!H8672</f>
        <v>0</v>
      </c>
      <c r="E8672">
        <f>DetailledHome!F8672</f>
        <v>0</v>
      </c>
      <c r="G8672" s="3">
        <f>DetailledHome!E8672</f>
        <v>0</v>
      </c>
      <c r="H8672">
        <f>DetailledHome!I8672</f>
        <v>0</v>
      </c>
    </row>
    <row r="8673" spans="1:8" hidden="1" x14ac:dyDescent="0.25">
      <c r="A8673" s="1">
        <f>DetailledHome!O8673</f>
        <v>0</v>
      </c>
      <c r="B8673">
        <f>DetailledHome!A8673</f>
        <v>0</v>
      </c>
      <c r="C8673">
        <f>DetailledHome!L8673</f>
        <v>0</v>
      </c>
      <c r="D8673" s="2">
        <f>DetailledHome!H8673</f>
        <v>0</v>
      </c>
      <c r="E8673">
        <f>DetailledHome!F8673</f>
        <v>0</v>
      </c>
      <c r="G8673" s="3">
        <f>DetailledHome!E8673</f>
        <v>0</v>
      </c>
      <c r="H8673">
        <f>DetailledHome!I8673</f>
        <v>0</v>
      </c>
    </row>
    <row r="8674" spans="1:8" hidden="1" x14ac:dyDescent="0.25">
      <c r="A8674" s="1">
        <f>DetailledHome!O8674</f>
        <v>0</v>
      </c>
      <c r="B8674">
        <f>DetailledHome!A8674</f>
        <v>0</v>
      </c>
      <c r="C8674">
        <f>DetailledHome!L8674</f>
        <v>0</v>
      </c>
      <c r="D8674" s="2">
        <f>DetailledHome!H8674</f>
        <v>0</v>
      </c>
      <c r="E8674">
        <f>DetailledHome!F8674</f>
        <v>0</v>
      </c>
      <c r="G8674" s="3">
        <f>DetailledHome!E8674</f>
        <v>0</v>
      </c>
      <c r="H8674">
        <f>DetailledHome!I8674</f>
        <v>0</v>
      </c>
    </row>
    <row r="8675" spans="1:8" hidden="1" x14ac:dyDescent="0.25">
      <c r="A8675" s="1">
        <f>DetailledHome!O8675</f>
        <v>0</v>
      </c>
      <c r="B8675">
        <f>DetailledHome!A8675</f>
        <v>0</v>
      </c>
      <c r="C8675">
        <f>DetailledHome!L8675</f>
        <v>0</v>
      </c>
      <c r="D8675" s="2">
        <f>DetailledHome!H8675</f>
        <v>0</v>
      </c>
      <c r="E8675">
        <f>DetailledHome!F8675</f>
        <v>0</v>
      </c>
      <c r="G8675" s="3">
        <f>DetailledHome!E8675</f>
        <v>0</v>
      </c>
      <c r="H8675">
        <f>DetailledHome!I8675</f>
        <v>0</v>
      </c>
    </row>
    <row r="8676" spans="1:8" hidden="1" x14ac:dyDescent="0.25">
      <c r="A8676" s="1">
        <f>DetailledHome!O8676</f>
        <v>0</v>
      </c>
      <c r="B8676">
        <f>DetailledHome!A8676</f>
        <v>0</v>
      </c>
      <c r="C8676">
        <f>DetailledHome!L8676</f>
        <v>0</v>
      </c>
      <c r="D8676" s="2">
        <f>DetailledHome!H8676</f>
        <v>0</v>
      </c>
      <c r="E8676">
        <f>DetailledHome!F8676</f>
        <v>0</v>
      </c>
      <c r="G8676" s="3">
        <f>DetailledHome!E8676</f>
        <v>0</v>
      </c>
      <c r="H8676">
        <f>DetailledHome!I8676</f>
        <v>0</v>
      </c>
    </row>
    <row r="8677" spans="1:8" hidden="1" x14ac:dyDescent="0.25">
      <c r="A8677" s="1">
        <f>DetailledHome!O8677</f>
        <v>0</v>
      </c>
      <c r="B8677">
        <f>DetailledHome!A8677</f>
        <v>0</v>
      </c>
      <c r="C8677">
        <f>DetailledHome!L8677</f>
        <v>0</v>
      </c>
      <c r="D8677" s="2">
        <f>DetailledHome!H8677</f>
        <v>0</v>
      </c>
      <c r="E8677">
        <f>DetailledHome!F8677</f>
        <v>0</v>
      </c>
      <c r="G8677" s="3">
        <f>DetailledHome!E8677</f>
        <v>0</v>
      </c>
      <c r="H8677">
        <f>DetailledHome!I8677</f>
        <v>0</v>
      </c>
    </row>
    <row r="8678" spans="1:8" hidden="1" x14ac:dyDescent="0.25">
      <c r="A8678" s="1">
        <f>DetailledHome!O8678</f>
        <v>0</v>
      </c>
      <c r="B8678">
        <f>DetailledHome!A8678</f>
        <v>0</v>
      </c>
      <c r="C8678">
        <f>DetailledHome!L8678</f>
        <v>0</v>
      </c>
      <c r="D8678" s="2">
        <f>DetailledHome!H8678</f>
        <v>0</v>
      </c>
      <c r="E8678">
        <f>DetailledHome!F8678</f>
        <v>0</v>
      </c>
      <c r="G8678" s="3">
        <f>DetailledHome!E8678</f>
        <v>0</v>
      </c>
      <c r="H8678">
        <f>DetailledHome!I8678</f>
        <v>0</v>
      </c>
    </row>
    <row r="8679" spans="1:8" hidden="1" x14ac:dyDescent="0.25">
      <c r="A8679" s="1">
        <f>DetailledHome!O8679</f>
        <v>0</v>
      </c>
      <c r="B8679">
        <f>DetailledHome!A8679</f>
        <v>0</v>
      </c>
      <c r="C8679">
        <f>DetailledHome!L8679</f>
        <v>0</v>
      </c>
      <c r="D8679" s="2">
        <f>DetailledHome!H8679</f>
        <v>0</v>
      </c>
      <c r="E8679">
        <f>DetailledHome!F8679</f>
        <v>0</v>
      </c>
      <c r="G8679" s="3">
        <f>DetailledHome!E8679</f>
        <v>0</v>
      </c>
      <c r="H8679">
        <f>DetailledHome!I8679</f>
        <v>0</v>
      </c>
    </row>
    <row r="8680" spans="1:8" hidden="1" x14ac:dyDescent="0.25">
      <c r="A8680" s="1">
        <f>DetailledHome!O8680</f>
        <v>0</v>
      </c>
      <c r="B8680">
        <f>DetailledHome!A8680</f>
        <v>0</v>
      </c>
      <c r="C8680">
        <f>DetailledHome!L8680</f>
        <v>0</v>
      </c>
      <c r="D8680" s="2">
        <f>DetailledHome!H8680</f>
        <v>0</v>
      </c>
      <c r="E8680">
        <f>DetailledHome!F8680</f>
        <v>0</v>
      </c>
      <c r="G8680" s="3">
        <f>DetailledHome!E8680</f>
        <v>0</v>
      </c>
      <c r="H8680">
        <f>DetailledHome!I8680</f>
        <v>0</v>
      </c>
    </row>
    <row r="8681" spans="1:8" hidden="1" x14ac:dyDescent="0.25">
      <c r="A8681" s="1">
        <f>DetailledHome!O8681</f>
        <v>0</v>
      </c>
      <c r="B8681">
        <f>DetailledHome!A8681</f>
        <v>0</v>
      </c>
      <c r="C8681">
        <f>DetailledHome!L8681</f>
        <v>0</v>
      </c>
      <c r="D8681" s="2">
        <f>DetailledHome!H8681</f>
        <v>0</v>
      </c>
      <c r="E8681">
        <f>DetailledHome!F8681</f>
        <v>0</v>
      </c>
      <c r="G8681" s="3">
        <f>DetailledHome!E8681</f>
        <v>0</v>
      </c>
      <c r="H8681">
        <f>DetailledHome!I8681</f>
        <v>0</v>
      </c>
    </row>
    <row r="8682" spans="1:8" hidden="1" x14ac:dyDescent="0.25">
      <c r="A8682" s="1">
        <f>DetailledHome!O8682</f>
        <v>0</v>
      </c>
      <c r="B8682">
        <f>DetailledHome!A8682</f>
        <v>0</v>
      </c>
      <c r="C8682">
        <f>DetailledHome!L8682</f>
        <v>0</v>
      </c>
      <c r="D8682" s="2">
        <f>DetailledHome!H8682</f>
        <v>0</v>
      </c>
      <c r="E8682">
        <f>DetailledHome!F8682</f>
        <v>0</v>
      </c>
      <c r="G8682" s="3">
        <f>DetailledHome!E8682</f>
        <v>0</v>
      </c>
      <c r="H8682">
        <f>DetailledHome!I8682</f>
        <v>0</v>
      </c>
    </row>
    <row r="8683" spans="1:8" hidden="1" x14ac:dyDescent="0.25">
      <c r="A8683" s="1">
        <f>DetailledHome!O8683</f>
        <v>0</v>
      </c>
      <c r="B8683">
        <f>DetailledHome!A8683</f>
        <v>0</v>
      </c>
      <c r="C8683">
        <f>DetailledHome!L8683</f>
        <v>0</v>
      </c>
      <c r="D8683" s="2">
        <f>DetailledHome!H8683</f>
        <v>0</v>
      </c>
      <c r="E8683">
        <f>DetailledHome!F8683</f>
        <v>0</v>
      </c>
      <c r="G8683" s="3">
        <f>DetailledHome!E8683</f>
        <v>0</v>
      </c>
      <c r="H8683">
        <f>DetailledHome!I8683</f>
        <v>0</v>
      </c>
    </row>
    <row r="8684" spans="1:8" hidden="1" x14ac:dyDescent="0.25">
      <c r="A8684" s="1">
        <f>DetailledHome!O8684</f>
        <v>0</v>
      </c>
      <c r="B8684">
        <f>DetailledHome!A8684</f>
        <v>0</v>
      </c>
      <c r="C8684">
        <f>DetailledHome!L8684</f>
        <v>0</v>
      </c>
      <c r="D8684" s="2">
        <f>DetailledHome!H8684</f>
        <v>0</v>
      </c>
      <c r="E8684">
        <f>DetailledHome!F8684</f>
        <v>0</v>
      </c>
      <c r="G8684" s="3">
        <f>DetailledHome!E8684</f>
        <v>0</v>
      </c>
      <c r="H8684">
        <f>DetailledHome!I8684</f>
        <v>0</v>
      </c>
    </row>
    <row r="8685" spans="1:8" hidden="1" x14ac:dyDescent="0.25">
      <c r="A8685" s="1">
        <f>DetailledHome!O8685</f>
        <v>0</v>
      </c>
      <c r="B8685">
        <f>DetailledHome!A8685</f>
        <v>0</v>
      </c>
      <c r="C8685">
        <f>DetailledHome!L8685</f>
        <v>0</v>
      </c>
      <c r="D8685" s="2">
        <f>DetailledHome!H8685</f>
        <v>0</v>
      </c>
      <c r="E8685">
        <f>DetailledHome!F8685</f>
        <v>0</v>
      </c>
      <c r="G8685" s="3">
        <f>DetailledHome!E8685</f>
        <v>0</v>
      </c>
      <c r="H8685">
        <f>DetailledHome!I8685</f>
        <v>0</v>
      </c>
    </row>
    <row r="8686" spans="1:8" hidden="1" x14ac:dyDescent="0.25">
      <c r="A8686" s="1">
        <f>DetailledHome!O8686</f>
        <v>0</v>
      </c>
      <c r="B8686">
        <f>DetailledHome!A8686</f>
        <v>0</v>
      </c>
      <c r="C8686">
        <f>DetailledHome!L8686</f>
        <v>0</v>
      </c>
      <c r="D8686" s="2">
        <f>DetailledHome!H8686</f>
        <v>0</v>
      </c>
      <c r="E8686">
        <f>DetailledHome!F8686</f>
        <v>0</v>
      </c>
      <c r="G8686" s="3">
        <f>DetailledHome!E8686</f>
        <v>0</v>
      </c>
      <c r="H8686">
        <f>DetailledHome!I8686</f>
        <v>0</v>
      </c>
    </row>
    <row r="8687" spans="1:8" hidden="1" x14ac:dyDescent="0.25">
      <c r="A8687" s="1">
        <f>DetailledHome!O8687</f>
        <v>0</v>
      </c>
      <c r="B8687">
        <f>DetailledHome!A8687</f>
        <v>0</v>
      </c>
      <c r="C8687">
        <f>DetailledHome!L8687</f>
        <v>0</v>
      </c>
      <c r="D8687" s="2">
        <f>DetailledHome!H8687</f>
        <v>0</v>
      </c>
      <c r="E8687">
        <f>DetailledHome!F8687</f>
        <v>0</v>
      </c>
      <c r="G8687" s="3">
        <f>DetailledHome!E8687</f>
        <v>0</v>
      </c>
      <c r="H8687">
        <f>DetailledHome!I8687</f>
        <v>0</v>
      </c>
    </row>
    <row r="8688" spans="1:8" hidden="1" x14ac:dyDescent="0.25">
      <c r="A8688" s="1">
        <f>DetailledHome!O8688</f>
        <v>0</v>
      </c>
      <c r="B8688">
        <f>DetailledHome!A8688</f>
        <v>0</v>
      </c>
      <c r="C8688">
        <f>DetailledHome!L8688</f>
        <v>0</v>
      </c>
      <c r="D8688" s="2">
        <f>DetailledHome!H8688</f>
        <v>0</v>
      </c>
      <c r="E8688">
        <f>DetailledHome!F8688</f>
        <v>0</v>
      </c>
      <c r="G8688" s="3">
        <f>DetailledHome!E8688</f>
        <v>0</v>
      </c>
      <c r="H8688">
        <f>DetailledHome!I8688</f>
        <v>0</v>
      </c>
    </row>
    <row r="8689" spans="1:8" hidden="1" x14ac:dyDescent="0.25">
      <c r="A8689" s="1">
        <f>DetailledHome!O8689</f>
        <v>0</v>
      </c>
      <c r="B8689">
        <f>DetailledHome!A8689</f>
        <v>0</v>
      </c>
      <c r="C8689">
        <f>DetailledHome!L8689</f>
        <v>0</v>
      </c>
      <c r="D8689" s="2">
        <f>DetailledHome!H8689</f>
        <v>0</v>
      </c>
      <c r="E8689">
        <f>DetailledHome!F8689</f>
        <v>0</v>
      </c>
      <c r="G8689" s="3">
        <f>DetailledHome!E8689</f>
        <v>0</v>
      </c>
      <c r="H8689">
        <f>DetailledHome!I8689</f>
        <v>0</v>
      </c>
    </row>
    <row r="8690" spans="1:8" hidden="1" x14ac:dyDescent="0.25">
      <c r="A8690" s="1">
        <f>DetailledHome!O8690</f>
        <v>0</v>
      </c>
      <c r="B8690">
        <f>DetailledHome!A8690</f>
        <v>0</v>
      </c>
      <c r="C8690">
        <f>DetailledHome!L8690</f>
        <v>0</v>
      </c>
      <c r="D8690" s="2">
        <f>DetailledHome!H8690</f>
        <v>0</v>
      </c>
      <c r="E8690">
        <f>DetailledHome!F8690</f>
        <v>0</v>
      </c>
      <c r="G8690" s="3">
        <f>DetailledHome!E8690</f>
        <v>0</v>
      </c>
      <c r="H8690">
        <f>DetailledHome!I8690</f>
        <v>0</v>
      </c>
    </row>
    <row r="8691" spans="1:8" hidden="1" x14ac:dyDescent="0.25">
      <c r="A8691" s="1">
        <f>DetailledHome!O8691</f>
        <v>0</v>
      </c>
      <c r="B8691">
        <f>DetailledHome!A8691</f>
        <v>0</v>
      </c>
      <c r="C8691">
        <f>DetailledHome!L8691</f>
        <v>0</v>
      </c>
      <c r="D8691" s="2">
        <f>DetailledHome!H8691</f>
        <v>0</v>
      </c>
      <c r="E8691">
        <f>DetailledHome!F8691</f>
        <v>0</v>
      </c>
      <c r="G8691" s="3">
        <f>DetailledHome!E8691</f>
        <v>0</v>
      </c>
      <c r="H8691">
        <f>DetailledHome!I8691</f>
        <v>0</v>
      </c>
    </row>
    <row r="8692" spans="1:8" hidden="1" x14ac:dyDescent="0.25">
      <c r="A8692" s="1">
        <f>DetailledHome!O8692</f>
        <v>0</v>
      </c>
      <c r="B8692">
        <f>DetailledHome!A8692</f>
        <v>0</v>
      </c>
      <c r="C8692">
        <f>DetailledHome!L8692</f>
        <v>0</v>
      </c>
      <c r="D8692" s="2">
        <f>DetailledHome!H8692</f>
        <v>0</v>
      </c>
      <c r="E8692">
        <f>DetailledHome!F8692</f>
        <v>0</v>
      </c>
      <c r="G8692" s="3">
        <f>DetailledHome!E8692</f>
        <v>0</v>
      </c>
      <c r="H8692">
        <f>DetailledHome!I8692</f>
        <v>0</v>
      </c>
    </row>
    <row r="8693" spans="1:8" hidden="1" x14ac:dyDescent="0.25">
      <c r="A8693" s="1">
        <f>DetailledHome!O8693</f>
        <v>0</v>
      </c>
      <c r="B8693">
        <f>DetailledHome!A8693</f>
        <v>0</v>
      </c>
      <c r="C8693">
        <f>DetailledHome!L8693</f>
        <v>0</v>
      </c>
      <c r="D8693" s="2">
        <f>DetailledHome!H8693</f>
        <v>0</v>
      </c>
      <c r="E8693">
        <f>DetailledHome!F8693</f>
        <v>0</v>
      </c>
      <c r="G8693" s="3">
        <f>DetailledHome!E8693</f>
        <v>0</v>
      </c>
      <c r="H8693">
        <f>DetailledHome!I8693</f>
        <v>0</v>
      </c>
    </row>
    <row r="8694" spans="1:8" hidden="1" x14ac:dyDescent="0.25">
      <c r="A8694" s="1">
        <f>DetailledHome!O8694</f>
        <v>0</v>
      </c>
      <c r="B8694">
        <f>DetailledHome!A8694</f>
        <v>0</v>
      </c>
      <c r="C8694">
        <f>DetailledHome!L8694</f>
        <v>0</v>
      </c>
      <c r="D8694" s="2">
        <f>DetailledHome!H8694</f>
        <v>0</v>
      </c>
      <c r="E8694">
        <f>DetailledHome!F8694</f>
        <v>0</v>
      </c>
      <c r="G8694" s="3">
        <f>DetailledHome!E8694</f>
        <v>0</v>
      </c>
      <c r="H8694">
        <f>DetailledHome!I8694</f>
        <v>0</v>
      </c>
    </row>
    <row r="8695" spans="1:8" hidden="1" x14ac:dyDescent="0.25">
      <c r="A8695" s="1">
        <f>DetailledHome!O8695</f>
        <v>0</v>
      </c>
      <c r="B8695">
        <f>DetailledHome!A8695</f>
        <v>0</v>
      </c>
      <c r="C8695">
        <f>DetailledHome!L8695</f>
        <v>0</v>
      </c>
      <c r="D8695" s="2">
        <f>DetailledHome!H8695</f>
        <v>0</v>
      </c>
      <c r="E8695">
        <f>DetailledHome!F8695</f>
        <v>0</v>
      </c>
      <c r="G8695" s="3">
        <f>DetailledHome!E8695</f>
        <v>0</v>
      </c>
      <c r="H8695">
        <f>DetailledHome!I8695</f>
        <v>0</v>
      </c>
    </row>
    <row r="8696" spans="1:8" hidden="1" x14ac:dyDescent="0.25">
      <c r="A8696" s="1">
        <f>DetailledHome!O8696</f>
        <v>0</v>
      </c>
      <c r="B8696">
        <f>DetailledHome!A8696</f>
        <v>0</v>
      </c>
      <c r="C8696">
        <f>DetailledHome!L8696</f>
        <v>0</v>
      </c>
      <c r="D8696" s="2">
        <f>DetailledHome!H8696</f>
        <v>0</v>
      </c>
      <c r="E8696">
        <f>DetailledHome!F8696</f>
        <v>0</v>
      </c>
      <c r="G8696" s="3">
        <f>DetailledHome!E8696</f>
        <v>0</v>
      </c>
      <c r="H8696">
        <f>DetailledHome!I8696</f>
        <v>0</v>
      </c>
    </row>
    <row r="8697" spans="1:8" hidden="1" x14ac:dyDescent="0.25">
      <c r="A8697" s="1">
        <f>DetailledHome!O8697</f>
        <v>0</v>
      </c>
      <c r="B8697">
        <f>DetailledHome!A8697</f>
        <v>0</v>
      </c>
      <c r="C8697">
        <f>DetailledHome!L8697</f>
        <v>0</v>
      </c>
      <c r="D8697" s="2">
        <f>DetailledHome!H8697</f>
        <v>0</v>
      </c>
      <c r="E8697">
        <f>DetailledHome!F8697</f>
        <v>0</v>
      </c>
      <c r="G8697" s="3">
        <f>DetailledHome!E8697</f>
        <v>0</v>
      </c>
      <c r="H8697">
        <f>DetailledHome!I8697</f>
        <v>0</v>
      </c>
    </row>
    <row r="8698" spans="1:8" hidden="1" x14ac:dyDescent="0.25">
      <c r="A8698" s="1">
        <f>DetailledHome!O8698</f>
        <v>0</v>
      </c>
      <c r="B8698">
        <f>DetailledHome!A8698</f>
        <v>0</v>
      </c>
      <c r="C8698">
        <f>DetailledHome!L8698</f>
        <v>0</v>
      </c>
      <c r="D8698" s="2">
        <f>DetailledHome!H8698</f>
        <v>0</v>
      </c>
      <c r="E8698">
        <f>DetailledHome!F8698</f>
        <v>0</v>
      </c>
      <c r="G8698" s="3">
        <f>DetailledHome!E8698</f>
        <v>0</v>
      </c>
      <c r="H8698">
        <f>DetailledHome!I8698</f>
        <v>0</v>
      </c>
    </row>
    <row r="8699" spans="1:8" hidden="1" x14ac:dyDescent="0.25">
      <c r="A8699" s="1">
        <f>DetailledHome!O8699</f>
        <v>0</v>
      </c>
      <c r="B8699">
        <f>DetailledHome!A8699</f>
        <v>0</v>
      </c>
      <c r="C8699">
        <f>DetailledHome!L8699</f>
        <v>0</v>
      </c>
      <c r="D8699" s="2">
        <f>DetailledHome!H8699</f>
        <v>0</v>
      </c>
      <c r="E8699">
        <f>DetailledHome!F8699</f>
        <v>0</v>
      </c>
      <c r="G8699" s="3">
        <f>DetailledHome!E8699</f>
        <v>0</v>
      </c>
      <c r="H8699">
        <f>DetailledHome!I8699</f>
        <v>0</v>
      </c>
    </row>
    <row r="8700" spans="1:8" hidden="1" x14ac:dyDescent="0.25">
      <c r="A8700" s="1">
        <f>DetailledHome!O8700</f>
        <v>0</v>
      </c>
      <c r="B8700">
        <f>DetailledHome!A8700</f>
        <v>0</v>
      </c>
      <c r="C8700">
        <f>DetailledHome!L8700</f>
        <v>0</v>
      </c>
      <c r="D8700" s="2">
        <f>DetailledHome!H8700</f>
        <v>0</v>
      </c>
      <c r="E8700">
        <f>DetailledHome!F8700</f>
        <v>0</v>
      </c>
      <c r="G8700" s="3">
        <f>DetailledHome!E8700</f>
        <v>0</v>
      </c>
      <c r="H8700">
        <f>DetailledHome!I8700</f>
        <v>0</v>
      </c>
    </row>
    <row r="8701" spans="1:8" hidden="1" x14ac:dyDescent="0.25">
      <c r="A8701" s="1">
        <f>DetailledHome!O8701</f>
        <v>0</v>
      </c>
      <c r="B8701">
        <f>DetailledHome!A8701</f>
        <v>0</v>
      </c>
      <c r="C8701">
        <f>DetailledHome!L8701</f>
        <v>0</v>
      </c>
      <c r="D8701" s="2">
        <f>DetailledHome!H8701</f>
        <v>0</v>
      </c>
      <c r="E8701">
        <f>DetailledHome!F8701</f>
        <v>0</v>
      </c>
      <c r="G8701" s="3">
        <f>DetailledHome!E8701</f>
        <v>0</v>
      </c>
      <c r="H8701">
        <f>DetailledHome!I8701</f>
        <v>0</v>
      </c>
    </row>
    <row r="8702" spans="1:8" hidden="1" x14ac:dyDescent="0.25">
      <c r="A8702" s="1">
        <f>DetailledHome!O8702</f>
        <v>0</v>
      </c>
      <c r="B8702">
        <f>DetailledHome!A8702</f>
        <v>0</v>
      </c>
      <c r="C8702">
        <f>DetailledHome!L8702</f>
        <v>0</v>
      </c>
      <c r="D8702" s="2">
        <f>DetailledHome!H8702</f>
        <v>0</v>
      </c>
      <c r="E8702">
        <f>DetailledHome!F8702</f>
        <v>0</v>
      </c>
      <c r="G8702" s="3">
        <f>DetailledHome!E8702</f>
        <v>0</v>
      </c>
      <c r="H8702">
        <f>DetailledHome!I8702</f>
        <v>0</v>
      </c>
    </row>
    <row r="8703" spans="1:8" hidden="1" x14ac:dyDescent="0.25">
      <c r="A8703" s="1">
        <f>DetailledHome!O8703</f>
        <v>0</v>
      </c>
      <c r="B8703">
        <f>DetailledHome!A8703</f>
        <v>0</v>
      </c>
      <c r="C8703">
        <f>DetailledHome!L8703</f>
        <v>0</v>
      </c>
      <c r="D8703" s="2">
        <f>DetailledHome!H8703</f>
        <v>0</v>
      </c>
      <c r="E8703">
        <f>DetailledHome!F8703</f>
        <v>0</v>
      </c>
      <c r="G8703" s="3">
        <f>DetailledHome!E8703</f>
        <v>0</v>
      </c>
      <c r="H8703">
        <f>DetailledHome!I8703</f>
        <v>0</v>
      </c>
    </row>
    <row r="8704" spans="1:8" hidden="1" x14ac:dyDescent="0.25">
      <c r="A8704" s="1">
        <f>DetailledHome!O8704</f>
        <v>0</v>
      </c>
      <c r="B8704">
        <f>DetailledHome!A8704</f>
        <v>0</v>
      </c>
      <c r="C8704">
        <f>DetailledHome!L8704</f>
        <v>0</v>
      </c>
      <c r="D8704" s="2">
        <f>DetailledHome!H8704</f>
        <v>0</v>
      </c>
      <c r="E8704">
        <f>DetailledHome!F8704</f>
        <v>0</v>
      </c>
      <c r="G8704" s="3">
        <f>DetailledHome!E8704</f>
        <v>0</v>
      </c>
      <c r="H8704">
        <f>DetailledHome!I8704</f>
        <v>0</v>
      </c>
    </row>
    <row r="8705" spans="1:8" hidden="1" x14ac:dyDescent="0.25">
      <c r="A8705" s="1">
        <f>DetailledHome!O8705</f>
        <v>0</v>
      </c>
      <c r="B8705">
        <f>DetailledHome!A8705</f>
        <v>0</v>
      </c>
      <c r="C8705">
        <f>DetailledHome!L8705</f>
        <v>0</v>
      </c>
      <c r="D8705" s="2">
        <f>DetailledHome!H8705</f>
        <v>0</v>
      </c>
      <c r="E8705">
        <f>DetailledHome!F8705</f>
        <v>0</v>
      </c>
      <c r="G8705" s="3">
        <f>DetailledHome!E8705</f>
        <v>0</v>
      </c>
      <c r="H8705">
        <f>DetailledHome!I8705</f>
        <v>0</v>
      </c>
    </row>
    <row r="8706" spans="1:8" hidden="1" x14ac:dyDescent="0.25">
      <c r="A8706" s="1">
        <f>DetailledHome!O8706</f>
        <v>0</v>
      </c>
      <c r="B8706">
        <f>DetailledHome!A8706</f>
        <v>0</v>
      </c>
      <c r="C8706">
        <f>DetailledHome!L8706</f>
        <v>0</v>
      </c>
      <c r="D8706" s="2">
        <f>DetailledHome!H8706</f>
        <v>0</v>
      </c>
      <c r="E8706">
        <f>DetailledHome!F8706</f>
        <v>0</v>
      </c>
      <c r="G8706" s="3">
        <f>DetailledHome!E8706</f>
        <v>0</v>
      </c>
      <c r="H8706">
        <f>DetailledHome!I8706</f>
        <v>0</v>
      </c>
    </row>
    <row r="8707" spans="1:8" hidden="1" x14ac:dyDescent="0.25">
      <c r="A8707" s="1">
        <f>DetailledHome!O8707</f>
        <v>0</v>
      </c>
      <c r="B8707">
        <f>DetailledHome!A8707</f>
        <v>0</v>
      </c>
      <c r="C8707">
        <f>DetailledHome!L8707</f>
        <v>0</v>
      </c>
      <c r="D8707" s="2">
        <f>DetailledHome!H8707</f>
        <v>0</v>
      </c>
      <c r="E8707">
        <f>DetailledHome!F8707</f>
        <v>0</v>
      </c>
      <c r="G8707" s="3">
        <f>DetailledHome!E8707</f>
        <v>0</v>
      </c>
      <c r="H8707">
        <f>DetailledHome!I8707</f>
        <v>0</v>
      </c>
    </row>
    <row r="8708" spans="1:8" hidden="1" x14ac:dyDescent="0.25">
      <c r="A8708" s="1">
        <f>DetailledHome!O8708</f>
        <v>0</v>
      </c>
      <c r="B8708">
        <f>DetailledHome!A8708</f>
        <v>0</v>
      </c>
      <c r="C8708">
        <f>DetailledHome!L8708</f>
        <v>0</v>
      </c>
      <c r="D8708" s="2">
        <f>DetailledHome!H8708</f>
        <v>0</v>
      </c>
      <c r="E8708">
        <f>DetailledHome!F8708</f>
        <v>0</v>
      </c>
      <c r="G8708" s="3">
        <f>DetailledHome!E8708</f>
        <v>0</v>
      </c>
      <c r="H8708">
        <f>DetailledHome!I8708</f>
        <v>0</v>
      </c>
    </row>
    <row r="8709" spans="1:8" hidden="1" x14ac:dyDescent="0.25">
      <c r="A8709" s="1">
        <f>DetailledHome!O8709</f>
        <v>0</v>
      </c>
      <c r="B8709">
        <f>DetailledHome!A8709</f>
        <v>0</v>
      </c>
      <c r="C8709">
        <f>DetailledHome!L8709</f>
        <v>0</v>
      </c>
      <c r="D8709" s="2">
        <f>DetailledHome!H8709</f>
        <v>0</v>
      </c>
      <c r="E8709">
        <f>DetailledHome!F8709</f>
        <v>0</v>
      </c>
      <c r="G8709" s="3">
        <f>DetailledHome!E8709</f>
        <v>0</v>
      </c>
      <c r="H8709">
        <f>DetailledHome!I8709</f>
        <v>0</v>
      </c>
    </row>
    <row r="8710" spans="1:8" hidden="1" x14ac:dyDescent="0.25">
      <c r="A8710" s="1">
        <f>DetailledHome!O8710</f>
        <v>0</v>
      </c>
      <c r="B8710">
        <f>DetailledHome!A8710</f>
        <v>0</v>
      </c>
      <c r="C8710">
        <f>DetailledHome!L8710</f>
        <v>0</v>
      </c>
      <c r="D8710" s="2">
        <f>DetailledHome!H8710</f>
        <v>0</v>
      </c>
      <c r="E8710">
        <f>DetailledHome!F8710</f>
        <v>0</v>
      </c>
      <c r="G8710" s="3">
        <f>DetailledHome!E8710</f>
        <v>0</v>
      </c>
      <c r="H8710">
        <f>DetailledHome!I8710</f>
        <v>0</v>
      </c>
    </row>
    <row r="8711" spans="1:8" hidden="1" x14ac:dyDescent="0.25">
      <c r="A8711" s="1">
        <f>DetailledHome!O8711</f>
        <v>0</v>
      </c>
      <c r="B8711">
        <f>DetailledHome!A8711</f>
        <v>0</v>
      </c>
      <c r="C8711">
        <f>DetailledHome!L8711</f>
        <v>0</v>
      </c>
      <c r="D8711" s="2">
        <f>DetailledHome!H8711</f>
        <v>0</v>
      </c>
      <c r="E8711">
        <f>DetailledHome!F8711</f>
        <v>0</v>
      </c>
      <c r="G8711" s="3">
        <f>DetailledHome!E8711</f>
        <v>0</v>
      </c>
      <c r="H8711">
        <f>DetailledHome!I8711</f>
        <v>0</v>
      </c>
    </row>
    <row r="8712" spans="1:8" hidden="1" x14ac:dyDescent="0.25">
      <c r="A8712" s="1">
        <f>DetailledHome!O8712</f>
        <v>0</v>
      </c>
      <c r="B8712">
        <f>DetailledHome!A8712</f>
        <v>0</v>
      </c>
      <c r="C8712">
        <f>DetailledHome!L8712</f>
        <v>0</v>
      </c>
      <c r="D8712" s="2">
        <f>DetailledHome!H8712</f>
        <v>0</v>
      </c>
      <c r="E8712">
        <f>DetailledHome!F8712</f>
        <v>0</v>
      </c>
      <c r="G8712" s="3">
        <f>DetailledHome!E8712</f>
        <v>0</v>
      </c>
      <c r="H8712">
        <f>DetailledHome!I8712</f>
        <v>0</v>
      </c>
    </row>
    <row r="8713" spans="1:8" hidden="1" x14ac:dyDescent="0.25">
      <c r="A8713" s="1">
        <f>DetailledHome!O8713</f>
        <v>0</v>
      </c>
      <c r="B8713">
        <f>DetailledHome!A8713</f>
        <v>0</v>
      </c>
      <c r="C8713">
        <f>DetailledHome!L8713</f>
        <v>0</v>
      </c>
      <c r="D8713" s="2">
        <f>DetailledHome!H8713</f>
        <v>0</v>
      </c>
      <c r="E8713">
        <f>DetailledHome!F8713</f>
        <v>0</v>
      </c>
      <c r="G8713" s="3">
        <f>DetailledHome!E8713</f>
        <v>0</v>
      </c>
      <c r="H8713">
        <f>DetailledHome!I8713</f>
        <v>0</v>
      </c>
    </row>
    <row r="8714" spans="1:8" hidden="1" x14ac:dyDescent="0.25">
      <c r="A8714" s="1">
        <f>DetailledHome!O8714</f>
        <v>0</v>
      </c>
      <c r="B8714">
        <f>DetailledHome!A8714</f>
        <v>0</v>
      </c>
      <c r="C8714">
        <f>DetailledHome!L8714</f>
        <v>0</v>
      </c>
      <c r="D8714" s="2">
        <f>DetailledHome!H8714</f>
        <v>0</v>
      </c>
      <c r="E8714">
        <f>DetailledHome!F8714</f>
        <v>0</v>
      </c>
      <c r="G8714" s="3">
        <f>DetailledHome!E8714</f>
        <v>0</v>
      </c>
      <c r="H8714">
        <f>DetailledHome!I8714</f>
        <v>0</v>
      </c>
    </row>
    <row r="8715" spans="1:8" hidden="1" x14ac:dyDescent="0.25">
      <c r="A8715" s="1">
        <f>DetailledHome!O8715</f>
        <v>0</v>
      </c>
      <c r="B8715">
        <f>DetailledHome!A8715</f>
        <v>0</v>
      </c>
      <c r="C8715">
        <f>DetailledHome!L8715</f>
        <v>0</v>
      </c>
      <c r="D8715" s="2">
        <f>DetailledHome!H8715</f>
        <v>0</v>
      </c>
      <c r="E8715">
        <f>DetailledHome!F8715</f>
        <v>0</v>
      </c>
      <c r="G8715" s="3">
        <f>DetailledHome!E8715</f>
        <v>0</v>
      </c>
      <c r="H8715">
        <f>DetailledHome!I8715</f>
        <v>0</v>
      </c>
    </row>
    <row r="8716" spans="1:8" hidden="1" x14ac:dyDescent="0.25">
      <c r="A8716" s="1">
        <f>DetailledHome!O8716</f>
        <v>0</v>
      </c>
      <c r="B8716">
        <f>DetailledHome!A8716</f>
        <v>0</v>
      </c>
      <c r="C8716">
        <f>DetailledHome!L8716</f>
        <v>0</v>
      </c>
      <c r="D8716" s="2">
        <f>DetailledHome!H8716</f>
        <v>0</v>
      </c>
      <c r="E8716">
        <f>DetailledHome!F8716</f>
        <v>0</v>
      </c>
      <c r="G8716" s="3">
        <f>DetailledHome!E8716</f>
        <v>0</v>
      </c>
      <c r="H8716">
        <f>DetailledHome!I8716</f>
        <v>0</v>
      </c>
    </row>
    <row r="8717" spans="1:8" hidden="1" x14ac:dyDescent="0.25">
      <c r="A8717" s="1">
        <f>DetailledHome!O8717</f>
        <v>0</v>
      </c>
      <c r="B8717">
        <f>DetailledHome!A8717</f>
        <v>0</v>
      </c>
      <c r="C8717">
        <f>DetailledHome!L8717</f>
        <v>0</v>
      </c>
      <c r="D8717" s="2">
        <f>DetailledHome!H8717</f>
        <v>0</v>
      </c>
      <c r="E8717">
        <f>DetailledHome!F8717</f>
        <v>0</v>
      </c>
      <c r="G8717" s="3">
        <f>DetailledHome!E8717</f>
        <v>0</v>
      </c>
      <c r="H8717">
        <f>DetailledHome!I8717</f>
        <v>0</v>
      </c>
    </row>
    <row r="8718" spans="1:8" hidden="1" x14ac:dyDescent="0.25">
      <c r="A8718" s="1">
        <f>DetailledHome!O8718</f>
        <v>0</v>
      </c>
      <c r="B8718">
        <f>DetailledHome!A8718</f>
        <v>0</v>
      </c>
      <c r="C8718">
        <f>DetailledHome!L8718</f>
        <v>0</v>
      </c>
      <c r="D8718" s="2">
        <f>DetailledHome!H8718</f>
        <v>0</v>
      </c>
      <c r="E8718">
        <f>DetailledHome!F8718</f>
        <v>0</v>
      </c>
      <c r="G8718" s="3">
        <f>DetailledHome!E8718</f>
        <v>0</v>
      </c>
      <c r="H8718">
        <f>DetailledHome!I8718</f>
        <v>0</v>
      </c>
    </row>
    <row r="8719" spans="1:8" hidden="1" x14ac:dyDescent="0.25">
      <c r="A8719" s="1">
        <f>DetailledHome!O8719</f>
        <v>0</v>
      </c>
      <c r="B8719">
        <f>DetailledHome!A8719</f>
        <v>0</v>
      </c>
      <c r="C8719">
        <f>DetailledHome!L8719</f>
        <v>0</v>
      </c>
      <c r="D8719" s="2">
        <f>DetailledHome!H8719</f>
        <v>0</v>
      </c>
      <c r="E8719">
        <f>DetailledHome!F8719</f>
        <v>0</v>
      </c>
      <c r="G8719" s="3">
        <f>DetailledHome!E8719</f>
        <v>0</v>
      </c>
      <c r="H8719">
        <f>DetailledHome!I8719</f>
        <v>0</v>
      </c>
    </row>
    <row r="8720" spans="1:8" hidden="1" x14ac:dyDescent="0.25">
      <c r="A8720" s="1">
        <f>DetailledHome!O8720</f>
        <v>0</v>
      </c>
      <c r="B8720">
        <f>DetailledHome!A8720</f>
        <v>0</v>
      </c>
      <c r="C8720">
        <f>DetailledHome!L8720</f>
        <v>0</v>
      </c>
      <c r="D8720" s="2">
        <f>DetailledHome!H8720</f>
        <v>0</v>
      </c>
      <c r="E8720">
        <f>DetailledHome!F8720</f>
        <v>0</v>
      </c>
      <c r="G8720" s="3">
        <f>DetailledHome!E8720</f>
        <v>0</v>
      </c>
      <c r="H8720">
        <f>DetailledHome!I8720</f>
        <v>0</v>
      </c>
    </row>
    <row r="8721" spans="1:8" hidden="1" x14ac:dyDescent="0.25">
      <c r="A8721" s="1">
        <f>DetailledHome!O8721</f>
        <v>0</v>
      </c>
      <c r="B8721">
        <f>DetailledHome!A8721</f>
        <v>0</v>
      </c>
      <c r="C8721">
        <f>DetailledHome!L8721</f>
        <v>0</v>
      </c>
      <c r="D8721" s="2">
        <f>DetailledHome!H8721</f>
        <v>0</v>
      </c>
      <c r="E8721">
        <f>DetailledHome!F8721</f>
        <v>0</v>
      </c>
      <c r="G8721" s="3">
        <f>DetailledHome!E8721</f>
        <v>0</v>
      </c>
      <c r="H8721">
        <f>DetailledHome!I8721</f>
        <v>0</v>
      </c>
    </row>
    <row r="8722" spans="1:8" hidden="1" x14ac:dyDescent="0.25">
      <c r="A8722" s="1">
        <f>DetailledHome!O8722</f>
        <v>0</v>
      </c>
      <c r="B8722">
        <f>DetailledHome!A8722</f>
        <v>0</v>
      </c>
      <c r="C8722">
        <f>DetailledHome!L8722</f>
        <v>0</v>
      </c>
      <c r="D8722" s="2">
        <f>DetailledHome!H8722</f>
        <v>0</v>
      </c>
      <c r="E8722">
        <f>DetailledHome!F8722</f>
        <v>0</v>
      </c>
      <c r="G8722" s="3">
        <f>DetailledHome!E8722</f>
        <v>0</v>
      </c>
      <c r="H8722">
        <f>DetailledHome!I8722</f>
        <v>0</v>
      </c>
    </row>
    <row r="8723" spans="1:8" hidden="1" x14ac:dyDescent="0.25">
      <c r="A8723" s="1">
        <f>DetailledHome!O8723</f>
        <v>0</v>
      </c>
      <c r="B8723">
        <f>DetailledHome!A8723</f>
        <v>0</v>
      </c>
      <c r="C8723">
        <f>DetailledHome!L8723</f>
        <v>0</v>
      </c>
      <c r="D8723" s="2">
        <f>DetailledHome!H8723</f>
        <v>0</v>
      </c>
      <c r="E8723">
        <f>DetailledHome!F8723</f>
        <v>0</v>
      </c>
      <c r="G8723" s="3">
        <f>DetailledHome!E8723</f>
        <v>0</v>
      </c>
      <c r="H8723">
        <f>DetailledHome!I8723</f>
        <v>0</v>
      </c>
    </row>
    <row r="8724" spans="1:8" hidden="1" x14ac:dyDescent="0.25">
      <c r="A8724" s="1">
        <f>DetailledHome!O8724</f>
        <v>0</v>
      </c>
      <c r="B8724">
        <f>DetailledHome!A8724</f>
        <v>0</v>
      </c>
      <c r="C8724">
        <f>DetailledHome!L8724</f>
        <v>0</v>
      </c>
      <c r="D8724" s="2">
        <f>DetailledHome!H8724</f>
        <v>0</v>
      </c>
      <c r="E8724">
        <f>DetailledHome!F8724</f>
        <v>0</v>
      </c>
      <c r="G8724" s="3">
        <f>DetailledHome!E8724</f>
        <v>0</v>
      </c>
      <c r="H8724">
        <f>DetailledHome!I8724</f>
        <v>0</v>
      </c>
    </row>
    <row r="8725" spans="1:8" hidden="1" x14ac:dyDescent="0.25">
      <c r="A8725" s="1">
        <f>DetailledHome!O8725</f>
        <v>0</v>
      </c>
      <c r="B8725">
        <f>DetailledHome!A8725</f>
        <v>0</v>
      </c>
      <c r="C8725">
        <f>DetailledHome!L8725</f>
        <v>0</v>
      </c>
      <c r="D8725" s="2">
        <f>DetailledHome!H8725</f>
        <v>0</v>
      </c>
      <c r="E8725">
        <f>DetailledHome!F8725</f>
        <v>0</v>
      </c>
      <c r="G8725" s="3">
        <f>DetailledHome!E8725</f>
        <v>0</v>
      </c>
      <c r="H8725">
        <f>DetailledHome!I8725</f>
        <v>0</v>
      </c>
    </row>
    <row r="8726" spans="1:8" hidden="1" x14ac:dyDescent="0.25">
      <c r="A8726" s="1">
        <f>DetailledHome!O8726</f>
        <v>0</v>
      </c>
      <c r="B8726">
        <f>DetailledHome!A8726</f>
        <v>0</v>
      </c>
      <c r="C8726">
        <f>DetailledHome!L8726</f>
        <v>0</v>
      </c>
      <c r="D8726" s="2">
        <f>DetailledHome!H8726</f>
        <v>0</v>
      </c>
      <c r="E8726">
        <f>DetailledHome!F8726</f>
        <v>0</v>
      </c>
      <c r="G8726" s="3">
        <f>DetailledHome!E8726</f>
        <v>0</v>
      </c>
      <c r="H8726">
        <f>DetailledHome!I8726</f>
        <v>0</v>
      </c>
    </row>
    <row r="8727" spans="1:8" hidden="1" x14ac:dyDescent="0.25">
      <c r="A8727" s="1">
        <f>DetailledHome!O8727</f>
        <v>0</v>
      </c>
      <c r="B8727">
        <f>DetailledHome!A8727</f>
        <v>0</v>
      </c>
      <c r="C8727">
        <f>DetailledHome!L8727</f>
        <v>0</v>
      </c>
      <c r="D8727" s="2">
        <f>DetailledHome!H8727</f>
        <v>0</v>
      </c>
      <c r="E8727">
        <f>DetailledHome!F8727</f>
        <v>0</v>
      </c>
      <c r="G8727" s="3">
        <f>DetailledHome!E8727</f>
        <v>0</v>
      </c>
      <c r="H8727">
        <f>DetailledHome!I8727</f>
        <v>0</v>
      </c>
    </row>
    <row r="8728" spans="1:8" hidden="1" x14ac:dyDescent="0.25">
      <c r="A8728" s="1">
        <f>DetailledHome!O8728</f>
        <v>0</v>
      </c>
      <c r="B8728">
        <f>DetailledHome!A8728</f>
        <v>0</v>
      </c>
      <c r="C8728">
        <f>DetailledHome!L8728</f>
        <v>0</v>
      </c>
      <c r="D8728" s="2">
        <f>DetailledHome!H8728</f>
        <v>0</v>
      </c>
      <c r="E8728">
        <f>DetailledHome!F8728</f>
        <v>0</v>
      </c>
      <c r="G8728" s="3">
        <f>DetailledHome!E8728</f>
        <v>0</v>
      </c>
      <c r="H8728">
        <f>DetailledHome!I8728</f>
        <v>0</v>
      </c>
    </row>
    <row r="8729" spans="1:8" hidden="1" x14ac:dyDescent="0.25">
      <c r="A8729" s="1">
        <f>DetailledHome!O8729</f>
        <v>0</v>
      </c>
      <c r="B8729">
        <f>DetailledHome!A8729</f>
        <v>0</v>
      </c>
      <c r="C8729">
        <f>DetailledHome!L8729</f>
        <v>0</v>
      </c>
      <c r="D8729" s="2">
        <f>DetailledHome!H8729</f>
        <v>0</v>
      </c>
      <c r="E8729">
        <f>DetailledHome!F8729</f>
        <v>0</v>
      </c>
      <c r="G8729" s="3">
        <f>DetailledHome!E8729</f>
        <v>0</v>
      </c>
      <c r="H8729">
        <f>DetailledHome!I8729</f>
        <v>0</v>
      </c>
    </row>
    <row r="8730" spans="1:8" hidden="1" x14ac:dyDescent="0.25">
      <c r="A8730" s="1">
        <f>DetailledHome!O8730</f>
        <v>0</v>
      </c>
      <c r="B8730">
        <f>DetailledHome!A8730</f>
        <v>0</v>
      </c>
      <c r="C8730">
        <f>DetailledHome!L8730</f>
        <v>0</v>
      </c>
      <c r="D8730" s="2">
        <f>DetailledHome!H8730</f>
        <v>0</v>
      </c>
      <c r="E8730">
        <f>DetailledHome!F8730</f>
        <v>0</v>
      </c>
      <c r="G8730" s="3">
        <f>DetailledHome!E8730</f>
        <v>0</v>
      </c>
      <c r="H8730">
        <f>DetailledHome!I8730</f>
        <v>0</v>
      </c>
    </row>
    <row r="8731" spans="1:8" hidden="1" x14ac:dyDescent="0.25">
      <c r="A8731" s="1">
        <f>DetailledHome!O8731</f>
        <v>0</v>
      </c>
      <c r="B8731">
        <f>DetailledHome!A8731</f>
        <v>0</v>
      </c>
      <c r="C8731">
        <f>DetailledHome!L8731</f>
        <v>0</v>
      </c>
      <c r="D8731" s="2">
        <f>DetailledHome!H8731</f>
        <v>0</v>
      </c>
      <c r="E8731">
        <f>DetailledHome!F8731</f>
        <v>0</v>
      </c>
      <c r="G8731" s="3">
        <f>DetailledHome!E8731</f>
        <v>0</v>
      </c>
      <c r="H8731">
        <f>DetailledHome!I8731</f>
        <v>0</v>
      </c>
    </row>
    <row r="8732" spans="1:8" hidden="1" x14ac:dyDescent="0.25">
      <c r="A8732" s="1">
        <f>DetailledHome!O8732</f>
        <v>0</v>
      </c>
      <c r="B8732">
        <f>DetailledHome!A8732</f>
        <v>0</v>
      </c>
      <c r="C8732">
        <f>DetailledHome!L8732</f>
        <v>0</v>
      </c>
      <c r="D8732" s="2">
        <f>DetailledHome!H8732</f>
        <v>0</v>
      </c>
      <c r="E8732">
        <f>DetailledHome!F8732</f>
        <v>0</v>
      </c>
      <c r="G8732" s="3">
        <f>DetailledHome!E8732</f>
        <v>0</v>
      </c>
      <c r="H8732">
        <f>DetailledHome!I8732</f>
        <v>0</v>
      </c>
    </row>
    <row r="8733" spans="1:8" hidden="1" x14ac:dyDescent="0.25">
      <c r="A8733" s="1">
        <f>DetailledHome!O8733</f>
        <v>0</v>
      </c>
      <c r="B8733">
        <f>DetailledHome!A8733</f>
        <v>0</v>
      </c>
      <c r="C8733">
        <f>DetailledHome!L8733</f>
        <v>0</v>
      </c>
      <c r="D8733" s="2">
        <f>DetailledHome!H8733</f>
        <v>0</v>
      </c>
      <c r="E8733">
        <f>DetailledHome!F8733</f>
        <v>0</v>
      </c>
      <c r="G8733" s="3">
        <f>DetailledHome!E8733</f>
        <v>0</v>
      </c>
      <c r="H8733">
        <f>DetailledHome!I8733</f>
        <v>0</v>
      </c>
    </row>
    <row r="8734" spans="1:8" hidden="1" x14ac:dyDescent="0.25">
      <c r="A8734" s="1">
        <f>DetailledHome!O8734</f>
        <v>0</v>
      </c>
      <c r="B8734">
        <f>DetailledHome!A8734</f>
        <v>0</v>
      </c>
      <c r="C8734">
        <f>DetailledHome!L8734</f>
        <v>0</v>
      </c>
      <c r="D8734" s="2">
        <f>DetailledHome!H8734</f>
        <v>0</v>
      </c>
      <c r="E8734">
        <f>DetailledHome!F8734</f>
        <v>0</v>
      </c>
      <c r="G8734" s="3">
        <f>DetailledHome!E8734</f>
        <v>0</v>
      </c>
      <c r="H8734">
        <f>DetailledHome!I8734</f>
        <v>0</v>
      </c>
    </row>
    <row r="8735" spans="1:8" hidden="1" x14ac:dyDescent="0.25">
      <c r="A8735" s="1">
        <f>DetailledHome!O8735</f>
        <v>0</v>
      </c>
      <c r="B8735">
        <f>DetailledHome!A8735</f>
        <v>0</v>
      </c>
      <c r="C8735">
        <f>DetailledHome!L8735</f>
        <v>0</v>
      </c>
      <c r="D8735" s="2">
        <f>DetailledHome!H8735</f>
        <v>0</v>
      </c>
      <c r="E8735">
        <f>DetailledHome!F8735</f>
        <v>0</v>
      </c>
      <c r="G8735" s="3">
        <f>DetailledHome!E8735</f>
        <v>0</v>
      </c>
      <c r="H8735">
        <f>DetailledHome!I8735</f>
        <v>0</v>
      </c>
    </row>
    <row r="8736" spans="1:8" hidden="1" x14ac:dyDescent="0.25">
      <c r="A8736" s="1">
        <f>DetailledHome!O8736</f>
        <v>0</v>
      </c>
      <c r="B8736">
        <f>DetailledHome!A8736</f>
        <v>0</v>
      </c>
      <c r="C8736">
        <f>DetailledHome!L8736</f>
        <v>0</v>
      </c>
      <c r="D8736" s="2">
        <f>DetailledHome!H8736</f>
        <v>0</v>
      </c>
      <c r="E8736">
        <f>DetailledHome!F8736</f>
        <v>0</v>
      </c>
      <c r="G8736" s="3">
        <f>DetailledHome!E8736</f>
        <v>0</v>
      </c>
      <c r="H8736">
        <f>DetailledHome!I8736</f>
        <v>0</v>
      </c>
    </row>
    <row r="8737" spans="1:8" hidden="1" x14ac:dyDescent="0.25">
      <c r="A8737" s="1">
        <f>DetailledHome!O8737</f>
        <v>0</v>
      </c>
      <c r="B8737">
        <f>DetailledHome!A8737</f>
        <v>0</v>
      </c>
      <c r="C8737">
        <f>DetailledHome!L8737</f>
        <v>0</v>
      </c>
      <c r="D8737" s="2">
        <f>DetailledHome!H8737</f>
        <v>0</v>
      </c>
      <c r="E8737">
        <f>DetailledHome!F8737</f>
        <v>0</v>
      </c>
      <c r="G8737" s="3">
        <f>DetailledHome!E8737</f>
        <v>0</v>
      </c>
      <c r="H8737">
        <f>DetailledHome!I8737</f>
        <v>0</v>
      </c>
    </row>
    <row r="8738" spans="1:8" hidden="1" x14ac:dyDescent="0.25">
      <c r="A8738" s="1">
        <f>DetailledHome!O8738</f>
        <v>0</v>
      </c>
      <c r="B8738">
        <f>DetailledHome!A8738</f>
        <v>0</v>
      </c>
      <c r="C8738">
        <f>DetailledHome!L8738</f>
        <v>0</v>
      </c>
      <c r="D8738" s="2">
        <f>DetailledHome!H8738</f>
        <v>0</v>
      </c>
      <c r="E8738">
        <f>DetailledHome!F8738</f>
        <v>0</v>
      </c>
      <c r="G8738" s="3">
        <f>DetailledHome!E8738</f>
        <v>0</v>
      </c>
      <c r="H8738">
        <f>DetailledHome!I8738</f>
        <v>0</v>
      </c>
    </row>
    <row r="8739" spans="1:8" hidden="1" x14ac:dyDescent="0.25">
      <c r="A8739" s="1">
        <f>DetailledHome!O8739</f>
        <v>0</v>
      </c>
      <c r="B8739">
        <f>DetailledHome!A8739</f>
        <v>0</v>
      </c>
      <c r="C8739">
        <f>DetailledHome!L8739</f>
        <v>0</v>
      </c>
      <c r="D8739" s="2">
        <f>DetailledHome!H8739</f>
        <v>0</v>
      </c>
      <c r="E8739">
        <f>DetailledHome!F8739</f>
        <v>0</v>
      </c>
      <c r="G8739" s="3">
        <f>DetailledHome!E8739</f>
        <v>0</v>
      </c>
      <c r="H8739">
        <f>DetailledHome!I8739</f>
        <v>0</v>
      </c>
    </row>
    <row r="8740" spans="1:8" hidden="1" x14ac:dyDescent="0.25">
      <c r="A8740" s="1">
        <f>DetailledHome!O8740</f>
        <v>0</v>
      </c>
      <c r="B8740">
        <f>DetailledHome!A8740</f>
        <v>0</v>
      </c>
      <c r="C8740">
        <f>DetailledHome!L8740</f>
        <v>0</v>
      </c>
      <c r="D8740" s="2">
        <f>DetailledHome!H8740</f>
        <v>0</v>
      </c>
      <c r="E8740">
        <f>DetailledHome!F8740</f>
        <v>0</v>
      </c>
      <c r="G8740" s="3">
        <f>DetailledHome!E8740</f>
        <v>0</v>
      </c>
      <c r="H8740">
        <f>DetailledHome!I8740</f>
        <v>0</v>
      </c>
    </row>
    <row r="8741" spans="1:8" hidden="1" x14ac:dyDescent="0.25">
      <c r="A8741" s="1">
        <f>DetailledHome!O8741</f>
        <v>0</v>
      </c>
      <c r="B8741">
        <f>DetailledHome!A8741</f>
        <v>0</v>
      </c>
      <c r="C8741">
        <f>DetailledHome!L8741</f>
        <v>0</v>
      </c>
      <c r="D8741" s="2">
        <f>DetailledHome!H8741</f>
        <v>0</v>
      </c>
      <c r="E8741">
        <f>DetailledHome!F8741</f>
        <v>0</v>
      </c>
      <c r="G8741" s="3">
        <f>DetailledHome!E8741</f>
        <v>0</v>
      </c>
      <c r="H8741">
        <f>DetailledHome!I8741</f>
        <v>0</v>
      </c>
    </row>
    <row r="8742" spans="1:8" hidden="1" x14ac:dyDescent="0.25">
      <c r="A8742" s="1">
        <f>DetailledHome!O8742</f>
        <v>0</v>
      </c>
      <c r="B8742">
        <f>DetailledHome!A8742</f>
        <v>0</v>
      </c>
      <c r="C8742">
        <f>DetailledHome!L8742</f>
        <v>0</v>
      </c>
      <c r="D8742" s="2">
        <f>DetailledHome!H8742</f>
        <v>0</v>
      </c>
      <c r="E8742">
        <f>DetailledHome!F8742</f>
        <v>0</v>
      </c>
      <c r="G8742" s="3">
        <f>DetailledHome!E8742</f>
        <v>0</v>
      </c>
      <c r="H8742">
        <f>DetailledHome!I8742</f>
        <v>0</v>
      </c>
    </row>
    <row r="8743" spans="1:8" hidden="1" x14ac:dyDescent="0.25">
      <c r="A8743" s="1">
        <f>DetailledHome!O8743</f>
        <v>0</v>
      </c>
      <c r="B8743">
        <f>DetailledHome!A8743</f>
        <v>0</v>
      </c>
      <c r="C8743">
        <f>DetailledHome!L8743</f>
        <v>0</v>
      </c>
      <c r="D8743" s="2">
        <f>DetailledHome!H8743</f>
        <v>0</v>
      </c>
      <c r="E8743">
        <f>DetailledHome!F8743</f>
        <v>0</v>
      </c>
      <c r="G8743" s="3">
        <f>DetailledHome!E8743</f>
        <v>0</v>
      </c>
      <c r="H8743">
        <f>DetailledHome!I8743</f>
        <v>0</v>
      </c>
    </row>
    <row r="8744" spans="1:8" hidden="1" x14ac:dyDescent="0.25">
      <c r="A8744" s="1">
        <f>DetailledHome!O8744</f>
        <v>0</v>
      </c>
      <c r="B8744">
        <f>DetailledHome!A8744</f>
        <v>0</v>
      </c>
      <c r="C8744">
        <f>DetailledHome!L8744</f>
        <v>0</v>
      </c>
      <c r="D8744" s="2">
        <f>DetailledHome!H8744</f>
        <v>0</v>
      </c>
      <c r="E8744">
        <f>DetailledHome!F8744</f>
        <v>0</v>
      </c>
      <c r="G8744" s="3">
        <f>DetailledHome!E8744</f>
        <v>0</v>
      </c>
      <c r="H8744">
        <f>DetailledHome!I8744</f>
        <v>0</v>
      </c>
    </row>
    <row r="8745" spans="1:8" hidden="1" x14ac:dyDescent="0.25">
      <c r="A8745" s="1">
        <f>DetailledHome!O8745</f>
        <v>0</v>
      </c>
      <c r="B8745">
        <f>DetailledHome!A8745</f>
        <v>0</v>
      </c>
      <c r="C8745">
        <f>DetailledHome!L8745</f>
        <v>0</v>
      </c>
      <c r="D8745" s="2">
        <f>DetailledHome!H8745</f>
        <v>0</v>
      </c>
      <c r="E8745">
        <f>DetailledHome!F8745</f>
        <v>0</v>
      </c>
      <c r="G8745" s="3">
        <f>DetailledHome!E8745</f>
        <v>0</v>
      </c>
      <c r="H8745">
        <f>DetailledHome!I8745</f>
        <v>0</v>
      </c>
    </row>
    <row r="8746" spans="1:8" hidden="1" x14ac:dyDescent="0.25">
      <c r="A8746" s="1">
        <f>DetailledHome!O8746</f>
        <v>0</v>
      </c>
      <c r="B8746">
        <f>DetailledHome!A8746</f>
        <v>0</v>
      </c>
      <c r="C8746">
        <f>DetailledHome!L8746</f>
        <v>0</v>
      </c>
      <c r="D8746" s="2">
        <f>DetailledHome!H8746</f>
        <v>0</v>
      </c>
      <c r="E8746">
        <f>DetailledHome!F8746</f>
        <v>0</v>
      </c>
      <c r="G8746" s="3">
        <f>DetailledHome!E8746</f>
        <v>0</v>
      </c>
      <c r="H8746">
        <f>DetailledHome!I8746</f>
        <v>0</v>
      </c>
    </row>
    <row r="8747" spans="1:8" hidden="1" x14ac:dyDescent="0.25">
      <c r="A8747" s="1">
        <f>DetailledHome!O8747</f>
        <v>0</v>
      </c>
      <c r="B8747">
        <f>DetailledHome!A8747</f>
        <v>0</v>
      </c>
      <c r="C8747">
        <f>DetailledHome!L8747</f>
        <v>0</v>
      </c>
      <c r="D8747" s="2">
        <f>DetailledHome!H8747</f>
        <v>0</v>
      </c>
      <c r="E8747">
        <f>DetailledHome!F8747</f>
        <v>0</v>
      </c>
      <c r="G8747" s="3">
        <f>DetailledHome!E8747</f>
        <v>0</v>
      </c>
      <c r="H8747">
        <f>DetailledHome!I8747</f>
        <v>0</v>
      </c>
    </row>
    <row r="8748" spans="1:8" hidden="1" x14ac:dyDescent="0.25">
      <c r="A8748" s="1">
        <f>DetailledHome!O8748</f>
        <v>0</v>
      </c>
      <c r="B8748">
        <f>DetailledHome!A8748</f>
        <v>0</v>
      </c>
      <c r="C8748">
        <f>DetailledHome!L8748</f>
        <v>0</v>
      </c>
      <c r="D8748" s="2">
        <f>DetailledHome!H8748</f>
        <v>0</v>
      </c>
      <c r="E8748">
        <f>DetailledHome!F8748</f>
        <v>0</v>
      </c>
      <c r="G8748" s="3">
        <f>DetailledHome!E8748</f>
        <v>0</v>
      </c>
      <c r="H8748">
        <f>DetailledHome!I8748</f>
        <v>0</v>
      </c>
    </row>
    <row r="8749" spans="1:8" hidden="1" x14ac:dyDescent="0.25">
      <c r="A8749" s="1">
        <f>DetailledHome!O8749</f>
        <v>0</v>
      </c>
      <c r="B8749">
        <f>DetailledHome!A8749</f>
        <v>0</v>
      </c>
      <c r="C8749">
        <f>DetailledHome!L8749</f>
        <v>0</v>
      </c>
      <c r="D8749" s="2">
        <f>DetailledHome!H8749</f>
        <v>0</v>
      </c>
      <c r="E8749">
        <f>DetailledHome!F8749</f>
        <v>0</v>
      </c>
      <c r="G8749" s="3">
        <f>DetailledHome!E8749</f>
        <v>0</v>
      </c>
      <c r="H8749">
        <f>DetailledHome!I8749</f>
        <v>0</v>
      </c>
    </row>
    <row r="8750" spans="1:8" hidden="1" x14ac:dyDescent="0.25">
      <c r="A8750" s="1">
        <f>DetailledHome!O8750</f>
        <v>0</v>
      </c>
      <c r="B8750">
        <f>DetailledHome!A8750</f>
        <v>0</v>
      </c>
      <c r="C8750">
        <f>DetailledHome!L8750</f>
        <v>0</v>
      </c>
      <c r="D8750" s="2">
        <f>DetailledHome!H8750</f>
        <v>0</v>
      </c>
      <c r="E8750">
        <f>DetailledHome!F8750</f>
        <v>0</v>
      </c>
      <c r="G8750" s="3">
        <f>DetailledHome!E8750</f>
        <v>0</v>
      </c>
      <c r="H8750">
        <f>DetailledHome!I8750</f>
        <v>0</v>
      </c>
    </row>
    <row r="8751" spans="1:8" hidden="1" x14ac:dyDescent="0.25">
      <c r="A8751" s="1">
        <f>DetailledHome!O8751</f>
        <v>0</v>
      </c>
      <c r="B8751">
        <f>DetailledHome!A8751</f>
        <v>0</v>
      </c>
      <c r="C8751">
        <f>DetailledHome!L8751</f>
        <v>0</v>
      </c>
      <c r="D8751" s="2">
        <f>DetailledHome!H8751</f>
        <v>0</v>
      </c>
      <c r="E8751">
        <f>DetailledHome!F8751</f>
        <v>0</v>
      </c>
      <c r="G8751" s="3">
        <f>DetailledHome!E8751</f>
        <v>0</v>
      </c>
      <c r="H8751">
        <f>DetailledHome!I8751</f>
        <v>0</v>
      </c>
    </row>
    <row r="8752" spans="1:8" hidden="1" x14ac:dyDescent="0.25">
      <c r="A8752" s="1">
        <f>DetailledHome!O8752</f>
        <v>0</v>
      </c>
      <c r="B8752">
        <f>DetailledHome!A8752</f>
        <v>0</v>
      </c>
      <c r="C8752">
        <f>DetailledHome!L8752</f>
        <v>0</v>
      </c>
      <c r="D8752" s="2">
        <f>DetailledHome!H8752</f>
        <v>0</v>
      </c>
      <c r="E8752">
        <f>DetailledHome!F8752</f>
        <v>0</v>
      </c>
      <c r="G8752" s="3">
        <f>DetailledHome!E8752</f>
        <v>0</v>
      </c>
      <c r="H8752">
        <f>DetailledHome!I8752</f>
        <v>0</v>
      </c>
    </row>
    <row r="8753" spans="1:8" hidden="1" x14ac:dyDescent="0.25">
      <c r="A8753" s="1">
        <f>DetailledHome!O8753</f>
        <v>0</v>
      </c>
      <c r="B8753">
        <f>DetailledHome!A8753</f>
        <v>0</v>
      </c>
      <c r="C8753">
        <f>DetailledHome!L8753</f>
        <v>0</v>
      </c>
      <c r="D8753" s="2">
        <f>DetailledHome!H8753</f>
        <v>0</v>
      </c>
      <c r="E8753">
        <f>DetailledHome!F8753</f>
        <v>0</v>
      </c>
      <c r="G8753" s="3">
        <f>DetailledHome!E8753</f>
        <v>0</v>
      </c>
      <c r="H8753">
        <f>DetailledHome!I8753</f>
        <v>0</v>
      </c>
    </row>
    <row r="8754" spans="1:8" hidden="1" x14ac:dyDescent="0.25">
      <c r="A8754" s="1">
        <f>DetailledHome!O8754</f>
        <v>0</v>
      </c>
      <c r="B8754">
        <f>DetailledHome!A8754</f>
        <v>0</v>
      </c>
      <c r="C8754">
        <f>DetailledHome!L8754</f>
        <v>0</v>
      </c>
      <c r="D8754" s="2">
        <f>DetailledHome!H8754</f>
        <v>0</v>
      </c>
      <c r="E8754">
        <f>DetailledHome!F8754</f>
        <v>0</v>
      </c>
      <c r="G8754" s="3">
        <f>DetailledHome!E8754</f>
        <v>0</v>
      </c>
      <c r="H8754">
        <f>DetailledHome!I8754</f>
        <v>0</v>
      </c>
    </row>
    <row r="8755" spans="1:8" hidden="1" x14ac:dyDescent="0.25">
      <c r="A8755" s="1">
        <f>DetailledHome!O8755</f>
        <v>0</v>
      </c>
      <c r="B8755">
        <f>DetailledHome!A8755</f>
        <v>0</v>
      </c>
      <c r="C8755">
        <f>DetailledHome!L8755</f>
        <v>0</v>
      </c>
      <c r="D8755" s="2">
        <f>DetailledHome!H8755</f>
        <v>0</v>
      </c>
      <c r="E8755">
        <f>DetailledHome!F8755</f>
        <v>0</v>
      </c>
      <c r="G8755" s="3">
        <f>DetailledHome!E8755</f>
        <v>0</v>
      </c>
      <c r="H8755">
        <f>DetailledHome!I8755</f>
        <v>0</v>
      </c>
    </row>
    <row r="8756" spans="1:8" hidden="1" x14ac:dyDescent="0.25">
      <c r="A8756" s="1">
        <f>DetailledHome!O8756</f>
        <v>0</v>
      </c>
      <c r="B8756">
        <f>DetailledHome!A8756</f>
        <v>0</v>
      </c>
      <c r="C8756">
        <f>DetailledHome!L8756</f>
        <v>0</v>
      </c>
      <c r="D8756" s="2">
        <f>DetailledHome!H8756</f>
        <v>0</v>
      </c>
      <c r="E8756">
        <f>DetailledHome!F8756</f>
        <v>0</v>
      </c>
      <c r="G8756" s="3">
        <f>DetailledHome!E8756</f>
        <v>0</v>
      </c>
      <c r="H8756">
        <f>DetailledHome!I8756</f>
        <v>0</v>
      </c>
    </row>
    <row r="8757" spans="1:8" hidden="1" x14ac:dyDescent="0.25">
      <c r="A8757" s="1">
        <f>DetailledHome!O8757</f>
        <v>0</v>
      </c>
      <c r="B8757">
        <f>DetailledHome!A8757</f>
        <v>0</v>
      </c>
      <c r="C8757">
        <f>DetailledHome!L8757</f>
        <v>0</v>
      </c>
      <c r="D8757" s="2">
        <f>DetailledHome!H8757</f>
        <v>0</v>
      </c>
      <c r="E8757">
        <f>DetailledHome!F8757</f>
        <v>0</v>
      </c>
      <c r="G8757" s="3">
        <f>DetailledHome!E8757</f>
        <v>0</v>
      </c>
      <c r="H8757">
        <f>DetailledHome!I8757</f>
        <v>0</v>
      </c>
    </row>
    <row r="8758" spans="1:8" hidden="1" x14ac:dyDescent="0.25">
      <c r="A8758" s="1">
        <f>DetailledHome!O8758</f>
        <v>0</v>
      </c>
      <c r="B8758">
        <f>DetailledHome!A8758</f>
        <v>0</v>
      </c>
      <c r="C8758">
        <f>DetailledHome!L8758</f>
        <v>0</v>
      </c>
      <c r="D8758" s="2">
        <f>DetailledHome!H8758</f>
        <v>0</v>
      </c>
      <c r="E8758">
        <f>DetailledHome!F8758</f>
        <v>0</v>
      </c>
      <c r="G8758" s="3">
        <f>DetailledHome!E8758</f>
        <v>0</v>
      </c>
      <c r="H8758">
        <f>DetailledHome!I8758</f>
        <v>0</v>
      </c>
    </row>
    <row r="8759" spans="1:8" hidden="1" x14ac:dyDescent="0.25">
      <c r="A8759" s="1">
        <f>DetailledHome!O8759</f>
        <v>0</v>
      </c>
      <c r="B8759">
        <f>DetailledHome!A8759</f>
        <v>0</v>
      </c>
      <c r="C8759">
        <f>DetailledHome!L8759</f>
        <v>0</v>
      </c>
      <c r="D8759" s="2">
        <f>DetailledHome!H8759</f>
        <v>0</v>
      </c>
      <c r="E8759">
        <f>DetailledHome!F8759</f>
        <v>0</v>
      </c>
      <c r="G8759" s="3">
        <f>DetailledHome!E8759</f>
        <v>0</v>
      </c>
      <c r="H8759">
        <f>DetailledHome!I8759</f>
        <v>0</v>
      </c>
    </row>
    <row r="8760" spans="1:8" hidden="1" x14ac:dyDescent="0.25">
      <c r="A8760" s="1">
        <f>DetailledHome!O8760</f>
        <v>0</v>
      </c>
      <c r="B8760">
        <f>DetailledHome!A8760</f>
        <v>0</v>
      </c>
      <c r="C8760">
        <f>DetailledHome!L8760</f>
        <v>0</v>
      </c>
      <c r="D8760" s="2">
        <f>DetailledHome!H8760</f>
        <v>0</v>
      </c>
      <c r="E8760">
        <f>DetailledHome!F8760</f>
        <v>0</v>
      </c>
      <c r="G8760" s="3">
        <f>DetailledHome!E8760</f>
        <v>0</v>
      </c>
      <c r="H8760">
        <f>DetailledHome!I8760</f>
        <v>0</v>
      </c>
    </row>
    <row r="8761" spans="1:8" hidden="1" x14ac:dyDescent="0.25">
      <c r="A8761" s="1">
        <f>DetailledHome!O8761</f>
        <v>0</v>
      </c>
      <c r="B8761">
        <f>DetailledHome!A8761</f>
        <v>0</v>
      </c>
      <c r="C8761">
        <f>DetailledHome!L8761</f>
        <v>0</v>
      </c>
      <c r="D8761" s="2">
        <f>DetailledHome!H8761</f>
        <v>0</v>
      </c>
      <c r="E8761">
        <f>DetailledHome!F8761</f>
        <v>0</v>
      </c>
      <c r="G8761" s="3">
        <f>DetailledHome!E8761</f>
        <v>0</v>
      </c>
      <c r="H8761">
        <f>DetailledHome!I8761</f>
        <v>0</v>
      </c>
    </row>
    <row r="8762" spans="1:8" hidden="1" x14ac:dyDescent="0.25">
      <c r="A8762" s="1">
        <f>DetailledHome!O8762</f>
        <v>0</v>
      </c>
      <c r="B8762">
        <f>DetailledHome!A8762</f>
        <v>0</v>
      </c>
      <c r="C8762">
        <f>DetailledHome!L8762</f>
        <v>0</v>
      </c>
      <c r="D8762" s="2">
        <f>DetailledHome!H8762</f>
        <v>0</v>
      </c>
      <c r="E8762">
        <f>DetailledHome!F8762</f>
        <v>0</v>
      </c>
      <c r="G8762" s="3">
        <f>DetailledHome!E8762</f>
        <v>0</v>
      </c>
      <c r="H8762">
        <f>DetailledHome!I8762</f>
        <v>0</v>
      </c>
    </row>
    <row r="8763" spans="1:8" hidden="1" x14ac:dyDescent="0.25">
      <c r="A8763" s="1">
        <f>DetailledHome!O8763</f>
        <v>0</v>
      </c>
      <c r="B8763">
        <f>DetailledHome!A8763</f>
        <v>0</v>
      </c>
      <c r="C8763">
        <f>DetailledHome!L8763</f>
        <v>0</v>
      </c>
      <c r="D8763" s="2">
        <f>DetailledHome!H8763</f>
        <v>0</v>
      </c>
      <c r="E8763">
        <f>DetailledHome!F8763</f>
        <v>0</v>
      </c>
      <c r="G8763" s="3">
        <f>DetailledHome!E8763</f>
        <v>0</v>
      </c>
      <c r="H8763">
        <f>DetailledHome!I8763</f>
        <v>0</v>
      </c>
    </row>
    <row r="8764" spans="1:8" hidden="1" x14ac:dyDescent="0.25">
      <c r="A8764" s="1">
        <f>DetailledHome!O8764</f>
        <v>0</v>
      </c>
      <c r="B8764">
        <f>DetailledHome!A8764</f>
        <v>0</v>
      </c>
      <c r="C8764">
        <f>DetailledHome!L8764</f>
        <v>0</v>
      </c>
      <c r="D8764" s="2">
        <f>DetailledHome!H8764</f>
        <v>0</v>
      </c>
      <c r="E8764">
        <f>DetailledHome!F8764</f>
        <v>0</v>
      </c>
      <c r="G8764" s="3">
        <f>DetailledHome!E8764</f>
        <v>0</v>
      </c>
      <c r="H8764">
        <f>DetailledHome!I8764</f>
        <v>0</v>
      </c>
    </row>
    <row r="8765" spans="1:8" hidden="1" x14ac:dyDescent="0.25">
      <c r="A8765" s="1">
        <f>DetailledHome!O8765</f>
        <v>0</v>
      </c>
      <c r="B8765">
        <f>DetailledHome!A8765</f>
        <v>0</v>
      </c>
      <c r="C8765">
        <f>DetailledHome!L8765</f>
        <v>0</v>
      </c>
      <c r="D8765" s="2">
        <f>DetailledHome!H8765</f>
        <v>0</v>
      </c>
      <c r="E8765">
        <f>DetailledHome!F8765</f>
        <v>0</v>
      </c>
      <c r="G8765" s="3">
        <f>DetailledHome!E8765</f>
        <v>0</v>
      </c>
      <c r="H8765">
        <f>DetailledHome!I8765</f>
        <v>0</v>
      </c>
    </row>
    <row r="8766" spans="1:8" hidden="1" x14ac:dyDescent="0.25">
      <c r="A8766" s="1">
        <f>DetailledHome!O8766</f>
        <v>0</v>
      </c>
      <c r="B8766">
        <f>DetailledHome!A8766</f>
        <v>0</v>
      </c>
      <c r="C8766">
        <f>DetailledHome!L8766</f>
        <v>0</v>
      </c>
      <c r="D8766" s="2">
        <f>DetailledHome!H8766</f>
        <v>0</v>
      </c>
      <c r="E8766">
        <f>DetailledHome!F8766</f>
        <v>0</v>
      </c>
      <c r="G8766" s="3">
        <f>DetailledHome!E8766</f>
        <v>0</v>
      </c>
      <c r="H8766">
        <f>DetailledHome!I8766</f>
        <v>0</v>
      </c>
    </row>
    <row r="8767" spans="1:8" hidden="1" x14ac:dyDescent="0.25">
      <c r="A8767" s="1">
        <f>DetailledHome!O8767</f>
        <v>0</v>
      </c>
      <c r="B8767">
        <f>DetailledHome!A8767</f>
        <v>0</v>
      </c>
      <c r="C8767">
        <f>DetailledHome!L8767</f>
        <v>0</v>
      </c>
      <c r="D8767" s="2">
        <f>DetailledHome!H8767</f>
        <v>0</v>
      </c>
      <c r="E8767">
        <f>DetailledHome!F8767</f>
        <v>0</v>
      </c>
      <c r="G8767" s="3">
        <f>DetailledHome!E8767</f>
        <v>0</v>
      </c>
      <c r="H8767">
        <f>DetailledHome!I8767</f>
        <v>0</v>
      </c>
    </row>
    <row r="8768" spans="1:8" hidden="1" x14ac:dyDescent="0.25">
      <c r="A8768" s="1">
        <f>DetailledHome!O8768</f>
        <v>0</v>
      </c>
      <c r="B8768">
        <f>DetailledHome!A8768</f>
        <v>0</v>
      </c>
      <c r="C8768">
        <f>DetailledHome!L8768</f>
        <v>0</v>
      </c>
      <c r="D8768" s="2">
        <f>DetailledHome!H8768</f>
        <v>0</v>
      </c>
      <c r="E8768">
        <f>DetailledHome!F8768</f>
        <v>0</v>
      </c>
      <c r="G8768" s="3">
        <f>DetailledHome!E8768</f>
        <v>0</v>
      </c>
      <c r="H8768">
        <f>DetailledHome!I8768</f>
        <v>0</v>
      </c>
    </row>
    <row r="8769" spans="1:8" hidden="1" x14ac:dyDescent="0.25">
      <c r="A8769" s="1">
        <f>DetailledHome!O8769</f>
        <v>0</v>
      </c>
      <c r="B8769">
        <f>DetailledHome!A8769</f>
        <v>0</v>
      </c>
      <c r="C8769">
        <f>DetailledHome!L8769</f>
        <v>0</v>
      </c>
      <c r="D8769" s="2">
        <f>DetailledHome!H8769</f>
        <v>0</v>
      </c>
      <c r="E8769">
        <f>DetailledHome!F8769</f>
        <v>0</v>
      </c>
      <c r="G8769" s="3">
        <f>DetailledHome!E8769</f>
        <v>0</v>
      </c>
      <c r="H8769">
        <f>DetailledHome!I8769</f>
        <v>0</v>
      </c>
    </row>
    <row r="8770" spans="1:8" hidden="1" x14ac:dyDescent="0.25">
      <c r="A8770" s="1">
        <f>DetailledHome!O8770</f>
        <v>0</v>
      </c>
      <c r="B8770">
        <f>DetailledHome!A8770</f>
        <v>0</v>
      </c>
      <c r="C8770">
        <f>DetailledHome!L8770</f>
        <v>0</v>
      </c>
      <c r="D8770" s="2">
        <f>DetailledHome!H8770</f>
        <v>0</v>
      </c>
      <c r="E8770">
        <f>DetailledHome!F8770</f>
        <v>0</v>
      </c>
      <c r="G8770" s="3">
        <f>DetailledHome!E8770</f>
        <v>0</v>
      </c>
      <c r="H8770">
        <f>DetailledHome!I8770</f>
        <v>0</v>
      </c>
    </row>
    <row r="8771" spans="1:8" hidden="1" x14ac:dyDescent="0.25">
      <c r="A8771" s="1">
        <f>DetailledHome!O8771</f>
        <v>0</v>
      </c>
      <c r="B8771">
        <f>DetailledHome!A8771</f>
        <v>0</v>
      </c>
      <c r="C8771">
        <f>DetailledHome!L8771</f>
        <v>0</v>
      </c>
      <c r="D8771" s="2">
        <f>DetailledHome!H8771</f>
        <v>0</v>
      </c>
      <c r="E8771">
        <f>DetailledHome!F8771</f>
        <v>0</v>
      </c>
      <c r="G8771" s="3">
        <f>DetailledHome!E8771</f>
        <v>0</v>
      </c>
      <c r="H8771">
        <f>DetailledHome!I8771</f>
        <v>0</v>
      </c>
    </row>
    <row r="8772" spans="1:8" hidden="1" x14ac:dyDescent="0.25">
      <c r="A8772" s="1">
        <f>DetailledHome!O8772</f>
        <v>0</v>
      </c>
      <c r="B8772">
        <f>DetailledHome!A8772</f>
        <v>0</v>
      </c>
      <c r="C8772">
        <f>DetailledHome!L8772</f>
        <v>0</v>
      </c>
      <c r="D8772" s="2">
        <f>DetailledHome!H8772</f>
        <v>0</v>
      </c>
      <c r="E8772">
        <f>DetailledHome!F8772</f>
        <v>0</v>
      </c>
      <c r="G8772" s="3">
        <f>DetailledHome!E8772</f>
        <v>0</v>
      </c>
      <c r="H8772">
        <f>DetailledHome!I8772</f>
        <v>0</v>
      </c>
    </row>
    <row r="8773" spans="1:8" hidden="1" x14ac:dyDescent="0.25">
      <c r="A8773" s="1">
        <f>DetailledHome!O8773</f>
        <v>0</v>
      </c>
      <c r="B8773">
        <f>DetailledHome!A8773</f>
        <v>0</v>
      </c>
      <c r="C8773">
        <f>DetailledHome!L8773</f>
        <v>0</v>
      </c>
      <c r="D8773" s="2">
        <f>DetailledHome!H8773</f>
        <v>0</v>
      </c>
      <c r="E8773">
        <f>DetailledHome!F8773</f>
        <v>0</v>
      </c>
      <c r="G8773" s="3">
        <f>DetailledHome!E8773</f>
        <v>0</v>
      </c>
      <c r="H8773">
        <f>DetailledHome!I8773</f>
        <v>0</v>
      </c>
    </row>
    <row r="8774" spans="1:8" hidden="1" x14ac:dyDescent="0.25">
      <c r="A8774" s="1">
        <f>DetailledHome!O8774</f>
        <v>0</v>
      </c>
      <c r="B8774">
        <f>DetailledHome!A8774</f>
        <v>0</v>
      </c>
      <c r="C8774">
        <f>DetailledHome!L8774</f>
        <v>0</v>
      </c>
      <c r="D8774" s="2">
        <f>DetailledHome!H8774</f>
        <v>0</v>
      </c>
      <c r="E8774">
        <f>DetailledHome!F8774</f>
        <v>0</v>
      </c>
      <c r="G8774" s="3">
        <f>DetailledHome!E8774</f>
        <v>0</v>
      </c>
      <c r="H8774">
        <f>DetailledHome!I8774</f>
        <v>0</v>
      </c>
    </row>
    <row r="8775" spans="1:8" hidden="1" x14ac:dyDescent="0.25">
      <c r="A8775" s="1">
        <f>DetailledHome!O8775</f>
        <v>0</v>
      </c>
      <c r="B8775">
        <f>DetailledHome!A8775</f>
        <v>0</v>
      </c>
      <c r="C8775">
        <f>DetailledHome!L8775</f>
        <v>0</v>
      </c>
      <c r="D8775" s="2">
        <f>DetailledHome!H8775</f>
        <v>0</v>
      </c>
      <c r="E8775">
        <f>DetailledHome!F8775</f>
        <v>0</v>
      </c>
      <c r="G8775" s="3">
        <f>DetailledHome!E8775</f>
        <v>0</v>
      </c>
      <c r="H8775">
        <f>DetailledHome!I8775</f>
        <v>0</v>
      </c>
    </row>
    <row r="8776" spans="1:8" hidden="1" x14ac:dyDescent="0.25">
      <c r="A8776" s="1">
        <f>DetailledHome!O8776</f>
        <v>0</v>
      </c>
      <c r="B8776">
        <f>DetailledHome!A8776</f>
        <v>0</v>
      </c>
      <c r="C8776">
        <f>DetailledHome!L8776</f>
        <v>0</v>
      </c>
      <c r="D8776" s="2">
        <f>DetailledHome!H8776</f>
        <v>0</v>
      </c>
      <c r="E8776">
        <f>DetailledHome!F8776</f>
        <v>0</v>
      </c>
      <c r="G8776" s="3">
        <f>DetailledHome!E8776</f>
        <v>0</v>
      </c>
      <c r="H8776">
        <f>DetailledHome!I8776</f>
        <v>0</v>
      </c>
    </row>
    <row r="8777" spans="1:8" hidden="1" x14ac:dyDescent="0.25">
      <c r="A8777" s="1">
        <f>DetailledHome!O8777</f>
        <v>0</v>
      </c>
      <c r="B8777">
        <f>DetailledHome!A8777</f>
        <v>0</v>
      </c>
      <c r="C8777">
        <f>DetailledHome!L8777</f>
        <v>0</v>
      </c>
      <c r="D8777" s="2">
        <f>DetailledHome!H8777</f>
        <v>0</v>
      </c>
      <c r="E8777">
        <f>DetailledHome!F8777</f>
        <v>0</v>
      </c>
      <c r="G8777" s="3">
        <f>DetailledHome!E8777</f>
        <v>0</v>
      </c>
      <c r="H8777">
        <f>DetailledHome!I8777</f>
        <v>0</v>
      </c>
    </row>
    <row r="8778" spans="1:8" hidden="1" x14ac:dyDescent="0.25">
      <c r="A8778" s="1">
        <f>DetailledHome!O8778</f>
        <v>0</v>
      </c>
      <c r="B8778">
        <f>DetailledHome!A8778</f>
        <v>0</v>
      </c>
      <c r="C8778">
        <f>DetailledHome!L8778</f>
        <v>0</v>
      </c>
      <c r="D8778" s="2">
        <f>DetailledHome!H8778</f>
        <v>0</v>
      </c>
      <c r="E8778">
        <f>DetailledHome!F8778</f>
        <v>0</v>
      </c>
      <c r="G8778" s="3">
        <f>DetailledHome!E8778</f>
        <v>0</v>
      </c>
      <c r="H8778">
        <f>DetailledHome!I8778</f>
        <v>0</v>
      </c>
    </row>
    <row r="8779" spans="1:8" hidden="1" x14ac:dyDescent="0.25">
      <c r="A8779" s="1">
        <f>DetailledHome!O8779</f>
        <v>0</v>
      </c>
      <c r="B8779">
        <f>DetailledHome!A8779</f>
        <v>0</v>
      </c>
      <c r="C8779">
        <f>DetailledHome!L8779</f>
        <v>0</v>
      </c>
      <c r="D8779" s="2">
        <f>DetailledHome!H8779</f>
        <v>0</v>
      </c>
      <c r="E8779">
        <f>DetailledHome!F8779</f>
        <v>0</v>
      </c>
      <c r="G8779" s="3">
        <f>DetailledHome!E8779</f>
        <v>0</v>
      </c>
      <c r="H8779">
        <f>DetailledHome!I8779</f>
        <v>0</v>
      </c>
    </row>
    <row r="8780" spans="1:8" hidden="1" x14ac:dyDescent="0.25">
      <c r="A8780" s="1">
        <f>DetailledHome!O8780</f>
        <v>0</v>
      </c>
      <c r="B8780">
        <f>DetailledHome!A8780</f>
        <v>0</v>
      </c>
      <c r="C8780">
        <f>DetailledHome!L8780</f>
        <v>0</v>
      </c>
      <c r="D8780" s="2">
        <f>DetailledHome!H8780</f>
        <v>0</v>
      </c>
      <c r="E8780">
        <f>DetailledHome!F8780</f>
        <v>0</v>
      </c>
      <c r="G8780" s="3">
        <f>DetailledHome!E8780</f>
        <v>0</v>
      </c>
      <c r="H8780">
        <f>DetailledHome!I8780</f>
        <v>0</v>
      </c>
    </row>
    <row r="8781" spans="1:8" hidden="1" x14ac:dyDescent="0.25">
      <c r="A8781" s="1">
        <f>DetailledHome!O8781</f>
        <v>0</v>
      </c>
      <c r="B8781">
        <f>DetailledHome!A8781</f>
        <v>0</v>
      </c>
      <c r="C8781">
        <f>DetailledHome!L8781</f>
        <v>0</v>
      </c>
      <c r="D8781" s="2">
        <f>DetailledHome!H8781</f>
        <v>0</v>
      </c>
      <c r="E8781">
        <f>DetailledHome!F8781</f>
        <v>0</v>
      </c>
      <c r="G8781" s="3">
        <f>DetailledHome!E8781</f>
        <v>0</v>
      </c>
      <c r="H8781">
        <f>DetailledHome!I8781</f>
        <v>0</v>
      </c>
    </row>
    <row r="8782" spans="1:8" hidden="1" x14ac:dyDescent="0.25">
      <c r="A8782" s="1">
        <f>DetailledHome!O8782</f>
        <v>0</v>
      </c>
      <c r="B8782">
        <f>DetailledHome!A8782</f>
        <v>0</v>
      </c>
      <c r="C8782">
        <f>DetailledHome!L8782</f>
        <v>0</v>
      </c>
      <c r="D8782" s="2">
        <f>DetailledHome!H8782</f>
        <v>0</v>
      </c>
      <c r="E8782">
        <f>DetailledHome!F8782</f>
        <v>0</v>
      </c>
      <c r="G8782" s="3">
        <f>DetailledHome!E8782</f>
        <v>0</v>
      </c>
      <c r="H8782">
        <f>DetailledHome!I8782</f>
        <v>0</v>
      </c>
    </row>
    <row r="8783" spans="1:8" hidden="1" x14ac:dyDescent="0.25">
      <c r="A8783" s="1">
        <f>DetailledHome!O8783</f>
        <v>0</v>
      </c>
      <c r="B8783">
        <f>DetailledHome!A8783</f>
        <v>0</v>
      </c>
      <c r="C8783">
        <f>DetailledHome!L8783</f>
        <v>0</v>
      </c>
      <c r="D8783" s="2">
        <f>DetailledHome!H8783</f>
        <v>0</v>
      </c>
      <c r="E8783">
        <f>DetailledHome!F8783</f>
        <v>0</v>
      </c>
      <c r="G8783" s="3">
        <f>DetailledHome!E8783</f>
        <v>0</v>
      </c>
      <c r="H8783">
        <f>DetailledHome!I8783</f>
        <v>0</v>
      </c>
    </row>
    <row r="8784" spans="1:8" hidden="1" x14ac:dyDescent="0.25">
      <c r="A8784" s="1">
        <f>DetailledHome!O8784</f>
        <v>0</v>
      </c>
      <c r="B8784">
        <f>DetailledHome!A8784</f>
        <v>0</v>
      </c>
      <c r="C8784">
        <f>DetailledHome!L8784</f>
        <v>0</v>
      </c>
      <c r="D8784" s="2">
        <f>DetailledHome!H8784</f>
        <v>0</v>
      </c>
      <c r="E8784">
        <f>DetailledHome!F8784</f>
        <v>0</v>
      </c>
      <c r="G8784" s="3">
        <f>DetailledHome!E8784</f>
        <v>0</v>
      </c>
      <c r="H8784">
        <f>DetailledHome!I8784</f>
        <v>0</v>
      </c>
    </row>
    <row r="8785" spans="1:8" hidden="1" x14ac:dyDescent="0.25">
      <c r="A8785" s="1">
        <f>DetailledHome!O8785</f>
        <v>0</v>
      </c>
      <c r="B8785">
        <f>DetailledHome!A8785</f>
        <v>0</v>
      </c>
      <c r="C8785">
        <f>DetailledHome!L8785</f>
        <v>0</v>
      </c>
      <c r="D8785" s="2">
        <f>DetailledHome!H8785</f>
        <v>0</v>
      </c>
      <c r="E8785">
        <f>DetailledHome!F8785</f>
        <v>0</v>
      </c>
      <c r="G8785" s="3">
        <f>DetailledHome!E8785</f>
        <v>0</v>
      </c>
      <c r="H8785">
        <f>DetailledHome!I8785</f>
        <v>0</v>
      </c>
    </row>
    <row r="8786" spans="1:8" hidden="1" x14ac:dyDescent="0.25">
      <c r="A8786" s="1">
        <f>DetailledHome!O8786</f>
        <v>0</v>
      </c>
      <c r="B8786">
        <f>DetailledHome!A8786</f>
        <v>0</v>
      </c>
      <c r="C8786">
        <f>DetailledHome!L8786</f>
        <v>0</v>
      </c>
      <c r="D8786" s="2">
        <f>DetailledHome!H8786</f>
        <v>0</v>
      </c>
      <c r="E8786">
        <f>DetailledHome!F8786</f>
        <v>0</v>
      </c>
      <c r="G8786" s="3">
        <f>DetailledHome!E8786</f>
        <v>0</v>
      </c>
      <c r="H8786">
        <f>DetailledHome!I8786</f>
        <v>0</v>
      </c>
    </row>
    <row r="8787" spans="1:8" hidden="1" x14ac:dyDescent="0.25">
      <c r="A8787" s="1">
        <f>DetailledHome!O8787</f>
        <v>0</v>
      </c>
      <c r="B8787">
        <f>DetailledHome!A8787</f>
        <v>0</v>
      </c>
      <c r="C8787">
        <f>DetailledHome!L8787</f>
        <v>0</v>
      </c>
      <c r="D8787" s="2">
        <f>DetailledHome!H8787</f>
        <v>0</v>
      </c>
      <c r="E8787">
        <f>DetailledHome!F8787</f>
        <v>0</v>
      </c>
      <c r="G8787" s="3">
        <f>DetailledHome!E8787</f>
        <v>0</v>
      </c>
      <c r="H8787">
        <f>DetailledHome!I8787</f>
        <v>0</v>
      </c>
    </row>
    <row r="8788" spans="1:8" hidden="1" x14ac:dyDescent="0.25">
      <c r="A8788" s="1">
        <f>DetailledHome!O8788</f>
        <v>0</v>
      </c>
      <c r="B8788">
        <f>DetailledHome!A8788</f>
        <v>0</v>
      </c>
      <c r="C8788">
        <f>DetailledHome!L8788</f>
        <v>0</v>
      </c>
      <c r="D8788" s="2">
        <f>DetailledHome!H8788</f>
        <v>0</v>
      </c>
      <c r="E8788">
        <f>DetailledHome!F8788</f>
        <v>0</v>
      </c>
      <c r="G8788" s="3">
        <f>DetailledHome!E8788</f>
        <v>0</v>
      </c>
      <c r="H8788">
        <f>DetailledHome!I8788</f>
        <v>0</v>
      </c>
    </row>
    <row r="8789" spans="1:8" hidden="1" x14ac:dyDescent="0.25">
      <c r="A8789" s="1">
        <f>DetailledHome!O8789</f>
        <v>0</v>
      </c>
      <c r="B8789">
        <f>DetailledHome!A8789</f>
        <v>0</v>
      </c>
      <c r="C8789">
        <f>DetailledHome!L8789</f>
        <v>0</v>
      </c>
      <c r="D8789" s="2">
        <f>DetailledHome!H8789</f>
        <v>0</v>
      </c>
      <c r="E8789">
        <f>DetailledHome!F8789</f>
        <v>0</v>
      </c>
      <c r="G8789" s="3">
        <f>DetailledHome!E8789</f>
        <v>0</v>
      </c>
      <c r="H8789">
        <f>DetailledHome!I8789</f>
        <v>0</v>
      </c>
    </row>
    <row r="8790" spans="1:8" hidden="1" x14ac:dyDescent="0.25">
      <c r="A8790" s="1">
        <f>DetailledHome!O8790</f>
        <v>0</v>
      </c>
      <c r="B8790">
        <f>DetailledHome!A8790</f>
        <v>0</v>
      </c>
      <c r="C8790">
        <f>DetailledHome!L8790</f>
        <v>0</v>
      </c>
      <c r="D8790" s="2">
        <f>DetailledHome!H8790</f>
        <v>0</v>
      </c>
      <c r="E8790">
        <f>DetailledHome!F8790</f>
        <v>0</v>
      </c>
      <c r="G8790" s="3">
        <f>DetailledHome!E8790</f>
        <v>0</v>
      </c>
      <c r="H8790">
        <f>DetailledHome!I8790</f>
        <v>0</v>
      </c>
    </row>
    <row r="8791" spans="1:8" hidden="1" x14ac:dyDescent="0.25">
      <c r="A8791" s="1">
        <f>DetailledHome!O8791</f>
        <v>0</v>
      </c>
      <c r="B8791">
        <f>DetailledHome!A8791</f>
        <v>0</v>
      </c>
      <c r="C8791">
        <f>DetailledHome!L8791</f>
        <v>0</v>
      </c>
      <c r="D8791" s="2">
        <f>DetailledHome!H8791</f>
        <v>0</v>
      </c>
      <c r="E8791">
        <f>DetailledHome!F8791</f>
        <v>0</v>
      </c>
      <c r="G8791" s="3">
        <f>DetailledHome!E8791</f>
        <v>0</v>
      </c>
      <c r="H8791">
        <f>DetailledHome!I8791</f>
        <v>0</v>
      </c>
    </row>
    <row r="8792" spans="1:8" hidden="1" x14ac:dyDescent="0.25">
      <c r="A8792" s="1">
        <f>DetailledHome!O8792</f>
        <v>0</v>
      </c>
      <c r="B8792">
        <f>DetailledHome!A8792</f>
        <v>0</v>
      </c>
      <c r="C8792">
        <f>DetailledHome!L8792</f>
        <v>0</v>
      </c>
      <c r="D8792" s="2">
        <f>DetailledHome!H8792</f>
        <v>0</v>
      </c>
      <c r="E8792">
        <f>DetailledHome!F8792</f>
        <v>0</v>
      </c>
      <c r="G8792" s="3">
        <f>DetailledHome!E8792</f>
        <v>0</v>
      </c>
      <c r="H8792">
        <f>DetailledHome!I8792</f>
        <v>0</v>
      </c>
    </row>
    <row r="8793" spans="1:8" hidden="1" x14ac:dyDescent="0.25">
      <c r="A8793" s="1">
        <f>DetailledHome!O8793</f>
        <v>0</v>
      </c>
      <c r="B8793">
        <f>DetailledHome!A8793</f>
        <v>0</v>
      </c>
      <c r="C8793">
        <f>DetailledHome!L8793</f>
        <v>0</v>
      </c>
      <c r="D8793" s="2">
        <f>DetailledHome!H8793</f>
        <v>0</v>
      </c>
      <c r="E8793">
        <f>DetailledHome!F8793</f>
        <v>0</v>
      </c>
      <c r="G8793" s="3">
        <f>DetailledHome!E8793</f>
        <v>0</v>
      </c>
      <c r="H8793">
        <f>DetailledHome!I8793</f>
        <v>0</v>
      </c>
    </row>
    <row r="8794" spans="1:8" hidden="1" x14ac:dyDescent="0.25">
      <c r="A8794" s="1">
        <f>DetailledHome!O8794</f>
        <v>0</v>
      </c>
      <c r="B8794">
        <f>DetailledHome!A8794</f>
        <v>0</v>
      </c>
      <c r="C8794">
        <f>DetailledHome!L8794</f>
        <v>0</v>
      </c>
      <c r="D8794" s="2">
        <f>DetailledHome!H8794</f>
        <v>0</v>
      </c>
      <c r="E8794">
        <f>DetailledHome!F8794</f>
        <v>0</v>
      </c>
      <c r="G8794" s="3">
        <f>DetailledHome!E8794</f>
        <v>0</v>
      </c>
      <c r="H8794">
        <f>DetailledHome!I8794</f>
        <v>0</v>
      </c>
    </row>
    <row r="8795" spans="1:8" hidden="1" x14ac:dyDescent="0.25">
      <c r="A8795" s="1">
        <f>DetailledHome!O8795</f>
        <v>0</v>
      </c>
      <c r="B8795">
        <f>DetailledHome!A8795</f>
        <v>0</v>
      </c>
      <c r="C8795">
        <f>DetailledHome!L8795</f>
        <v>0</v>
      </c>
      <c r="D8795" s="2">
        <f>DetailledHome!H8795</f>
        <v>0</v>
      </c>
      <c r="E8795">
        <f>DetailledHome!F8795</f>
        <v>0</v>
      </c>
      <c r="G8795" s="3">
        <f>DetailledHome!E8795</f>
        <v>0</v>
      </c>
      <c r="H8795">
        <f>DetailledHome!I8795</f>
        <v>0</v>
      </c>
    </row>
    <row r="8796" spans="1:8" hidden="1" x14ac:dyDescent="0.25">
      <c r="A8796" s="1">
        <f>DetailledHome!O8796</f>
        <v>0</v>
      </c>
      <c r="B8796">
        <f>DetailledHome!A8796</f>
        <v>0</v>
      </c>
      <c r="C8796">
        <f>DetailledHome!L8796</f>
        <v>0</v>
      </c>
      <c r="D8796" s="2">
        <f>DetailledHome!H8796</f>
        <v>0</v>
      </c>
      <c r="E8796">
        <f>DetailledHome!F8796</f>
        <v>0</v>
      </c>
      <c r="G8796" s="3">
        <f>DetailledHome!E8796</f>
        <v>0</v>
      </c>
      <c r="H8796">
        <f>DetailledHome!I8796</f>
        <v>0</v>
      </c>
    </row>
    <row r="8797" spans="1:8" hidden="1" x14ac:dyDescent="0.25">
      <c r="A8797" s="1">
        <f>DetailledHome!O8797</f>
        <v>0</v>
      </c>
      <c r="B8797">
        <f>DetailledHome!A8797</f>
        <v>0</v>
      </c>
      <c r="C8797">
        <f>DetailledHome!L8797</f>
        <v>0</v>
      </c>
      <c r="D8797" s="2">
        <f>DetailledHome!H8797</f>
        <v>0</v>
      </c>
      <c r="E8797">
        <f>DetailledHome!F8797</f>
        <v>0</v>
      </c>
      <c r="G8797" s="3">
        <f>DetailledHome!E8797</f>
        <v>0</v>
      </c>
      <c r="H8797">
        <f>DetailledHome!I8797</f>
        <v>0</v>
      </c>
    </row>
    <row r="8798" spans="1:8" hidden="1" x14ac:dyDescent="0.25">
      <c r="A8798" s="1">
        <f>DetailledHome!O8798</f>
        <v>0</v>
      </c>
      <c r="B8798">
        <f>DetailledHome!A8798</f>
        <v>0</v>
      </c>
      <c r="C8798">
        <f>DetailledHome!L8798</f>
        <v>0</v>
      </c>
      <c r="D8798" s="2">
        <f>DetailledHome!H8798</f>
        <v>0</v>
      </c>
      <c r="E8798">
        <f>DetailledHome!F8798</f>
        <v>0</v>
      </c>
      <c r="G8798" s="3">
        <f>DetailledHome!E8798</f>
        <v>0</v>
      </c>
      <c r="H8798">
        <f>DetailledHome!I8798</f>
        <v>0</v>
      </c>
    </row>
    <row r="8799" spans="1:8" hidden="1" x14ac:dyDescent="0.25">
      <c r="A8799" s="1">
        <f>DetailledHome!O8799</f>
        <v>0</v>
      </c>
      <c r="B8799">
        <f>DetailledHome!A8799</f>
        <v>0</v>
      </c>
      <c r="C8799">
        <f>DetailledHome!L8799</f>
        <v>0</v>
      </c>
      <c r="D8799" s="2">
        <f>DetailledHome!H8799</f>
        <v>0</v>
      </c>
      <c r="E8799">
        <f>DetailledHome!F8799</f>
        <v>0</v>
      </c>
      <c r="G8799" s="3">
        <f>DetailledHome!E8799</f>
        <v>0</v>
      </c>
      <c r="H8799">
        <f>DetailledHome!I8799</f>
        <v>0</v>
      </c>
    </row>
    <row r="8800" spans="1:8" hidden="1" x14ac:dyDescent="0.25">
      <c r="A8800" s="1">
        <f>DetailledHome!O8800</f>
        <v>0</v>
      </c>
      <c r="B8800">
        <f>DetailledHome!A8800</f>
        <v>0</v>
      </c>
      <c r="C8800">
        <f>DetailledHome!L8800</f>
        <v>0</v>
      </c>
      <c r="D8800" s="2">
        <f>DetailledHome!H8800</f>
        <v>0</v>
      </c>
      <c r="E8800">
        <f>DetailledHome!F8800</f>
        <v>0</v>
      </c>
      <c r="G8800" s="3">
        <f>DetailledHome!E8800</f>
        <v>0</v>
      </c>
      <c r="H8800">
        <f>DetailledHome!I8800</f>
        <v>0</v>
      </c>
    </row>
    <row r="8801" spans="1:8" hidden="1" x14ac:dyDescent="0.25">
      <c r="A8801" s="1">
        <f>DetailledHome!O8801</f>
        <v>0</v>
      </c>
      <c r="B8801">
        <f>DetailledHome!A8801</f>
        <v>0</v>
      </c>
      <c r="C8801">
        <f>DetailledHome!L8801</f>
        <v>0</v>
      </c>
      <c r="D8801" s="2">
        <f>DetailledHome!H8801</f>
        <v>0</v>
      </c>
      <c r="E8801">
        <f>DetailledHome!F8801</f>
        <v>0</v>
      </c>
      <c r="G8801" s="3">
        <f>DetailledHome!E8801</f>
        <v>0</v>
      </c>
      <c r="H8801">
        <f>DetailledHome!I8801</f>
        <v>0</v>
      </c>
    </row>
    <row r="8802" spans="1:8" hidden="1" x14ac:dyDescent="0.25">
      <c r="A8802" s="1">
        <f>DetailledHome!O8802</f>
        <v>0</v>
      </c>
      <c r="B8802">
        <f>DetailledHome!A8802</f>
        <v>0</v>
      </c>
      <c r="C8802">
        <f>DetailledHome!L8802</f>
        <v>0</v>
      </c>
      <c r="D8802" s="2">
        <f>DetailledHome!H8802</f>
        <v>0</v>
      </c>
      <c r="E8802">
        <f>DetailledHome!F8802</f>
        <v>0</v>
      </c>
      <c r="G8802" s="3">
        <f>DetailledHome!E8802</f>
        <v>0</v>
      </c>
      <c r="H8802">
        <f>DetailledHome!I8802</f>
        <v>0</v>
      </c>
    </row>
    <row r="8803" spans="1:8" hidden="1" x14ac:dyDescent="0.25">
      <c r="A8803" s="1">
        <f>DetailledHome!O8803</f>
        <v>0</v>
      </c>
      <c r="B8803">
        <f>DetailledHome!A8803</f>
        <v>0</v>
      </c>
      <c r="C8803">
        <f>DetailledHome!L8803</f>
        <v>0</v>
      </c>
      <c r="D8803" s="2">
        <f>DetailledHome!H8803</f>
        <v>0</v>
      </c>
      <c r="E8803">
        <f>DetailledHome!F8803</f>
        <v>0</v>
      </c>
      <c r="G8803" s="3">
        <f>DetailledHome!E8803</f>
        <v>0</v>
      </c>
      <c r="H8803">
        <f>DetailledHome!I8803</f>
        <v>0</v>
      </c>
    </row>
    <row r="8804" spans="1:8" hidden="1" x14ac:dyDescent="0.25">
      <c r="A8804" s="1">
        <f>DetailledHome!O8804</f>
        <v>0</v>
      </c>
      <c r="B8804">
        <f>DetailledHome!A8804</f>
        <v>0</v>
      </c>
      <c r="C8804">
        <f>DetailledHome!L8804</f>
        <v>0</v>
      </c>
      <c r="D8804" s="2">
        <f>DetailledHome!H8804</f>
        <v>0</v>
      </c>
      <c r="E8804">
        <f>DetailledHome!F8804</f>
        <v>0</v>
      </c>
      <c r="G8804" s="3">
        <f>DetailledHome!E8804</f>
        <v>0</v>
      </c>
      <c r="H8804">
        <f>DetailledHome!I8804</f>
        <v>0</v>
      </c>
    </row>
    <row r="8805" spans="1:8" hidden="1" x14ac:dyDescent="0.25">
      <c r="A8805" s="1">
        <f>DetailledHome!O8805</f>
        <v>0</v>
      </c>
      <c r="B8805">
        <f>DetailledHome!A8805</f>
        <v>0</v>
      </c>
      <c r="C8805">
        <f>DetailledHome!L8805</f>
        <v>0</v>
      </c>
      <c r="D8805" s="2">
        <f>DetailledHome!H8805</f>
        <v>0</v>
      </c>
      <c r="E8805">
        <f>DetailledHome!F8805</f>
        <v>0</v>
      </c>
      <c r="G8805" s="3">
        <f>DetailledHome!E8805</f>
        <v>0</v>
      </c>
      <c r="H8805">
        <f>DetailledHome!I8805</f>
        <v>0</v>
      </c>
    </row>
    <row r="8806" spans="1:8" hidden="1" x14ac:dyDescent="0.25">
      <c r="A8806" s="1">
        <f>DetailledHome!O8806</f>
        <v>0</v>
      </c>
      <c r="B8806">
        <f>DetailledHome!A8806</f>
        <v>0</v>
      </c>
      <c r="C8806">
        <f>DetailledHome!L8806</f>
        <v>0</v>
      </c>
      <c r="D8806" s="2">
        <f>DetailledHome!H8806</f>
        <v>0</v>
      </c>
      <c r="E8806">
        <f>DetailledHome!F8806</f>
        <v>0</v>
      </c>
      <c r="G8806" s="3">
        <f>DetailledHome!E8806</f>
        <v>0</v>
      </c>
      <c r="H8806">
        <f>DetailledHome!I8806</f>
        <v>0</v>
      </c>
    </row>
    <row r="8807" spans="1:8" hidden="1" x14ac:dyDescent="0.25">
      <c r="A8807" s="1">
        <f>DetailledHome!O8807</f>
        <v>0</v>
      </c>
      <c r="B8807">
        <f>DetailledHome!A8807</f>
        <v>0</v>
      </c>
      <c r="C8807">
        <f>DetailledHome!L8807</f>
        <v>0</v>
      </c>
      <c r="D8807" s="2">
        <f>DetailledHome!H8807</f>
        <v>0</v>
      </c>
      <c r="E8807">
        <f>DetailledHome!F8807</f>
        <v>0</v>
      </c>
      <c r="G8807" s="3">
        <f>DetailledHome!E8807</f>
        <v>0</v>
      </c>
      <c r="H8807">
        <f>DetailledHome!I8807</f>
        <v>0</v>
      </c>
    </row>
    <row r="8808" spans="1:8" hidden="1" x14ac:dyDescent="0.25">
      <c r="A8808" s="1">
        <f>DetailledHome!O8808</f>
        <v>0</v>
      </c>
      <c r="B8808">
        <f>DetailledHome!A8808</f>
        <v>0</v>
      </c>
      <c r="C8808">
        <f>DetailledHome!L8808</f>
        <v>0</v>
      </c>
      <c r="D8808" s="2">
        <f>DetailledHome!H8808</f>
        <v>0</v>
      </c>
      <c r="E8808">
        <f>DetailledHome!F8808</f>
        <v>0</v>
      </c>
      <c r="G8808" s="3">
        <f>DetailledHome!E8808</f>
        <v>0</v>
      </c>
      <c r="H8808">
        <f>DetailledHome!I8808</f>
        <v>0</v>
      </c>
    </row>
    <row r="8809" spans="1:8" hidden="1" x14ac:dyDescent="0.25">
      <c r="A8809" s="1">
        <f>DetailledHome!O8809</f>
        <v>0</v>
      </c>
      <c r="B8809">
        <f>DetailledHome!A8809</f>
        <v>0</v>
      </c>
      <c r="C8809">
        <f>DetailledHome!L8809</f>
        <v>0</v>
      </c>
      <c r="D8809" s="2">
        <f>DetailledHome!H8809</f>
        <v>0</v>
      </c>
      <c r="E8809">
        <f>DetailledHome!F8809</f>
        <v>0</v>
      </c>
      <c r="G8809" s="3">
        <f>DetailledHome!E8809</f>
        <v>0</v>
      </c>
      <c r="H8809">
        <f>DetailledHome!I8809</f>
        <v>0</v>
      </c>
    </row>
    <row r="8810" spans="1:8" hidden="1" x14ac:dyDescent="0.25">
      <c r="A8810" s="1">
        <f>DetailledHome!O8810</f>
        <v>0</v>
      </c>
      <c r="B8810">
        <f>DetailledHome!A8810</f>
        <v>0</v>
      </c>
      <c r="C8810">
        <f>DetailledHome!L8810</f>
        <v>0</v>
      </c>
      <c r="D8810" s="2">
        <f>DetailledHome!H8810</f>
        <v>0</v>
      </c>
      <c r="E8810">
        <f>DetailledHome!F8810</f>
        <v>0</v>
      </c>
      <c r="G8810" s="3">
        <f>DetailledHome!E8810</f>
        <v>0</v>
      </c>
      <c r="H8810">
        <f>DetailledHome!I8810</f>
        <v>0</v>
      </c>
    </row>
    <row r="8811" spans="1:8" hidden="1" x14ac:dyDescent="0.25">
      <c r="A8811" s="1">
        <f>DetailledHome!O8811</f>
        <v>0</v>
      </c>
      <c r="B8811">
        <f>DetailledHome!A8811</f>
        <v>0</v>
      </c>
      <c r="C8811">
        <f>DetailledHome!L8811</f>
        <v>0</v>
      </c>
      <c r="D8811" s="2">
        <f>DetailledHome!H8811</f>
        <v>0</v>
      </c>
      <c r="E8811">
        <f>DetailledHome!F8811</f>
        <v>0</v>
      </c>
      <c r="G8811" s="3">
        <f>DetailledHome!E8811</f>
        <v>0</v>
      </c>
      <c r="H8811">
        <f>DetailledHome!I8811</f>
        <v>0</v>
      </c>
    </row>
    <row r="8812" spans="1:8" hidden="1" x14ac:dyDescent="0.25">
      <c r="A8812" s="1">
        <f>DetailledHome!O8812</f>
        <v>0</v>
      </c>
      <c r="B8812">
        <f>DetailledHome!A8812</f>
        <v>0</v>
      </c>
      <c r="C8812">
        <f>DetailledHome!L8812</f>
        <v>0</v>
      </c>
      <c r="D8812" s="2">
        <f>DetailledHome!H8812</f>
        <v>0</v>
      </c>
      <c r="E8812">
        <f>DetailledHome!F8812</f>
        <v>0</v>
      </c>
      <c r="G8812" s="3">
        <f>DetailledHome!E8812</f>
        <v>0</v>
      </c>
      <c r="H8812">
        <f>DetailledHome!I8812</f>
        <v>0</v>
      </c>
    </row>
    <row r="8813" spans="1:8" hidden="1" x14ac:dyDescent="0.25">
      <c r="A8813" s="1">
        <f>DetailledHome!O8813</f>
        <v>0</v>
      </c>
      <c r="B8813">
        <f>DetailledHome!A8813</f>
        <v>0</v>
      </c>
      <c r="C8813">
        <f>DetailledHome!L8813</f>
        <v>0</v>
      </c>
      <c r="D8813" s="2">
        <f>DetailledHome!H8813</f>
        <v>0</v>
      </c>
      <c r="E8813">
        <f>DetailledHome!F8813</f>
        <v>0</v>
      </c>
      <c r="G8813" s="3">
        <f>DetailledHome!E8813</f>
        <v>0</v>
      </c>
      <c r="H8813">
        <f>DetailledHome!I8813</f>
        <v>0</v>
      </c>
    </row>
    <row r="8814" spans="1:8" hidden="1" x14ac:dyDescent="0.25">
      <c r="A8814" s="1">
        <f>DetailledHome!O8814</f>
        <v>0</v>
      </c>
      <c r="B8814">
        <f>DetailledHome!A8814</f>
        <v>0</v>
      </c>
      <c r="C8814">
        <f>DetailledHome!L8814</f>
        <v>0</v>
      </c>
      <c r="D8814" s="2">
        <f>DetailledHome!H8814</f>
        <v>0</v>
      </c>
      <c r="E8814">
        <f>DetailledHome!F8814</f>
        <v>0</v>
      </c>
      <c r="G8814" s="3">
        <f>DetailledHome!E8814</f>
        <v>0</v>
      </c>
      <c r="H8814">
        <f>DetailledHome!I8814</f>
        <v>0</v>
      </c>
    </row>
    <row r="8815" spans="1:8" hidden="1" x14ac:dyDescent="0.25">
      <c r="A8815" s="1">
        <f>DetailledHome!O8815</f>
        <v>0</v>
      </c>
      <c r="B8815">
        <f>DetailledHome!A8815</f>
        <v>0</v>
      </c>
      <c r="C8815">
        <f>DetailledHome!L8815</f>
        <v>0</v>
      </c>
      <c r="D8815" s="2">
        <f>DetailledHome!H8815</f>
        <v>0</v>
      </c>
      <c r="E8815">
        <f>DetailledHome!F8815</f>
        <v>0</v>
      </c>
      <c r="G8815" s="3">
        <f>DetailledHome!E8815</f>
        <v>0</v>
      </c>
      <c r="H8815">
        <f>DetailledHome!I8815</f>
        <v>0</v>
      </c>
    </row>
    <row r="8816" spans="1:8" hidden="1" x14ac:dyDescent="0.25">
      <c r="A8816" s="1">
        <f>DetailledHome!O8816</f>
        <v>0</v>
      </c>
      <c r="B8816">
        <f>DetailledHome!A8816</f>
        <v>0</v>
      </c>
      <c r="C8816">
        <f>DetailledHome!L8816</f>
        <v>0</v>
      </c>
      <c r="D8816" s="2">
        <f>DetailledHome!H8816</f>
        <v>0</v>
      </c>
      <c r="E8816">
        <f>DetailledHome!F8816</f>
        <v>0</v>
      </c>
      <c r="G8816" s="3">
        <f>DetailledHome!E8816</f>
        <v>0</v>
      </c>
      <c r="H8816">
        <f>DetailledHome!I8816</f>
        <v>0</v>
      </c>
    </row>
    <row r="8817" spans="1:8" hidden="1" x14ac:dyDescent="0.25">
      <c r="A8817" s="1">
        <f>DetailledHome!O8817</f>
        <v>0</v>
      </c>
      <c r="B8817">
        <f>DetailledHome!A8817</f>
        <v>0</v>
      </c>
      <c r="C8817">
        <f>DetailledHome!L8817</f>
        <v>0</v>
      </c>
      <c r="D8817" s="2">
        <f>DetailledHome!H8817</f>
        <v>0</v>
      </c>
      <c r="E8817">
        <f>DetailledHome!F8817</f>
        <v>0</v>
      </c>
      <c r="G8817" s="3">
        <f>DetailledHome!E8817</f>
        <v>0</v>
      </c>
      <c r="H8817">
        <f>DetailledHome!I8817</f>
        <v>0</v>
      </c>
    </row>
    <row r="8818" spans="1:8" hidden="1" x14ac:dyDescent="0.25">
      <c r="A8818" s="1">
        <f>DetailledHome!O8818</f>
        <v>0</v>
      </c>
      <c r="B8818">
        <f>DetailledHome!A8818</f>
        <v>0</v>
      </c>
      <c r="C8818">
        <f>DetailledHome!L8818</f>
        <v>0</v>
      </c>
      <c r="D8818" s="2">
        <f>DetailledHome!H8818</f>
        <v>0</v>
      </c>
      <c r="E8818">
        <f>DetailledHome!F8818</f>
        <v>0</v>
      </c>
      <c r="G8818" s="3">
        <f>DetailledHome!E8818</f>
        <v>0</v>
      </c>
      <c r="H8818">
        <f>DetailledHome!I8818</f>
        <v>0</v>
      </c>
    </row>
    <row r="8819" spans="1:8" hidden="1" x14ac:dyDescent="0.25">
      <c r="A8819" s="1">
        <f>DetailledHome!O8819</f>
        <v>0</v>
      </c>
      <c r="B8819">
        <f>DetailledHome!A8819</f>
        <v>0</v>
      </c>
      <c r="C8819">
        <f>DetailledHome!L8819</f>
        <v>0</v>
      </c>
      <c r="D8819" s="2">
        <f>DetailledHome!H8819</f>
        <v>0</v>
      </c>
      <c r="E8819">
        <f>DetailledHome!F8819</f>
        <v>0</v>
      </c>
      <c r="G8819" s="3">
        <f>DetailledHome!E8819</f>
        <v>0</v>
      </c>
      <c r="H8819">
        <f>DetailledHome!I8819</f>
        <v>0</v>
      </c>
    </row>
    <row r="8820" spans="1:8" hidden="1" x14ac:dyDescent="0.25">
      <c r="A8820" s="1">
        <f>DetailledHome!O8820</f>
        <v>0</v>
      </c>
      <c r="B8820">
        <f>DetailledHome!A8820</f>
        <v>0</v>
      </c>
      <c r="C8820">
        <f>DetailledHome!L8820</f>
        <v>0</v>
      </c>
      <c r="D8820" s="2">
        <f>DetailledHome!H8820</f>
        <v>0</v>
      </c>
      <c r="E8820">
        <f>DetailledHome!F8820</f>
        <v>0</v>
      </c>
      <c r="G8820" s="3">
        <f>DetailledHome!E8820</f>
        <v>0</v>
      </c>
      <c r="H8820">
        <f>DetailledHome!I8820</f>
        <v>0</v>
      </c>
    </row>
    <row r="8821" spans="1:8" hidden="1" x14ac:dyDescent="0.25">
      <c r="A8821" s="1">
        <f>DetailledHome!O8821</f>
        <v>0</v>
      </c>
      <c r="B8821">
        <f>DetailledHome!A8821</f>
        <v>0</v>
      </c>
      <c r="C8821">
        <f>DetailledHome!L8821</f>
        <v>0</v>
      </c>
      <c r="D8821" s="2">
        <f>DetailledHome!H8821</f>
        <v>0</v>
      </c>
      <c r="E8821">
        <f>DetailledHome!F8821</f>
        <v>0</v>
      </c>
      <c r="G8821" s="3">
        <f>DetailledHome!E8821</f>
        <v>0</v>
      </c>
      <c r="H8821">
        <f>DetailledHome!I8821</f>
        <v>0</v>
      </c>
    </row>
    <row r="8822" spans="1:8" hidden="1" x14ac:dyDescent="0.25">
      <c r="A8822" s="1">
        <f>DetailledHome!O8822</f>
        <v>0</v>
      </c>
      <c r="B8822">
        <f>DetailledHome!A8822</f>
        <v>0</v>
      </c>
      <c r="C8822">
        <f>DetailledHome!L8822</f>
        <v>0</v>
      </c>
      <c r="D8822" s="2">
        <f>DetailledHome!H8822</f>
        <v>0</v>
      </c>
      <c r="E8822">
        <f>DetailledHome!F8822</f>
        <v>0</v>
      </c>
      <c r="G8822" s="3">
        <f>DetailledHome!E8822</f>
        <v>0</v>
      </c>
      <c r="H8822">
        <f>DetailledHome!I8822</f>
        <v>0</v>
      </c>
    </row>
    <row r="8823" spans="1:8" hidden="1" x14ac:dyDescent="0.25">
      <c r="A8823" s="1">
        <f>DetailledHome!O8823</f>
        <v>0</v>
      </c>
      <c r="B8823">
        <f>DetailledHome!A8823</f>
        <v>0</v>
      </c>
      <c r="C8823">
        <f>DetailledHome!L8823</f>
        <v>0</v>
      </c>
      <c r="D8823" s="2">
        <f>DetailledHome!H8823</f>
        <v>0</v>
      </c>
      <c r="E8823">
        <f>DetailledHome!F8823</f>
        <v>0</v>
      </c>
      <c r="G8823" s="3">
        <f>DetailledHome!E8823</f>
        <v>0</v>
      </c>
      <c r="H8823">
        <f>DetailledHome!I8823</f>
        <v>0</v>
      </c>
    </row>
    <row r="8824" spans="1:8" hidden="1" x14ac:dyDescent="0.25">
      <c r="A8824" s="1">
        <f>DetailledHome!O8824</f>
        <v>0</v>
      </c>
      <c r="B8824">
        <f>DetailledHome!A8824</f>
        <v>0</v>
      </c>
      <c r="C8824">
        <f>DetailledHome!L8824</f>
        <v>0</v>
      </c>
      <c r="D8824" s="2">
        <f>DetailledHome!H8824</f>
        <v>0</v>
      </c>
      <c r="E8824">
        <f>DetailledHome!F8824</f>
        <v>0</v>
      </c>
      <c r="G8824" s="3">
        <f>DetailledHome!E8824</f>
        <v>0</v>
      </c>
      <c r="H8824">
        <f>DetailledHome!I8824</f>
        <v>0</v>
      </c>
    </row>
    <row r="8825" spans="1:8" hidden="1" x14ac:dyDescent="0.25">
      <c r="A8825" s="1">
        <f>DetailledHome!O8825</f>
        <v>0</v>
      </c>
      <c r="B8825">
        <f>DetailledHome!A8825</f>
        <v>0</v>
      </c>
      <c r="C8825">
        <f>DetailledHome!L8825</f>
        <v>0</v>
      </c>
      <c r="D8825" s="2">
        <f>DetailledHome!H8825</f>
        <v>0</v>
      </c>
      <c r="E8825">
        <f>DetailledHome!F8825</f>
        <v>0</v>
      </c>
      <c r="G8825" s="3">
        <f>DetailledHome!E8825</f>
        <v>0</v>
      </c>
      <c r="H8825">
        <f>DetailledHome!I8825</f>
        <v>0</v>
      </c>
    </row>
    <row r="8826" spans="1:8" hidden="1" x14ac:dyDescent="0.25">
      <c r="A8826" s="1">
        <f>DetailledHome!O8826</f>
        <v>0</v>
      </c>
      <c r="B8826">
        <f>DetailledHome!A8826</f>
        <v>0</v>
      </c>
      <c r="C8826">
        <f>DetailledHome!L8826</f>
        <v>0</v>
      </c>
      <c r="D8826" s="2">
        <f>DetailledHome!H8826</f>
        <v>0</v>
      </c>
      <c r="E8826">
        <f>DetailledHome!F8826</f>
        <v>0</v>
      </c>
      <c r="G8826" s="3">
        <f>DetailledHome!E8826</f>
        <v>0</v>
      </c>
      <c r="H8826">
        <f>DetailledHome!I8826</f>
        <v>0</v>
      </c>
    </row>
    <row r="8827" spans="1:8" hidden="1" x14ac:dyDescent="0.25">
      <c r="A8827" s="1">
        <f>DetailledHome!O8827</f>
        <v>0</v>
      </c>
      <c r="B8827">
        <f>DetailledHome!A8827</f>
        <v>0</v>
      </c>
      <c r="C8827">
        <f>DetailledHome!L8827</f>
        <v>0</v>
      </c>
      <c r="D8827" s="2">
        <f>DetailledHome!H8827</f>
        <v>0</v>
      </c>
      <c r="E8827">
        <f>DetailledHome!F8827</f>
        <v>0</v>
      </c>
      <c r="G8827" s="3">
        <f>DetailledHome!E8827</f>
        <v>0</v>
      </c>
      <c r="H8827">
        <f>DetailledHome!I8827</f>
        <v>0</v>
      </c>
    </row>
    <row r="8828" spans="1:8" hidden="1" x14ac:dyDescent="0.25">
      <c r="A8828" s="1">
        <f>DetailledHome!O8828</f>
        <v>0</v>
      </c>
      <c r="B8828">
        <f>DetailledHome!A8828</f>
        <v>0</v>
      </c>
      <c r="C8828">
        <f>DetailledHome!L8828</f>
        <v>0</v>
      </c>
      <c r="D8828" s="2">
        <f>DetailledHome!H8828</f>
        <v>0</v>
      </c>
      <c r="E8828">
        <f>DetailledHome!F8828</f>
        <v>0</v>
      </c>
      <c r="G8828" s="3">
        <f>DetailledHome!E8828</f>
        <v>0</v>
      </c>
      <c r="H8828">
        <f>DetailledHome!I8828</f>
        <v>0</v>
      </c>
    </row>
    <row r="8829" spans="1:8" hidden="1" x14ac:dyDescent="0.25">
      <c r="A8829" s="1">
        <f>DetailledHome!O8829</f>
        <v>0</v>
      </c>
      <c r="B8829">
        <f>DetailledHome!A8829</f>
        <v>0</v>
      </c>
      <c r="C8829">
        <f>DetailledHome!L8829</f>
        <v>0</v>
      </c>
      <c r="D8829" s="2">
        <f>DetailledHome!H8829</f>
        <v>0</v>
      </c>
      <c r="E8829">
        <f>DetailledHome!F8829</f>
        <v>0</v>
      </c>
      <c r="G8829" s="3">
        <f>DetailledHome!E8829</f>
        <v>0</v>
      </c>
      <c r="H8829">
        <f>DetailledHome!I8829</f>
        <v>0</v>
      </c>
    </row>
    <row r="8830" spans="1:8" hidden="1" x14ac:dyDescent="0.25">
      <c r="A8830" s="1">
        <f>DetailledHome!O8830</f>
        <v>0</v>
      </c>
      <c r="B8830">
        <f>DetailledHome!A8830</f>
        <v>0</v>
      </c>
      <c r="C8830">
        <f>DetailledHome!L8830</f>
        <v>0</v>
      </c>
      <c r="D8830" s="2">
        <f>DetailledHome!H8830</f>
        <v>0</v>
      </c>
      <c r="E8830">
        <f>DetailledHome!F8830</f>
        <v>0</v>
      </c>
      <c r="G8830" s="3">
        <f>DetailledHome!E8830</f>
        <v>0</v>
      </c>
      <c r="H8830">
        <f>DetailledHome!I8830</f>
        <v>0</v>
      </c>
    </row>
    <row r="8831" spans="1:8" hidden="1" x14ac:dyDescent="0.25">
      <c r="A8831" s="1">
        <f>DetailledHome!O8831</f>
        <v>0</v>
      </c>
      <c r="B8831">
        <f>DetailledHome!A8831</f>
        <v>0</v>
      </c>
      <c r="C8831">
        <f>DetailledHome!L8831</f>
        <v>0</v>
      </c>
      <c r="D8831" s="2">
        <f>DetailledHome!H8831</f>
        <v>0</v>
      </c>
      <c r="E8831">
        <f>DetailledHome!F8831</f>
        <v>0</v>
      </c>
      <c r="G8831" s="3">
        <f>DetailledHome!E8831</f>
        <v>0</v>
      </c>
      <c r="H8831">
        <f>DetailledHome!I8831</f>
        <v>0</v>
      </c>
    </row>
    <row r="8832" spans="1:8" hidden="1" x14ac:dyDescent="0.25">
      <c r="A8832" s="1">
        <f>DetailledHome!O8832</f>
        <v>0</v>
      </c>
      <c r="B8832">
        <f>DetailledHome!A8832</f>
        <v>0</v>
      </c>
      <c r="C8832">
        <f>DetailledHome!L8832</f>
        <v>0</v>
      </c>
      <c r="D8832" s="2">
        <f>DetailledHome!H8832</f>
        <v>0</v>
      </c>
      <c r="E8832">
        <f>DetailledHome!F8832</f>
        <v>0</v>
      </c>
      <c r="G8832" s="3">
        <f>DetailledHome!E8832</f>
        <v>0</v>
      </c>
      <c r="H8832">
        <f>DetailledHome!I8832</f>
        <v>0</v>
      </c>
    </row>
    <row r="8833" spans="1:8" hidden="1" x14ac:dyDescent="0.25">
      <c r="A8833" s="1">
        <f>DetailledHome!O8833</f>
        <v>0</v>
      </c>
      <c r="B8833">
        <f>DetailledHome!A8833</f>
        <v>0</v>
      </c>
      <c r="C8833">
        <f>DetailledHome!L8833</f>
        <v>0</v>
      </c>
      <c r="D8833" s="2">
        <f>DetailledHome!H8833</f>
        <v>0</v>
      </c>
      <c r="E8833">
        <f>DetailledHome!F8833</f>
        <v>0</v>
      </c>
      <c r="G8833" s="3">
        <f>DetailledHome!E8833</f>
        <v>0</v>
      </c>
      <c r="H8833">
        <f>DetailledHome!I8833</f>
        <v>0</v>
      </c>
    </row>
    <row r="8834" spans="1:8" hidden="1" x14ac:dyDescent="0.25">
      <c r="A8834" s="1">
        <f>DetailledHome!O8834</f>
        <v>0</v>
      </c>
      <c r="B8834">
        <f>DetailledHome!A8834</f>
        <v>0</v>
      </c>
      <c r="C8834">
        <f>DetailledHome!L8834</f>
        <v>0</v>
      </c>
      <c r="D8834" s="2">
        <f>DetailledHome!H8834</f>
        <v>0</v>
      </c>
      <c r="E8834">
        <f>DetailledHome!F8834</f>
        <v>0</v>
      </c>
      <c r="G8834" s="3">
        <f>DetailledHome!E8834</f>
        <v>0</v>
      </c>
      <c r="H8834">
        <f>DetailledHome!I8834</f>
        <v>0</v>
      </c>
    </row>
    <row r="8835" spans="1:8" hidden="1" x14ac:dyDescent="0.25">
      <c r="A8835" s="1">
        <f>DetailledHome!O8835</f>
        <v>0</v>
      </c>
      <c r="B8835">
        <f>DetailledHome!A8835</f>
        <v>0</v>
      </c>
      <c r="C8835">
        <f>DetailledHome!L8835</f>
        <v>0</v>
      </c>
      <c r="D8835" s="2">
        <f>DetailledHome!H8835</f>
        <v>0</v>
      </c>
      <c r="E8835">
        <f>DetailledHome!F8835</f>
        <v>0</v>
      </c>
      <c r="G8835" s="3">
        <f>DetailledHome!E8835</f>
        <v>0</v>
      </c>
      <c r="H8835">
        <f>DetailledHome!I8835</f>
        <v>0</v>
      </c>
    </row>
    <row r="8836" spans="1:8" hidden="1" x14ac:dyDescent="0.25">
      <c r="A8836" s="1">
        <f>DetailledHome!O8836</f>
        <v>0</v>
      </c>
      <c r="B8836">
        <f>DetailledHome!A8836</f>
        <v>0</v>
      </c>
      <c r="C8836">
        <f>DetailledHome!L8836</f>
        <v>0</v>
      </c>
      <c r="D8836" s="2">
        <f>DetailledHome!H8836</f>
        <v>0</v>
      </c>
      <c r="E8836">
        <f>DetailledHome!F8836</f>
        <v>0</v>
      </c>
      <c r="G8836" s="3">
        <f>DetailledHome!E8836</f>
        <v>0</v>
      </c>
      <c r="H8836">
        <f>DetailledHome!I8836</f>
        <v>0</v>
      </c>
    </row>
    <row r="8837" spans="1:8" hidden="1" x14ac:dyDescent="0.25">
      <c r="A8837" s="1">
        <f>DetailledHome!O8837</f>
        <v>0</v>
      </c>
      <c r="B8837">
        <f>DetailledHome!A8837</f>
        <v>0</v>
      </c>
      <c r="C8837">
        <f>DetailledHome!L8837</f>
        <v>0</v>
      </c>
      <c r="D8837" s="2">
        <f>DetailledHome!H8837</f>
        <v>0</v>
      </c>
      <c r="E8837">
        <f>DetailledHome!F8837</f>
        <v>0</v>
      </c>
      <c r="G8837" s="3">
        <f>DetailledHome!E8837</f>
        <v>0</v>
      </c>
      <c r="H8837">
        <f>DetailledHome!I8837</f>
        <v>0</v>
      </c>
    </row>
    <row r="8838" spans="1:8" hidden="1" x14ac:dyDescent="0.25">
      <c r="A8838" s="1">
        <f>DetailledHome!O8838</f>
        <v>0</v>
      </c>
      <c r="B8838">
        <f>DetailledHome!A8838</f>
        <v>0</v>
      </c>
      <c r="C8838">
        <f>DetailledHome!L8838</f>
        <v>0</v>
      </c>
      <c r="D8838" s="2">
        <f>DetailledHome!H8838</f>
        <v>0</v>
      </c>
      <c r="E8838">
        <f>DetailledHome!F8838</f>
        <v>0</v>
      </c>
      <c r="G8838" s="3">
        <f>DetailledHome!E8838</f>
        <v>0</v>
      </c>
      <c r="H8838">
        <f>DetailledHome!I8838</f>
        <v>0</v>
      </c>
    </row>
    <row r="8839" spans="1:8" hidden="1" x14ac:dyDescent="0.25">
      <c r="A8839" s="1">
        <f>DetailledHome!O8839</f>
        <v>0</v>
      </c>
      <c r="B8839">
        <f>DetailledHome!A8839</f>
        <v>0</v>
      </c>
      <c r="C8839">
        <f>DetailledHome!L8839</f>
        <v>0</v>
      </c>
      <c r="D8839" s="2">
        <f>DetailledHome!H8839</f>
        <v>0</v>
      </c>
      <c r="E8839">
        <f>DetailledHome!F8839</f>
        <v>0</v>
      </c>
      <c r="G8839" s="3">
        <f>DetailledHome!E8839</f>
        <v>0</v>
      </c>
      <c r="H8839">
        <f>DetailledHome!I8839</f>
        <v>0</v>
      </c>
    </row>
    <row r="8840" spans="1:8" hidden="1" x14ac:dyDescent="0.25">
      <c r="A8840" s="1">
        <f>DetailledHome!O8840</f>
        <v>0</v>
      </c>
      <c r="B8840">
        <f>DetailledHome!A8840</f>
        <v>0</v>
      </c>
      <c r="C8840">
        <f>DetailledHome!L8840</f>
        <v>0</v>
      </c>
      <c r="D8840" s="2">
        <f>DetailledHome!H8840</f>
        <v>0</v>
      </c>
      <c r="E8840">
        <f>DetailledHome!F8840</f>
        <v>0</v>
      </c>
      <c r="G8840" s="3">
        <f>DetailledHome!E8840</f>
        <v>0</v>
      </c>
      <c r="H8840">
        <f>DetailledHome!I8840</f>
        <v>0</v>
      </c>
    </row>
    <row r="8841" spans="1:8" hidden="1" x14ac:dyDescent="0.25">
      <c r="A8841" s="1">
        <f>DetailledHome!O8841</f>
        <v>0</v>
      </c>
      <c r="B8841">
        <f>DetailledHome!A8841</f>
        <v>0</v>
      </c>
      <c r="C8841">
        <f>DetailledHome!L8841</f>
        <v>0</v>
      </c>
      <c r="D8841" s="2">
        <f>DetailledHome!H8841</f>
        <v>0</v>
      </c>
      <c r="E8841">
        <f>DetailledHome!F8841</f>
        <v>0</v>
      </c>
      <c r="G8841" s="3">
        <f>DetailledHome!E8841</f>
        <v>0</v>
      </c>
      <c r="H8841">
        <f>DetailledHome!I8841</f>
        <v>0</v>
      </c>
    </row>
    <row r="8842" spans="1:8" hidden="1" x14ac:dyDescent="0.25">
      <c r="A8842" s="1">
        <f>DetailledHome!O8842</f>
        <v>0</v>
      </c>
      <c r="B8842">
        <f>DetailledHome!A8842</f>
        <v>0</v>
      </c>
      <c r="C8842">
        <f>DetailledHome!L8842</f>
        <v>0</v>
      </c>
      <c r="D8842" s="2">
        <f>DetailledHome!H8842</f>
        <v>0</v>
      </c>
      <c r="E8842">
        <f>DetailledHome!F8842</f>
        <v>0</v>
      </c>
      <c r="G8842" s="3">
        <f>DetailledHome!E8842</f>
        <v>0</v>
      </c>
      <c r="H8842">
        <f>DetailledHome!I8842</f>
        <v>0</v>
      </c>
    </row>
    <row r="8843" spans="1:8" hidden="1" x14ac:dyDescent="0.25">
      <c r="A8843" s="1">
        <f>DetailledHome!O8843</f>
        <v>0</v>
      </c>
      <c r="B8843">
        <f>DetailledHome!A8843</f>
        <v>0</v>
      </c>
      <c r="C8843">
        <f>DetailledHome!L8843</f>
        <v>0</v>
      </c>
      <c r="D8843" s="2">
        <f>DetailledHome!H8843</f>
        <v>0</v>
      </c>
      <c r="E8843">
        <f>DetailledHome!F8843</f>
        <v>0</v>
      </c>
      <c r="G8843" s="3">
        <f>DetailledHome!E8843</f>
        <v>0</v>
      </c>
      <c r="H8843">
        <f>DetailledHome!I8843</f>
        <v>0</v>
      </c>
    </row>
    <row r="8844" spans="1:8" hidden="1" x14ac:dyDescent="0.25">
      <c r="A8844" s="1">
        <f>DetailledHome!O8844</f>
        <v>0</v>
      </c>
      <c r="B8844">
        <f>DetailledHome!A8844</f>
        <v>0</v>
      </c>
      <c r="C8844">
        <f>DetailledHome!L8844</f>
        <v>0</v>
      </c>
      <c r="D8844" s="2">
        <f>DetailledHome!H8844</f>
        <v>0</v>
      </c>
      <c r="E8844">
        <f>DetailledHome!F8844</f>
        <v>0</v>
      </c>
      <c r="G8844" s="3">
        <f>DetailledHome!E8844</f>
        <v>0</v>
      </c>
      <c r="H8844">
        <f>DetailledHome!I8844</f>
        <v>0</v>
      </c>
    </row>
    <row r="8845" spans="1:8" hidden="1" x14ac:dyDescent="0.25">
      <c r="A8845" s="1">
        <f>DetailledHome!O8845</f>
        <v>0</v>
      </c>
      <c r="B8845">
        <f>DetailledHome!A8845</f>
        <v>0</v>
      </c>
      <c r="C8845">
        <f>DetailledHome!L8845</f>
        <v>0</v>
      </c>
      <c r="D8845" s="2">
        <f>DetailledHome!H8845</f>
        <v>0</v>
      </c>
      <c r="E8845">
        <f>DetailledHome!F8845</f>
        <v>0</v>
      </c>
      <c r="G8845" s="3">
        <f>DetailledHome!E8845</f>
        <v>0</v>
      </c>
      <c r="H8845">
        <f>DetailledHome!I8845</f>
        <v>0</v>
      </c>
    </row>
    <row r="8846" spans="1:8" hidden="1" x14ac:dyDescent="0.25">
      <c r="A8846" s="1">
        <f>DetailledHome!O8846</f>
        <v>0</v>
      </c>
      <c r="B8846">
        <f>DetailledHome!A8846</f>
        <v>0</v>
      </c>
      <c r="C8846">
        <f>DetailledHome!L8846</f>
        <v>0</v>
      </c>
      <c r="D8846" s="2">
        <f>DetailledHome!H8846</f>
        <v>0</v>
      </c>
      <c r="E8846">
        <f>DetailledHome!F8846</f>
        <v>0</v>
      </c>
      <c r="G8846" s="3">
        <f>DetailledHome!E8846</f>
        <v>0</v>
      </c>
      <c r="H8846">
        <f>DetailledHome!I8846</f>
        <v>0</v>
      </c>
    </row>
    <row r="8847" spans="1:8" hidden="1" x14ac:dyDescent="0.25">
      <c r="A8847" s="1">
        <f>DetailledHome!O8847</f>
        <v>0</v>
      </c>
      <c r="B8847">
        <f>DetailledHome!A8847</f>
        <v>0</v>
      </c>
      <c r="C8847">
        <f>DetailledHome!L8847</f>
        <v>0</v>
      </c>
      <c r="D8847" s="2">
        <f>DetailledHome!H8847</f>
        <v>0</v>
      </c>
      <c r="E8847">
        <f>DetailledHome!F8847</f>
        <v>0</v>
      </c>
      <c r="G8847" s="3">
        <f>DetailledHome!E8847</f>
        <v>0</v>
      </c>
      <c r="H8847">
        <f>DetailledHome!I8847</f>
        <v>0</v>
      </c>
    </row>
    <row r="8848" spans="1:8" hidden="1" x14ac:dyDescent="0.25">
      <c r="A8848" s="1">
        <f>DetailledHome!O8848</f>
        <v>0</v>
      </c>
      <c r="B8848">
        <f>DetailledHome!A8848</f>
        <v>0</v>
      </c>
      <c r="C8848">
        <f>DetailledHome!L8848</f>
        <v>0</v>
      </c>
      <c r="D8848" s="2">
        <f>DetailledHome!H8848</f>
        <v>0</v>
      </c>
      <c r="E8848">
        <f>DetailledHome!F8848</f>
        <v>0</v>
      </c>
      <c r="G8848" s="3">
        <f>DetailledHome!E8848</f>
        <v>0</v>
      </c>
      <c r="H8848">
        <f>DetailledHome!I8848</f>
        <v>0</v>
      </c>
    </row>
    <row r="8849" spans="1:8" hidden="1" x14ac:dyDescent="0.25">
      <c r="A8849" s="1">
        <f>DetailledHome!O8849</f>
        <v>0</v>
      </c>
      <c r="B8849">
        <f>DetailledHome!A8849</f>
        <v>0</v>
      </c>
      <c r="C8849">
        <f>DetailledHome!L8849</f>
        <v>0</v>
      </c>
      <c r="D8849" s="2">
        <f>DetailledHome!H8849</f>
        <v>0</v>
      </c>
      <c r="E8849">
        <f>DetailledHome!F8849</f>
        <v>0</v>
      </c>
      <c r="G8849" s="3">
        <f>DetailledHome!E8849</f>
        <v>0</v>
      </c>
      <c r="H8849">
        <f>DetailledHome!I8849</f>
        <v>0</v>
      </c>
    </row>
    <row r="8850" spans="1:8" hidden="1" x14ac:dyDescent="0.25">
      <c r="A8850" s="1">
        <f>DetailledHome!O8850</f>
        <v>0</v>
      </c>
      <c r="B8850">
        <f>DetailledHome!A8850</f>
        <v>0</v>
      </c>
      <c r="C8850">
        <f>DetailledHome!L8850</f>
        <v>0</v>
      </c>
      <c r="D8850" s="2">
        <f>DetailledHome!H8850</f>
        <v>0</v>
      </c>
      <c r="E8850">
        <f>DetailledHome!F8850</f>
        <v>0</v>
      </c>
      <c r="G8850" s="3">
        <f>DetailledHome!E8850</f>
        <v>0</v>
      </c>
      <c r="H8850">
        <f>DetailledHome!I8850</f>
        <v>0</v>
      </c>
    </row>
    <row r="8851" spans="1:8" hidden="1" x14ac:dyDescent="0.25">
      <c r="A8851" s="1">
        <f>DetailledHome!O8851</f>
        <v>0</v>
      </c>
      <c r="B8851">
        <f>DetailledHome!A8851</f>
        <v>0</v>
      </c>
      <c r="C8851">
        <f>DetailledHome!L8851</f>
        <v>0</v>
      </c>
      <c r="D8851" s="2">
        <f>DetailledHome!H8851</f>
        <v>0</v>
      </c>
      <c r="E8851">
        <f>DetailledHome!F8851</f>
        <v>0</v>
      </c>
      <c r="G8851" s="3">
        <f>DetailledHome!E8851</f>
        <v>0</v>
      </c>
      <c r="H8851">
        <f>DetailledHome!I8851</f>
        <v>0</v>
      </c>
    </row>
    <row r="8852" spans="1:8" hidden="1" x14ac:dyDescent="0.25">
      <c r="A8852" s="1">
        <f>DetailledHome!O8852</f>
        <v>0</v>
      </c>
      <c r="B8852">
        <f>DetailledHome!A8852</f>
        <v>0</v>
      </c>
      <c r="C8852">
        <f>DetailledHome!L8852</f>
        <v>0</v>
      </c>
      <c r="D8852" s="2">
        <f>DetailledHome!H8852</f>
        <v>0</v>
      </c>
      <c r="E8852">
        <f>DetailledHome!F8852</f>
        <v>0</v>
      </c>
      <c r="G8852" s="3">
        <f>DetailledHome!E8852</f>
        <v>0</v>
      </c>
      <c r="H8852">
        <f>DetailledHome!I8852</f>
        <v>0</v>
      </c>
    </row>
    <row r="8853" spans="1:8" hidden="1" x14ac:dyDescent="0.25">
      <c r="A8853" s="1">
        <f>DetailledHome!O8853</f>
        <v>0</v>
      </c>
      <c r="B8853">
        <f>DetailledHome!A8853</f>
        <v>0</v>
      </c>
      <c r="C8853">
        <f>DetailledHome!L8853</f>
        <v>0</v>
      </c>
      <c r="D8853" s="2">
        <f>DetailledHome!H8853</f>
        <v>0</v>
      </c>
      <c r="E8853">
        <f>DetailledHome!F8853</f>
        <v>0</v>
      </c>
      <c r="G8853" s="3">
        <f>DetailledHome!E8853</f>
        <v>0</v>
      </c>
      <c r="H8853">
        <f>DetailledHome!I8853</f>
        <v>0</v>
      </c>
    </row>
    <row r="8854" spans="1:8" hidden="1" x14ac:dyDescent="0.25">
      <c r="A8854" s="1">
        <f>DetailledHome!O8854</f>
        <v>0</v>
      </c>
      <c r="B8854">
        <f>DetailledHome!A8854</f>
        <v>0</v>
      </c>
      <c r="C8854">
        <f>DetailledHome!L8854</f>
        <v>0</v>
      </c>
      <c r="D8854" s="2">
        <f>DetailledHome!H8854</f>
        <v>0</v>
      </c>
      <c r="E8854">
        <f>DetailledHome!F8854</f>
        <v>0</v>
      </c>
      <c r="G8854" s="3">
        <f>DetailledHome!E8854</f>
        <v>0</v>
      </c>
      <c r="H8854">
        <f>DetailledHome!I8854</f>
        <v>0</v>
      </c>
    </row>
    <row r="8855" spans="1:8" hidden="1" x14ac:dyDescent="0.25">
      <c r="A8855" s="1">
        <f>DetailledHome!O8855</f>
        <v>0</v>
      </c>
      <c r="B8855">
        <f>DetailledHome!A8855</f>
        <v>0</v>
      </c>
      <c r="C8855">
        <f>DetailledHome!L8855</f>
        <v>0</v>
      </c>
      <c r="D8855" s="2">
        <f>DetailledHome!H8855</f>
        <v>0</v>
      </c>
      <c r="E8855">
        <f>DetailledHome!F8855</f>
        <v>0</v>
      </c>
      <c r="G8855" s="3">
        <f>DetailledHome!E8855</f>
        <v>0</v>
      </c>
      <c r="H8855">
        <f>DetailledHome!I8855</f>
        <v>0</v>
      </c>
    </row>
    <row r="8856" spans="1:8" hidden="1" x14ac:dyDescent="0.25">
      <c r="A8856" s="1">
        <f>DetailledHome!O8856</f>
        <v>0</v>
      </c>
      <c r="B8856">
        <f>DetailledHome!A8856</f>
        <v>0</v>
      </c>
      <c r="C8856">
        <f>DetailledHome!L8856</f>
        <v>0</v>
      </c>
      <c r="D8856" s="2">
        <f>DetailledHome!H8856</f>
        <v>0</v>
      </c>
      <c r="E8856">
        <f>DetailledHome!F8856</f>
        <v>0</v>
      </c>
      <c r="G8856" s="3">
        <f>DetailledHome!E8856</f>
        <v>0</v>
      </c>
      <c r="H8856">
        <f>DetailledHome!I8856</f>
        <v>0</v>
      </c>
    </row>
    <row r="8857" spans="1:8" hidden="1" x14ac:dyDescent="0.25">
      <c r="A8857" s="1">
        <f>DetailledHome!O8857</f>
        <v>0</v>
      </c>
      <c r="B8857">
        <f>DetailledHome!A8857</f>
        <v>0</v>
      </c>
      <c r="C8857">
        <f>DetailledHome!L8857</f>
        <v>0</v>
      </c>
      <c r="D8857" s="2">
        <f>DetailledHome!H8857</f>
        <v>0</v>
      </c>
      <c r="E8857">
        <f>DetailledHome!F8857</f>
        <v>0</v>
      </c>
      <c r="G8857" s="3">
        <f>DetailledHome!E8857</f>
        <v>0</v>
      </c>
      <c r="H8857">
        <f>DetailledHome!I8857</f>
        <v>0</v>
      </c>
    </row>
    <row r="8858" spans="1:8" hidden="1" x14ac:dyDescent="0.25">
      <c r="A8858" s="1">
        <f>DetailledHome!O8858</f>
        <v>0</v>
      </c>
      <c r="B8858">
        <f>DetailledHome!A8858</f>
        <v>0</v>
      </c>
      <c r="C8858">
        <f>DetailledHome!L8858</f>
        <v>0</v>
      </c>
      <c r="D8858" s="2">
        <f>DetailledHome!H8858</f>
        <v>0</v>
      </c>
      <c r="E8858">
        <f>DetailledHome!F8858</f>
        <v>0</v>
      </c>
      <c r="G8858" s="3">
        <f>DetailledHome!E8858</f>
        <v>0</v>
      </c>
      <c r="H8858">
        <f>DetailledHome!I8858</f>
        <v>0</v>
      </c>
    </row>
    <row r="8859" spans="1:8" hidden="1" x14ac:dyDescent="0.25">
      <c r="A8859" s="1">
        <f>DetailledHome!O8859</f>
        <v>0</v>
      </c>
      <c r="B8859">
        <f>DetailledHome!A8859</f>
        <v>0</v>
      </c>
      <c r="C8859">
        <f>DetailledHome!L8859</f>
        <v>0</v>
      </c>
      <c r="D8859" s="2">
        <f>DetailledHome!H8859</f>
        <v>0</v>
      </c>
      <c r="E8859">
        <f>DetailledHome!F8859</f>
        <v>0</v>
      </c>
      <c r="G8859" s="3">
        <f>DetailledHome!E8859</f>
        <v>0</v>
      </c>
      <c r="H8859">
        <f>DetailledHome!I8859</f>
        <v>0</v>
      </c>
    </row>
    <row r="8860" spans="1:8" hidden="1" x14ac:dyDescent="0.25">
      <c r="A8860" s="1">
        <f>DetailledHome!O8860</f>
        <v>0</v>
      </c>
      <c r="B8860">
        <f>DetailledHome!A8860</f>
        <v>0</v>
      </c>
      <c r="C8860">
        <f>DetailledHome!L8860</f>
        <v>0</v>
      </c>
      <c r="D8860" s="2">
        <f>DetailledHome!H8860</f>
        <v>0</v>
      </c>
      <c r="E8860">
        <f>DetailledHome!F8860</f>
        <v>0</v>
      </c>
      <c r="G8860" s="3">
        <f>DetailledHome!E8860</f>
        <v>0</v>
      </c>
      <c r="H8860">
        <f>DetailledHome!I8860</f>
        <v>0</v>
      </c>
    </row>
    <row r="8861" spans="1:8" hidden="1" x14ac:dyDescent="0.25">
      <c r="A8861" s="1">
        <f>DetailledHome!O8861</f>
        <v>0</v>
      </c>
      <c r="B8861">
        <f>DetailledHome!A8861</f>
        <v>0</v>
      </c>
      <c r="C8861">
        <f>DetailledHome!L8861</f>
        <v>0</v>
      </c>
      <c r="D8861" s="2">
        <f>DetailledHome!H8861</f>
        <v>0</v>
      </c>
      <c r="E8861">
        <f>DetailledHome!F8861</f>
        <v>0</v>
      </c>
      <c r="G8861" s="3">
        <f>DetailledHome!E8861</f>
        <v>0</v>
      </c>
      <c r="H8861">
        <f>DetailledHome!I8861</f>
        <v>0</v>
      </c>
    </row>
    <row r="8862" spans="1:8" hidden="1" x14ac:dyDescent="0.25">
      <c r="A8862" s="1">
        <f>DetailledHome!O8862</f>
        <v>0</v>
      </c>
      <c r="B8862">
        <f>DetailledHome!A8862</f>
        <v>0</v>
      </c>
      <c r="C8862">
        <f>DetailledHome!L8862</f>
        <v>0</v>
      </c>
      <c r="D8862" s="2">
        <f>DetailledHome!H8862</f>
        <v>0</v>
      </c>
      <c r="E8862">
        <f>DetailledHome!F8862</f>
        <v>0</v>
      </c>
      <c r="G8862" s="3">
        <f>DetailledHome!E8862</f>
        <v>0</v>
      </c>
      <c r="H8862">
        <f>DetailledHome!I8862</f>
        <v>0</v>
      </c>
    </row>
    <row r="8863" spans="1:8" hidden="1" x14ac:dyDescent="0.25">
      <c r="A8863" s="1">
        <f>DetailledHome!O8863</f>
        <v>0</v>
      </c>
      <c r="B8863">
        <f>DetailledHome!A8863</f>
        <v>0</v>
      </c>
      <c r="C8863">
        <f>DetailledHome!L8863</f>
        <v>0</v>
      </c>
      <c r="D8863" s="2">
        <f>DetailledHome!H8863</f>
        <v>0</v>
      </c>
      <c r="E8863">
        <f>DetailledHome!F8863</f>
        <v>0</v>
      </c>
      <c r="G8863" s="3">
        <f>DetailledHome!E8863</f>
        <v>0</v>
      </c>
      <c r="H8863">
        <f>DetailledHome!I8863</f>
        <v>0</v>
      </c>
    </row>
    <row r="8864" spans="1:8" hidden="1" x14ac:dyDescent="0.25">
      <c r="A8864" s="1">
        <f>DetailledHome!O8864</f>
        <v>0</v>
      </c>
      <c r="B8864">
        <f>DetailledHome!A8864</f>
        <v>0</v>
      </c>
      <c r="C8864">
        <f>DetailledHome!L8864</f>
        <v>0</v>
      </c>
      <c r="D8864" s="2">
        <f>DetailledHome!H8864</f>
        <v>0</v>
      </c>
      <c r="E8864">
        <f>DetailledHome!F8864</f>
        <v>0</v>
      </c>
      <c r="G8864" s="3">
        <f>DetailledHome!E8864</f>
        <v>0</v>
      </c>
      <c r="H8864">
        <f>DetailledHome!I8864</f>
        <v>0</v>
      </c>
    </row>
    <row r="8865" spans="1:8" hidden="1" x14ac:dyDescent="0.25">
      <c r="A8865" s="1">
        <f>DetailledHome!O8865</f>
        <v>0</v>
      </c>
      <c r="B8865">
        <f>DetailledHome!A8865</f>
        <v>0</v>
      </c>
      <c r="C8865">
        <f>DetailledHome!L8865</f>
        <v>0</v>
      </c>
      <c r="D8865" s="2">
        <f>DetailledHome!H8865</f>
        <v>0</v>
      </c>
      <c r="E8865">
        <f>DetailledHome!F8865</f>
        <v>0</v>
      </c>
      <c r="G8865" s="3">
        <f>DetailledHome!E8865</f>
        <v>0</v>
      </c>
      <c r="H8865">
        <f>DetailledHome!I8865</f>
        <v>0</v>
      </c>
    </row>
    <row r="8866" spans="1:8" hidden="1" x14ac:dyDescent="0.25">
      <c r="A8866" s="1">
        <f>DetailledHome!O8866</f>
        <v>0</v>
      </c>
      <c r="B8866">
        <f>DetailledHome!A8866</f>
        <v>0</v>
      </c>
      <c r="C8866">
        <f>DetailledHome!L8866</f>
        <v>0</v>
      </c>
      <c r="D8866" s="2">
        <f>DetailledHome!H8866</f>
        <v>0</v>
      </c>
      <c r="E8866">
        <f>DetailledHome!F8866</f>
        <v>0</v>
      </c>
      <c r="G8866" s="3">
        <f>DetailledHome!E8866</f>
        <v>0</v>
      </c>
      <c r="H8866">
        <f>DetailledHome!I8866</f>
        <v>0</v>
      </c>
    </row>
    <row r="8867" spans="1:8" hidden="1" x14ac:dyDescent="0.25">
      <c r="A8867" s="1">
        <f>DetailledHome!O8867</f>
        <v>0</v>
      </c>
      <c r="B8867">
        <f>DetailledHome!A8867</f>
        <v>0</v>
      </c>
      <c r="C8867">
        <f>DetailledHome!L8867</f>
        <v>0</v>
      </c>
      <c r="D8867" s="2">
        <f>DetailledHome!H8867</f>
        <v>0</v>
      </c>
      <c r="E8867">
        <f>DetailledHome!F8867</f>
        <v>0</v>
      </c>
      <c r="G8867" s="3">
        <f>DetailledHome!E8867</f>
        <v>0</v>
      </c>
      <c r="H8867">
        <f>DetailledHome!I8867</f>
        <v>0</v>
      </c>
    </row>
    <row r="8868" spans="1:8" hidden="1" x14ac:dyDescent="0.25">
      <c r="A8868" s="1">
        <f>DetailledHome!O8868</f>
        <v>0</v>
      </c>
      <c r="B8868">
        <f>DetailledHome!A8868</f>
        <v>0</v>
      </c>
      <c r="C8868">
        <f>DetailledHome!L8868</f>
        <v>0</v>
      </c>
      <c r="D8868" s="2">
        <f>DetailledHome!H8868</f>
        <v>0</v>
      </c>
      <c r="E8868">
        <f>DetailledHome!F8868</f>
        <v>0</v>
      </c>
      <c r="G8868" s="3">
        <f>DetailledHome!E8868</f>
        <v>0</v>
      </c>
      <c r="H8868">
        <f>DetailledHome!I8868</f>
        <v>0</v>
      </c>
    </row>
    <row r="8869" spans="1:8" hidden="1" x14ac:dyDescent="0.25">
      <c r="A8869" s="1">
        <f>DetailledHome!O8869</f>
        <v>0</v>
      </c>
      <c r="B8869">
        <f>DetailledHome!A8869</f>
        <v>0</v>
      </c>
      <c r="C8869">
        <f>DetailledHome!L8869</f>
        <v>0</v>
      </c>
      <c r="D8869" s="2">
        <f>DetailledHome!H8869</f>
        <v>0</v>
      </c>
      <c r="E8869">
        <f>DetailledHome!F8869</f>
        <v>0</v>
      </c>
      <c r="G8869" s="3">
        <f>DetailledHome!E8869</f>
        <v>0</v>
      </c>
      <c r="H8869">
        <f>DetailledHome!I8869</f>
        <v>0</v>
      </c>
    </row>
    <row r="8870" spans="1:8" hidden="1" x14ac:dyDescent="0.25">
      <c r="A8870" s="1">
        <f>DetailledHome!O8870</f>
        <v>0</v>
      </c>
      <c r="B8870">
        <f>DetailledHome!A8870</f>
        <v>0</v>
      </c>
      <c r="C8870">
        <f>DetailledHome!L8870</f>
        <v>0</v>
      </c>
      <c r="D8870" s="2">
        <f>DetailledHome!H8870</f>
        <v>0</v>
      </c>
      <c r="E8870">
        <f>DetailledHome!F8870</f>
        <v>0</v>
      </c>
      <c r="G8870" s="3">
        <f>DetailledHome!E8870</f>
        <v>0</v>
      </c>
      <c r="H8870">
        <f>DetailledHome!I8870</f>
        <v>0</v>
      </c>
    </row>
    <row r="8871" spans="1:8" hidden="1" x14ac:dyDescent="0.25">
      <c r="A8871" s="1">
        <f>DetailledHome!O8871</f>
        <v>0</v>
      </c>
      <c r="B8871">
        <f>DetailledHome!A8871</f>
        <v>0</v>
      </c>
      <c r="C8871">
        <f>DetailledHome!L8871</f>
        <v>0</v>
      </c>
      <c r="D8871" s="2">
        <f>DetailledHome!H8871</f>
        <v>0</v>
      </c>
      <c r="E8871">
        <f>DetailledHome!F8871</f>
        <v>0</v>
      </c>
      <c r="G8871" s="3">
        <f>DetailledHome!E8871</f>
        <v>0</v>
      </c>
      <c r="H8871">
        <f>DetailledHome!I8871</f>
        <v>0</v>
      </c>
    </row>
    <row r="8872" spans="1:8" hidden="1" x14ac:dyDescent="0.25">
      <c r="A8872" s="1">
        <f>DetailledHome!O8872</f>
        <v>0</v>
      </c>
      <c r="B8872">
        <f>DetailledHome!A8872</f>
        <v>0</v>
      </c>
      <c r="C8872">
        <f>DetailledHome!L8872</f>
        <v>0</v>
      </c>
      <c r="D8872" s="2">
        <f>DetailledHome!H8872</f>
        <v>0</v>
      </c>
      <c r="E8872">
        <f>DetailledHome!F8872</f>
        <v>0</v>
      </c>
      <c r="G8872" s="3">
        <f>DetailledHome!E8872</f>
        <v>0</v>
      </c>
      <c r="H8872">
        <f>DetailledHome!I8872</f>
        <v>0</v>
      </c>
    </row>
    <row r="8873" spans="1:8" hidden="1" x14ac:dyDescent="0.25">
      <c r="A8873" s="1">
        <f>DetailledHome!O8873</f>
        <v>0</v>
      </c>
      <c r="B8873">
        <f>DetailledHome!A8873</f>
        <v>0</v>
      </c>
      <c r="C8873">
        <f>DetailledHome!L8873</f>
        <v>0</v>
      </c>
      <c r="D8873" s="2">
        <f>DetailledHome!H8873</f>
        <v>0</v>
      </c>
      <c r="E8873">
        <f>DetailledHome!F8873</f>
        <v>0</v>
      </c>
      <c r="G8873" s="3">
        <f>DetailledHome!E8873</f>
        <v>0</v>
      </c>
      <c r="H8873">
        <f>DetailledHome!I8873</f>
        <v>0</v>
      </c>
    </row>
    <row r="8874" spans="1:8" hidden="1" x14ac:dyDescent="0.25">
      <c r="A8874" s="1">
        <f>DetailledHome!O8874</f>
        <v>0</v>
      </c>
      <c r="B8874">
        <f>DetailledHome!A8874</f>
        <v>0</v>
      </c>
      <c r="C8874">
        <f>DetailledHome!L8874</f>
        <v>0</v>
      </c>
      <c r="D8874" s="2">
        <f>DetailledHome!H8874</f>
        <v>0</v>
      </c>
      <c r="E8874">
        <f>DetailledHome!F8874</f>
        <v>0</v>
      </c>
      <c r="G8874" s="3">
        <f>DetailledHome!E8874</f>
        <v>0</v>
      </c>
      <c r="H8874">
        <f>DetailledHome!I8874</f>
        <v>0</v>
      </c>
    </row>
    <row r="8875" spans="1:8" hidden="1" x14ac:dyDescent="0.25">
      <c r="A8875" s="1">
        <f>DetailledHome!O8875</f>
        <v>0</v>
      </c>
      <c r="B8875">
        <f>DetailledHome!A8875</f>
        <v>0</v>
      </c>
      <c r="C8875">
        <f>DetailledHome!L8875</f>
        <v>0</v>
      </c>
      <c r="D8875" s="2">
        <f>DetailledHome!H8875</f>
        <v>0</v>
      </c>
      <c r="E8875">
        <f>DetailledHome!F8875</f>
        <v>0</v>
      </c>
      <c r="G8875" s="3">
        <f>DetailledHome!E8875</f>
        <v>0</v>
      </c>
      <c r="H8875">
        <f>DetailledHome!I8875</f>
        <v>0</v>
      </c>
    </row>
    <row r="8876" spans="1:8" hidden="1" x14ac:dyDescent="0.25">
      <c r="A8876" s="1">
        <f>DetailledHome!O8876</f>
        <v>0</v>
      </c>
      <c r="B8876">
        <f>DetailledHome!A8876</f>
        <v>0</v>
      </c>
      <c r="C8876">
        <f>DetailledHome!L8876</f>
        <v>0</v>
      </c>
      <c r="D8876" s="2">
        <f>DetailledHome!H8876</f>
        <v>0</v>
      </c>
      <c r="E8876">
        <f>DetailledHome!F8876</f>
        <v>0</v>
      </c>
      <c r="G8876" s="3">
        <f>DetailledHome!E8876</f>
        <v>0</v>
      </c>
      <c r="H8876">
        <f>DetailledHome!I8876</f>
        <v>0</v>
      </c>
    </row>
    <row r="8877" spans="1:8" hidden="1" x14ac:dyDescent="0.25">
      <c r="A8877" s="1">
        <f>DetailledHome!O8877</f>
        <v>0</v>
      </c>
      <c r="B8877">
        <f>DetailledHome!A8877</f>
        <v>0</v>
      </c>
      <c r="C8877">
        <f>DetailledHome!L8877</f>
        <v>0</v>
      </c>
      <c r="D8877" s="2">
        <f>DetailledHome!H8877</f>
        <v>0</v>
      </c>
      <c r="E8877">
        <f>DetailledHome!F8877</f>
        <v>0</v>
      </c>
      <c r="G8877" s="3">
        <f>DetailledHome!E8877</f>
        <v>0</v>
      </c>
      <c r="H8877">
        <f>DetailledHome!I8877</f>
        <v>0</v>
      </c>
    </row>
    <row r="8878" spans="1:8" hidden="1" x14ac:dyDescent="0.25">
      <c r="A8878" s="1">
        <f>DetailledHome!O8878</f>
        <v>0</v>
      </c>
      <c r="B8878">
        <f>DetailledHome!A8878</f>
        <v>0</v>
      </c>
      <c r="C8878">
        <f>DetailledHome!L8878</f>
        <v>0</v>
      </c>
      <c r="D8878" s="2">
        <f>DetailledHome!H8878</f>
        <v>0</v>
      </c>
      <c r="E8878">
        <f>DetailledHome!F8878</f>
        <v>0</v>
      </c>
      <c r="G8878" s="3">
        <f>DetailledHome!E8878</f>
        <v>0</v>
      </c>
      <c r="H8878">
        <f>DetailledHome!I8878</f>
        <v>0</v>
      </c>
    </row>
    <row r="8879" spans="1:8" hidden="1" x14ac:dyDescent="0.25">
      <c r="A8879" s="1">
        <f>DetailledHome!O8879</f>
        <v>0</v>
      </c>
      <c r="B8879">
        <f>DetailledHome!A8879</f>
        <v>0</v>
      </c>
      <c r="C8879">
        <f>DetailledHome!L8879</f>
        <v>0</v>
      </c>
      <c r="D8879" s="2">
        <f>DetailledHome!H8879</f>
        <v>0</v>
      </c>
      <c r="E8879">
        <f>DetailledHome!F8879</f>
        <v>0</v>
      </c>
      <c r="G8879" s="3">
        <f>DetailledHome!E8879</f>
        <v>0</v>
      </c>
      <c r="H8879">
        <f>DetailledHome!I8879</f>
        <v>0</v>
      </c>
    </row>
    <row r="8880" spans="1:8" hidden="1" x14ac:dyDescent="0.25">
      <c r="A8880" s="1">
        <f>DetailledHome!O8880</f>
        <v>0</v>
      </c>
      <c r="B8880">
        <f>DetailledHome!A8880</f>
        <v>0</v>
      </c>
      <c r="C8880">
        <f>DetailledHome!L8880</f>
        <v>0</v>
      </c>
      <c r="D8880" s="2">
        <f>DetailledHome!H8880</f>
        <v>0</v>
      </c>
      <c r="E8880">
        <f>DetailledHome!F8880</f>
        <v>0</v>
      </c>
      <c r="G8880" s="3">
        <f>DetailledHome!E8880</f>
        <v>0</v>
      </c>
      <c r="H8880">
        <f>DetailledHome!I8880</f>
        <v>0</v>
      </c>
    </row>
    <row r="8881" spans="1:8" hidden="1" x14ac:dyDescent="0.25">
      <c r="A8881" s="1">
        <f>DetailledHome!O8881</f>
        <v>0</v>
      </c>
      <c r="B8881">
        <f>DetailledHome!A8881</f>
        <v>0</v>
      </c>
      <c r="C8881">
        <f>DetailledHome!L8881</f>
        <v>0</v>
      </c>
      <c r="D8881" s="2">
        <f>DetailledHome!H8881</f>
        <v>0</v>
      </c>
      <c r="E8881">
        <f>DetailledHome!F8881</f>
        <v>0</v>
      </c>
      <c r="G8881" s="3">
        <f>DetailledHome!E8881</f>
        <v>0</v>
      </c>
      <c r="H8881">
        <f>DetailledHome!I8881</f>
        <v>0</v>
      </c>
    </row>
    <row r="8882" spans="1:8" hidden="1" x14ac:dyDescent="0.25">
      <c r="A8882" s="1">
        <f>DetailledHome!O8882</f>
        <v>0</v>
      </c>
      <c r="B8882">
        <f>DetailledHome!A8882</f>
        <v>0</v>
      </c>
      <c r="C8882">
        <f>DetailledHome!L8882</f>
        <v>0</v>
      </c>
      <c r="D8882" s="2">
        <f>DetailledHome!H8882</f>
        <v>0</v>
      </c>
      <c r="E8882">
        <f>DetailledHome!F8882</f>
        <v>0</v>
      </c>
      <c r="G8882" s="3">
        <f>DetailledHome!E8882</f>
        <v>0</v>
      </c>
      <c r="H8882">
        <f>DetailledHome!I8882</f>
        <v>0</v>
      </c>
    </row>
    <row r="8883" spans="1:8" hidden="1" x14ac:dyDescent="0.25">
      <c r="A8883" s="1">
        <f>DetailledHome!O8883</f>
        <v>0</v>
      </c>
      <c r="B8883">
        <f>DetailledHome!A8883</f>
        <v>0</v>
      </c>
      <c r="C8883">
        <f>DetailledHome!L8883</f>
        <v>0</v>
      </c>
      <c r="D8883" s="2">
        <f>DetailledHome!H8883</f>
        <v>0</v>
      </c>
      <c r="E8883">
        <f>DetailledHome!F8883</f>
        <v>0</v>
      </c>
      <c r="G8883" s="3">
        <f>DetailledHome!E8883</f>
        <v>0</v>
      </c>
      <c r="H8883">
        <f>DetailledHome!I8883</f>
        <v>0</v>
      </c>
    </row>
    <row r="8884" spans="1:8" hidden="1" x14ac:dyDescent="0.25">
      <c r="A8884" s="1">
        <f>DetailledHome!O8884</f>
        <v>0</v>
      </c>
      <c r="B8884">
        <f>DetailledHome!A8884</f>
        <v>0</v>
      </c>
      <c r="C8884">
        <f>DetailledHome!L8884</f>
        <v>0</v>
      </c>
      <c r="D8884" s="2">
        <f>DetailledHome!H8884</f>
        <v>0</v>
      </c>
      <c r="E8884">
        <f>DetailledHome!F8884</f>
        <v>0</v>
      </c>
      <c r="G8884" s="3">
        <f>DetailledHome!E8884</f>
        <v>0</v>
      </c>
      <c r="H8884">
        <f>DetailledHome!I8884</f>
        <v>0</v>
      </c>
    </row>
    <row r="8885" spans="1:8" hidden="1" x14ac:dyDescent="0.25">
      <c r="A8885" s="1">
        <f>DetailledHome!O8885</f>
        <v>0</v>
      </c>
      <c r="B8885">
        <f>DetailledHome!A8885</f>
        <v>0</v>
      </c>
      <c r="C8885">
        <f>DetailledHome!L8885</f>
        <v>0</v>
      </c>
      <c r="D8885" s="2">
        <f>DetailledHome!H8885</f>
        <v>0</v>
      </c>
      <c r="E8885">
        <f>DetailledHome!F8885</f>
        <v>0</v>
      </c>
      <c r="G8885" s="3">
        <f>DetailledHome!E8885</f>
        <v>0</v>
      </c>
      <c r="H8885">
        <f>DetailledHome!I8885</f>
        <v>0</v>
      </c>
    </row>
    <row r="8886" spans="1:8" hidden="1" x14ac:dyDescent="0.25">
      <c r="A8886" s="1">
        <f>DetailledHome!O8886</f>
        <v>0</v>
      </c>
      <c r="B8886">
        <f>DetailledHome!A8886</f>
        <v>0</v>
      </c>
      <c r="C8886">
        <f>DetailledHome!L8886</f>
        <v>0</v>
      </c>
      <c r="D8886" s="2">
        <f>DetailledHome!H8886</f>
        <v>0</v>
      </c>
      <c r="E8886">
        <f>DetailledHome!F8886</f>
        <v>0</v>
      </c>
      <c r="G8886" s="3">
        <f>DetailledHome!E8886</f>
        <v>0</v>
      </c>
      <c r="H8886">
        <f>DetailledHome!I8886</f>
        <v>0</v>
      </c>
    </row>
    <row r="8887" spans="1:8" hidden="1" x14ac:dyDescent="0.25">
      <c r="A8887" s="1">
        <f>DetailledHome!O8887</f>
        <v>0</v>
      </c>
      <c r="B8887">
        <f>DetailledHome!A8887</f>
        <v>0</v>
      </c>
      <c r="C8887">
        <f>DetailledHome!L8887</f>
        <v>0</v>
      </c>
      <c r="D8887" s="2">
        <f>DetailledHome!H8887</f>
        <v>0</v>
      </c>
      <c r="E8887">
        <f>DetailledHome!F8887</f>
        <v>0</v>
      </c>
      <c r="G8887" s="3">
        <f>DetailledHome!E8887</f>
        <v>0</v>
      </c>
      <c r="H8887">
        <f>DetailledHome!I8887</f>
        <v>0</v>
      </c>
    </row>
    <row r="8888" spans="1:8" hidden="1" x14ac:dyDescent="0.25">
      <c r="A8888" s="1">
        <f>DetailledHome!O8888</f>
        <v>0</v>
      </c>
      <c r="B8888">
        <f>DetailledHome!A8888</f>
        <v>0</v>
      </c>
      <c r="C8888">
        <f>DetailledHome!L8888</f>
        <v>0</v>
      </c>
      <c r="D8888" s="2">
        <f>DetailledHome!H8888</f>
        <v>0</v>
      </c>
      <c r="E8888">
        <f>DetailledHome!F8888</f>
        <v>0</v>
      </c>
      <c r="G8888" s="3">
        <f>DetailledHome!E8888</f>
        <v>0</v>
      </c>
      <c r="H8888">
        <f>DetailledHome!I8888</f>
        <v>0</v>
      </c>
    </row>
    <row r="8889" spans="1:8" hidden="1" x14ac:dyDescent="0.25">
      <c r="A8889" s="1">
        <f>DetailledHome!O8889</f>
        <v>0</v>
      </c>
      <c r="B8889">
        <f>DetailledHome!A8889</f>
        <v>0</v>
      </c>
      <c r="C8889">
        <f>DetailledHome!L8889</f>
        <v>0</v>
      </c>
      <c r="D8889" s="2">
        <f>DetailledHome!H8889</f>
        <v>0</v>
      </c>
      <c r="E8889">
        <f>DetailledHome!F8889</f>
        <v>0</v>
      </c>
      <c r="G8889" s="3">
        <f>DetailledHome!E8889</f>
        <v>0</v>
      </c>
      <c r="H8889">
        <f>DetailledHome!I8889</f>
        <v>0</v>
      </c>
    </row>
    <row r="8890" spans="1:8" hidden="1" x14ac:dyDescent="0.25">
      <c r="A8890" s="1">
        <f>DetailledHome!O8890</f>
        <v>0</v>
      </c>
      <c r="B8890">
        <f>DetailledHome!A8890</f>
        <v>0</v>
      </c>
      <c r="C8890">
        <f>DetailledHome!L8890</f>
        <v>0</v>
      </c>
      <c r="D8890" s="2">
        <f>DetailledHome!H8890</f>
        <v>0</v>
      </c>
      <c r="E8890">
        <f>DetailledHome!F8890</f>
        <v>0</v>
      </c>
      <c r="G8890" s="3">
        <f>DetailledHome!E8890</f>
        <v>0</v>
      </c>
      <c r="H8890">
        <f>DetailledHome!I8890</f>
        <v>0</v>
      </c>
    </row>
    <row r="8891" spans="1:8" hidden="1" x14ac:dyDescent="0.25">
      <c r="A8891" s="1">
        <f>DetailledHome!O8891</f>
        <v>0</v>
      </c>
      <c r="B8891">
        <f>DetailledHome!A8891</f>
        <v>0</v>
      </c>
      <c r="C8891">
        <f>DetailledHome!L8891</f>
        <v>0</v>
      </c>
      <c r="D8891" s="2">
        <f>DetailledHome!H8891</f>
        <v>0</v>
      </c>
      <c r="E8891">
        <f>DetailledHome!F8891</f>
        <v>0</v>
      </c>
      <c r="G8891" s="3">
        <f>DetailledHome!E8891</f>
        <v>0</v>
      </c>
      <c r="H8891">
        <f>DetailledHome!I8891</f>
        <v>0</v>
      </c>
    </row>
    <row r="8892" spans="1:8" hidden="1" x14ac:dyDescent="0.25">
      <c r="A8892" s="1">
        <f>DetailledHome!O8892</f>
        <v>0</v>
      </c>
      <c r="B8892">
        <f>DetailledHome!A8892</f>
        <v>0</v>
      </c>
      <c r="C8892">
        <f>DetailledHome!L8892</f>
        <v>0</v>
      </c>
      <c r="D8892" s="2">
        <f>DetailledHome!H8892</f>
        <v>0</v>
      </c>
      <c r="E8892">
        <f>DetailledHome!F8892</f>
        <v>0</v>
      </c>
      <c r="G8892" s="3">
        <f>DetailledHome!E8892</f>
        <v>0</v>
      </c>
      <c r="H8892">
        <f>DetailledHome!I8892</f>
        <v>0</v>
      </c>
    </row>
    <row r="8893" spans="1:8" hidden="1" x14ac:dyDescent="0.25">
      <c r="A8893" s="1">
        <f>DetailledHome!O8893</f>
        <v>0</v>
      </c>
      <c r="B8893">
        <f>DetailledHome!A8893</f>
        <v>0</v>
      </c>
      <c r="C8893">
        <f>DetailledHome!L8893</f>
        <v>0</v>
      </c>
      <c r="D8893" s="2">
        <f>DetailledHome!H8893</f>
        <v>0</v>
      </c>
      <c r="E8893">
        <f>DetailledHome!F8893</f>
        <v>0</v>
      </c>
      <c r="G8893" s="3">
        <f>DetailledHome!E8893</f>
        <v>0</v>
      </c>
      <c r="H8893">
        <f>DetailledHome!I8893</f>
        <v>0</v>
      </c>
    </row>
    <row r="8894" spans="1:8" hidden="1" x14ac:dyDescent="0.25">
      <c r="A8894" s="1">
        <f>DetailledHome!O8894</f>
        <v>0</v>
      </c>
      <c r="B8894">
        <f>DetailledHome!A8894</f>
        <v>0</v>
      </c>
      <c r="C8894">
        <f>DetailledHome!L8894</f>
        <v>0</v>
      </c>
      <c r="D8894" s="2">
        <f>DetailledHome!H8894</f>
        <v>0</v>
      </c>
      <c r="E8894">
        <f>DetailledHome!F8894</f>
        <v>0</v>
      </c>
      <c r="G8894" s="3">
        <f>DetailledHome!E8894</f>
        <v>0</v>
      </c>
      <c r="H8894">
        <f>DetailledHome!I8894</f>
        <v>0</v>
      </c>
    </row>
    <row r="8895" spans="1:8" hidden="1" x14ac:dyDescent="0.25">
      <c r="A8895" s="1">
        <f>DetailledHome!O8895</f>
        <v>0</v>
      </c>
      <c r="B8895">
        <f>DetailledHome!A8895</f>
        <v>0</v>
      </c>
      <c r="C8895">
        <f>DetailledHome!L8895</f>
        <v>0</v>
      </c>
      <c r="D8895" s="2">
        <f>DetailledHome!H8895</f>
        <v>0</v>
      </c>
      <c r="E8895">
        <f>DetailledHome!F8895</f>
        <v>0</v>
      </c>
      <c r="G8895" s="3">
        <f>DetailledHome!E8895</f>
        <v>0</v>
      </c>
      <c r="H8895">
        <f>DetailledHome!I8895</f>
        <v>0</v>
      </c>
    </row>
    <row r="8896" spans="1:8" hidden="1" x14ac:dyDescent="0.25">
      <c r="A8896" s="1">
        <f>DetailledHome!O8896</f>
        <v>0</v>
      </c>
      <c r="B8896">
        <f>DetailledHome!A8896</f>
        <v>0</v>
      </c>
      <c r="C8896">
        <f>DetailledHome!L8896</f>
        <v>0</v>
      </c>
      <c r="D8896" s="2">
        <f>DetailledHome!H8896</f>
        <v>0</v>
      </c>
      <c r="E8896">
        <f>DetailledHome!F8896</f>
        <v>0</v>
      </c>
      <c r="G8896" s="3">
        <f>DetailledHome!E8896</f>
        <v>0</v>
      </c>
      <c r="H8896">
        <f>DetailledHome!I8896</f>
        <v>0</v>
      </c>
    </row>
    <row r="8897" spans="1:8" hidden="1" x14ac:dyDescent="0.25">
      <c r="A8897" s="1">
        <f>DetailledHome!O8897</f>
        <v>0</v>
      </c>
      <c r="B8897">
        <f>DetailledHome!A8897</f>
        <v>0</v>
      </c>
      <c r="C8897">
        <f>DetailledHome!L8897</f>
        <v>0</v>
      </c>
      <c r="D8897" s="2">
        <f>DetailledHome!H8897</f>
        <v>0</v>
      </c>
      <c r="E8897">
        <f>DetailledHome!F8897</f>
        <v>0</v>
      </c>
      <c r="G8897" s="3">
        <f>DetailledHome!E8897</f>
        <v>0</v>
      </c>
      <c r="H8897">
        <f>DetailledHome!I8897</f>
        <v>0</v>
      </c>
    </row>
    <row r="8898" spans="1:8" hidden="1" x14ac:dyDescent="0.25">
      <c r="A8898" s="1">
        <f>DetailledHome!O8898</f>
        <v>0</v>
      </c>
      <c r="B8898">
        <f>DetailledHome!A8898</f>
        <v>0</v>
      </c>
      <c r="C8898">
        <f>DetailledHome!L8898</f>
        <v>0</v>
      </c>
      <c r="D8898" s="2">
        <f>DetailledHome!H8898</f>
        <v>0</v>
      </c>
      <c r="E8898">
        <f>DetailledHome!F8898</f>
        <v>0</v>
      </c>
      <c r="G8898" s="3">
        <f>DetailledHome!E8898</f>
        <v>0</v>
      </c>
      <c r="H8898">
        <f>DetailledHome!I8898</f>
        <v>0</v>
      </c>
    </row>
    <row r="8899" spans="1:8" hidden="1" x14ac:dyDescent="0.25">
      <c r="A8899" s="1">
        <f>DetailledHome!O8899</f>
        <v>0</v>
      </c>
      <c r="B8899">
        <f>DetailledHome!A8899</f>
        <v>0</v>
      </c>
      <c r="C8899">
        <f>DetailledHome!L8899</f>
        <v>0</v>
      </c>
      <c r="D8899" s="2">
        <f>DetailledHome!H8899</f>
        <v>0</v>
      </c>
      <c r="E8899">
        <f>DetailledHome!F8899</f>
        <v>0</v>
      </c>
      <c r="G8899" s="3">
        <f>DetailledHome!E8899</f>
        <v>0</v>
      </c>
      <c r="H8899">
        <f>DetailledHome!I8899</f>
        <v>0</v>
      </c>
    </row>
    <row r="8900" spans="1:8" hidden="1" x14ac:dyDescent="0.25">
      <c r="A8900" s="1">
        <f>DetailledHome!O8900</f>
        <v>0</v>
      </c>
      <c r="B8900">
        <f>DetailledHome!A8900</f>
        <v>0</v>
      </c>
      <c r="C8900">
        <f>DetailledHome!L8900</f>
        <v>0</v>
      </c>
      <c r="D8900" s="2">
        <f>DetailledHome!H8900</f>
        <v>0</v>
      </c>
      <c r="E8900">
        <f>DetailledHome!F8900</f>
        <v>0</v>
      </c>
      <c r="G8900" s="3">
        <f>DetailledHome!E8900</f>
        <v>0</v>
      </c>
      <c r="H8900">
        <f>DetailledHome!I8900</f>
        <v>0</v>
      </c>
    </row>
    <row r="8901" spans="1:8" hidden="1" x14ac:dyDescent="0.25">
      <c r="A8901" s="1">
        <f>DetailledHome!O8901</f>
        <v>0</v>
      </c>
      <c r="B8901">
        <f>DetailledHome!A8901</f>
        <v>0</v>
      </c>
      <c r="C8901">
        <f>DetailledHome!L8901</f>
        <v>0</v>
      </c>
      <c r="D8901" s="2">
        <f>DetailledHome!H8901</f>
        <v>0</v>
      </c>
      <c r="E8901">
        <f>DetailledHome!F8901</f>
        <v>0</v>
      </c>
      <c r="G8901" s="3">
        <f>DetailledHome!E8901</f>
        <v>0</v>
      </c>
      <c r="H8901">
        <f>DetailledHome!I8901</f>
        <v>0</v>
      </c>
    </row>
    <row r="8902" spans="1:8" hidden="1" x14ac:dyDescent="0.25">
      <c r="A8902" s="1">
        <f>DetailledHome!O8902</f>
        <v>0</v>
      </c>
      <c r="B8902">
        <f>DetailledHome!A8902</f>
        <v>0</v>
      </c>
      <c r="C8902">
        <f>DetailledHome!L8902</f>
        <v>0</v>
      </c>
      <c r="D8902" s="2">
        <f>DetailledHome!H8902</f>
        <v>0</v>
      </c>
      <c r="E8902">
        <f>DetailledHome!F8902</f>
        <v>0</v>
      </c>
      <c r="G8902" s="3">
        <f>DetailledHome!E8902</f>
        <v>0</v>
      </c>
      <c r="H8902">
        <f>DetailledHome!I8902</f>
        <v>0</v>
      </c>
    </row>
    <row r="8903" spans="1:8" hidden="1" x14ac:dyDescent="0.25">
      <c r="A8903" s="1">
        <f>DetailledHome!O8903</f>
        <v>0</v>
      </c>
      <c r="B8903">
        <f>DetailledHome!A8903</f>
        <v>0</v>
      </c>
      <c r="C8903">
        <f>DetailledHome!L8903</f>
        <v>0</v>
      </c>
      <c r="D8903" s="2">
        <f>DetailledHome!H8903</f>
        <v>0</v>
      </c>
      <c r="E8903">
        <f>DetailledHome!F8903</f>
        <v>0</v>
      </c>
      <c r="G8903" s="3">
        <f>DetailledHome!E8903</f>
        <v>0</v>
      </c>
      <c r="H8903">
        <f>DetailledHome!I8903</f>
        <v>0</v>
      </c>
    </row>
    <row r="8904" spans="1:8" hidden="1" x14ac:dyDescent="0.25">
      <c r="A8904" s="1">
        <f>DetailledHome!O8904</f>
        <v>0</v>
      </c>
      <c r="B8904">
        <f>DetailledHome!A8904</f>
        <v>0</v>
      </c>
      <c r="C8904">
        <f>DetailledHome!L8904</f>
        <v>0</v>
      </c>
      <c r="D8904" s="2">
        <f>DetailledHome!H8904</f>
        <v>0</v>
      </c>
      <c r="E8904">
        <f>DetailledHome!F8904</f>
        <v>0</v>
      </c>
      <c r="G8904" s="3">
        <f>DetailledHome!E8904</f>
        <v>0</v>
      </c>
      <c r="H8904">
        <f>DetailledHome!I8904</f>
        <v>0</v>
      </c>
    </row>
    <row r="8905" spans="1:8" hidden="1" x14ac:dyDescent="0.25">
      <c r="A8905" s="1">
        <f>DetailledHome!O8905</f>
        <v>0</v>
      </c>
      <c r="B8905">
        <f>DetailledHome!A8905</f>
        <v>0</v>
      </c>
      <c r="C8905">
        <f>DetailledHome!L8905</f>
        <v>0</v>
      </c>
      <c r="D8905" s="2">
        <f>DetailledHome!H8905</f>
        <v>0</v>
      </c>
      <c r="E8905">
        <f>DetailledHome!F8905</f>
        <v>0</v>
      </c>
      <c r="G8905" s="3">
        <f>DetailledHome!E8905</f>
        <v>0</v>
      </c>
      <c r="H8905">
        <f>DetailledHome!I8905</f>
        <v>0</v>
      </c>
    </row>
    <row r="8906" spans="1:8" hidden="1" x14ac:dyDescent="0.25">
      <c r="A8906" s="1">
        <f>DetailledHome!O8906</f>
        <v>0</v>
      </c>
      <c r="B8906">
        <f>DetailledHome!A8906</f>
        <v>0</v>
      </c>
      <c r="C8906">
        <f>DetailledHome!L8906</f>
        <v>0</v>
      </c>
      <c r="D8906" s="2">
        <f>DetailledHome!H8906</f>
        <v>0</v>
      </c>
      <c r="E8906">
        <f>DetailledHome!F8906</f>
        <v>0</v>
      </c>
      <c r="G8906" s="3">
        <f>DetailledHome!E8906</f>
        <v>0</v>
      </c>
      <c r="H8906">
        <f>DetailledHome!I8906</f>
        <v>0</v>
      </c>
    </row>
    <row r="8907" spans="1:8" hidden="1" x14ac:dyDescent="0.25">
      <c r="A8907" s="1">
        <f>DetailledHome!O8907</f>
        <v>0</v>
      </c>
      <c r="B8907">
        <f>DetailledHome!A8907</f>
        <v>0</v>
      </c>
      <c r="C8907">
        <f>DetailledHome!L8907</f>
        <v>0</v>
      </c>
      <c r="D8907" s="2">
        <f>DetailledHome!H8907</f>
        <v>0</v>
      </c>
      <c r="E8907">
        <f>DetailledHome!F8907</f>
        <v>0</v>
      </c>
      <c r="G8907" s="3">
        <f>DetailledHome!E8907</f>
        <v>0</v>
      </c>
      <c r="H8907">
        <f>DetailledHome!I8907</f>
        <v>0</v>
      </c>
    </row>
    <row r="8908" spans="1:8" hidden="1" x14ac:dyDescent="0.25">
      <c r="A8908" s="1">
        <f>DetailledHome!O8908</f>
        <v>0</v>
      </c>
      <c r="B8908">
        <f>DetailledHome!A8908</f>
        <v>0</v>
      </c>
      <c r="C8908">
        <f>DetailledHome!L8908</f>
        <v>0</v>
      </c>
      <c r="D8908" s="2">
        <f>DetailledHome!H8908</f>
        <v>0</v>
      </c>
      <c r="E8908">
        <f>DetailledHome!F8908</f>
        <v>0</v>
      </c>
      <c r="G8908" s="3">
        <f>DetailledHome!E8908</f>
        <v>0</v>
      </c>
      <c r="H8908">
        <f>DetailledHome!I8908</f>
        <v>0</v>
      </c>
    </row>
    <row r="8909" spans="1:8" hidden="1" x14ac:dyDescent="0.25">
      <c r="A8909" s="1">
        <f>DetailledHome!O8909</f>
        <v>0</v>
      </c>
      <c r="B8909">
        <f>DetailledHome!A8909</f>
        <v>0</v>
      </c>
      <c r="C8909">
        <f>DetailledHome!L8909</f>
        <v>0</v>
      </c>
      <c r="D8909" s="2">
        <f>DetailledHome!H8909</f>
        <v>0</v>
      </c>
      <c r="E8909">
        <f>DetailledHome!F8909</f>
        <v>0</v>
      </c>
      <c r="G8909" s="3">
        <f>DetailledHome!E8909</f>
        <v>0</v>
      </c>
      <c r="H8909">
        <f>DetailledHome!I8909</f>
        <v>0</v>
      </c>
    </row>
    <row r="8910" spans="1:8" hidden="1" x14ac:dyDescent="0.25">
      <c r="A8910" s="1">
        <f>DetailledHome!O8910</f>
        <v>0</v>
      </c>
      <c r="B8910">
        <f>DetailledHome!A8910</f>
        <v>0</v>
      </c>
      <c r="C8910">
        <f>DetailledHome!L8910</f>
        <v>0</v>
      </c>
      <c r="D8910" s="2">
        <f>DetailledHome!H8910</f>
        <v>0</v>
      </c>
      <c r="E8910">
        <f>DetailledHome!F8910</f>
        <v>0</v>
      </c>
      <c r="G8910" s="3">
        <f>DetailledHome!E8910</f>
        <v>0</v>
      </c>
      <c r="H8910">
        <f>DetailledHome!I8910</f>
        <v>0</v>
      </c>
    </row>
    <row r="8911" spans="1:8" hidden="1" x14ac:dyDescent="0.25">
      <c r="A8911" s="1">
        <f>DetailledHome!O8911</f>
        <v>0</v>
      </c>
      <c r="B8911">
        <f>DetailledHome!A8911</f>
        <v>0</v>
      </c>
      <c r="C8911">
        <f>DetailledHome!L8911</f>
        <v>0</v>
      </c>
      <c r="D8911" s="2">
        <f>DetailledHome!H8911</f>
        <v>0</v>
      </c>
      <c r="E8911">
        <f>DetailledHome!F8911</f>
        <v>0</v>
      </c>
      <c r="G8911" s="3">
        <f>DetailledHome!E8911</f>
        <v>0</v>
      </c>
      <c r="H8911">
        <f>DetailledHome!I8911</f>
        <v>0</v>
      </c>
    </row>
    <row r="8912" spans="1:8" hidden="1" x14ac:dyDescent="0.25">
      <c r="A8912" s="1">
        <f>DetailledHome!O8912</f>
        <v>0</v>
      </c>
      <c r="B8912">
        <f>DetailledHome!A8912</f>
        <v>0</v>
      </c>
      <c r="C8912">
        <f>DetailledHome!L8912</f>
        <v>0</v>
      </c>
      <c r="D8912" s="2">
        <f>DetailledHome!H8912</f>
        <v>0</v>
      </c>
      <c r="E8912">
        <f>DetailledHome!F8912</f>
        <v>0</v>
      </c>
      <c r="G8912" s="3">
        <f>DetailledHome!E8912</f>
        <v>0</v>
      </c>
      <c r="H8912">
        <f>DetailledHome!I8912</f>
        <v>0</v>
      </c>
    </row>
    <row r="8913" spans="1:8" hidden="1" x14ac:dyDescent="0.25">
      <c r="A8913" s="1">
        <f>DetailledHome!O8913</f>
        <v>0</v>
      </c>
      <c r="B8913">
        <f>DetailledHome!A8913</f>
        <v>0</v>
      </c>
      <c r="C8913">
        <f>DetailledHome!L8913</f>
        <v>0</v>
      </c>
      <c r="D8913" s="2">
        <f>DetailledHome!H8913</f>
        <v>0</v>
      </c>
      <c r="E8913">
        <f>DetailledHome!F8913</f>
        <v>0</v>
      </c>
      <c r="G8913" s="3">
        <f>DetailledHome!E8913</f>
        <v>0</v>
      </c>
      <c r="H8913">
        <f>DetailledHome!I8913</f>
        <v>0</v>
      </c>
    </row>
    <row r="8914" spans="1:8" hidden="1" x14ac:dyDescent="0.25">
      <c r="A8914" s="1">
        <f>DetailledHome!O8914</f>
        <v>0</v>
      </c>
      <c r="B8914">
        <f>DetailledHome!A8914</f>
        <v>0</v>
      </c>
      <c r="C8914">
        <f>DetailledHome!L8914</f>
        <v>0</v>
      </c>
      <c r="D8914" s="2">
        <f>DetailledHome!H8914</f>
        <v>0</v>
      </c>
      <c r="E8914">
        <f>DetailledHome!F8914</f>
        <v>0</v>
      </c>
      <c r="G8914" s="3">
        <f>DetailledHome!E8914</f>
        <v>0</v>
      </c>
      <c r="H8914">
        <f>DetailledHome!I8914</f>
        <v>0</v>
      </c>
    </row>
    <row r="8915" spans="1:8" hidden="1" x14ac:dyDescent="0.25">
      <c r="A8915" s="1">
        <f>DetailledHome!O8915</f>
        <v>0</v>
      </c>
      <c r="B8915">
        <f>DetailledHome!A8915</f>
        <v>0</v>
      </c>
      <c r="C8915">
        <f>DetailledHome!L8915</f>
        <v>0</v>
      </c>
      <c r="D8915" s="2">
        <f>DetailledHome!H8915</f>
        <v>0</v>
      </c>
      <c r="E8915">
        <f>DetailledHome!F8915</f>
        <v>0</v>
      </c>
      <c r="G8915" s="3">
        <f>DetailledHome!E8915</f>
        <v>0</v>
      </c>
      <c r="H8915">
        <f>DetailledHome!I8915</f>
        <v>0</v>
      </c>
    </row>
    <row r="8916" spans="1:8" hidden="1" x14ac:dyDescent="0.25">
      <c r="A8916" s="1">
        <f>DetailledHome!O8916</f>
        <v>0</v>
      </c>
      <c r="B8916">
        <f>DetailledHome!A8916</f>
        <v>0</v>
      </c>
      <c r="C8916">
        <f>DetailledHome!L8916</f>
        <v>0</v>
      </c>
      <c r="D8916" s="2">
        <f>DetailledHome!H8916</f>
        <v>0</v>
      </c>
      <c r="E8916">
        <f>DetailledHome!F8916</f>
        <v>0</v>
      </c>
      <c r="G8916" s="3">
        <f>DetailledHome!E8916</f>
        <v>0</v>
      </c>
      <c r="H8916">
        <f>DetailledHome!I8916</f>
        <v>0</v>
      </c>
    </row>
    <row r="8917" spans="1:8" hidden="1" x14ac:dyDescent="0.25">
      <c r="A8917" s="1">
        <f>DetailledHome!O8917</f>
        <v>0</v>
      </c>
      <c r="B8917">
        <f>DetailledHome!A8917</f>
        <v>0</v>
      </c>
      <c r="C8917">
        <f>DetailledHome!L8917</f>
        <v>0</v>
      </c>
      <c r="D8917" s="2">
        <f>DetailledHome!H8917</f>
        <v>0</v>
      </c>
      <c r="E8917">
        <f>DetailledHome!F8917</f>
        <v>0</v>
      </c>
      <c r="G8917" s="3">
        <f>DetailledHome!E8917</f>
        <v>0</v>
      </c>
      <c r="H8917">
        <f>DetailledHome!I8917</f>
        <v>0</v>
      </c>
    </row>
    <row r="8918" spans="1:8" hidden="1" x14ac:dyDescent="0.25">
      <c r="A8918" s="1">
        <f>DetailledHome!O8918</f>
        <v>0</v>
      </c>
      <c r="B8918">
        <f>DetailledHome!A8918</f>
        <v>0</v>
      </c>
      <c r="C8918">
        <f>DetailledHome!L8918</f>
        <v>0</v>
      </c>
      <c r="D8918" s="2">
        <f>DetailledHome!H8918</f>
        <v>0</v>
      </c>
      <c r="E8918">
        <f>DetailledHome!F8918</f>
        <v>0</v>
      </c>
      <c r="G8918" s="3">
        <f>DetailledHome!E8918</f>
        <v>0</v>
      </c>
      <c r="H8918">
        <f>DetailledHome!I8918</f>
        <v>0</v>
      </c>
    </row>
    <row r="8919" spans="1:8" hidden="1" x14ac:dyDescent="0.25">
      <c r="A8919" s="1">
        <f>DetailledHome!O8919</f>
        <v>0</v>
      </c>
      <c r="B8919">
        <f>DetailledHome!A8919</f>
        <v>0</v>
      </c>
      <c r="C8919">
        <f>DetailledHome!L8919</f>
        <v>0</v>
      </c>
      <c r="D8919" s="2">
        <f>DetailledHome!H8919</f>
        <v>0</v>
      </c>
      <c r="E8919">
        <f>DetailledHome!F8919</f>
        <v>0</v>
      </c>
      <c r="G8919" s="3">
        <f>DetailledHome!E8919</f>
        <v>0</v>
      </c>
      <c r="H8919">
        <f>DetailledHome!I8919</f>
        <v>0</v>
      </c>
    </row>
    <row r="8920" spans="1:8" hidden="1" x14ac:dyDescent="0.25">
      <c r="A8920" s="1">
        <f>DetailledHome!O8920</f>
        <v>0</v>
      </c>
      <c r="B8920">
        <f>DetailledHome!A8920</f>
        <v>0</v>
      </c>
      <c r="C8920">
        <f>DetailledHome!L8920</f>
        <v>0</v>
      </c>
      <c r="D8920" s="2">
        <f>DetailledHome!H8920</f>
        <v>0</v>
      </c>
      <c r="E8920">
        <f>DetailledHome!F8920</f>
        <v>0</v>
      </c>
      <c r="G8920" s="3">
        <f>DetailledHome!E8920</f>
        <v>0</v>
      </c>
      <c r="H8920">
        <f>DetailledHome!I8920</f>
        <v>0</v>
      </c>
    </row>
    <row r="8921" spans="1:8" hidden="1" x14ac:dyDescent="0.25">
      <c r="A8921" s="1">
        <f>DetailledHome!O8921</f>
        <v>0</v>
      </c>
      <c r="B8921">
        <f>DetailledHome!A8921</f>
        <v>0</v>
      </c>
      <c r="C8921">
        <f>DetailledHome!L8921</f>
        <v>0</v>
      </c>
      <c r="D8921" s="2">
        <f>DetailledHome!H8921</f>
        <v>0</v>
      </c>
      <c r="E8921">
        <f>DetailledHome!F8921</f>
        <v>0</v>
      </c>
      <c r="G8921" s="3">
        <f>DetailledHome!E8921</f>
        <v>0</v>
      </c>
      <c r="H8921">
        <f>DetailledHome!I8921</f>
        <v>0</v>
      </c>
    </row>
    <row r="8922" spans="1:8" hidden="1" x14ac:dyDescent="0.25">
      <c r="A8922" s="1">
        <f>DetailledHome!O8922</f>
        <v>0</v>
      </c>
      <c r="B8922">
        <f>DetailledHome!A8922</f>
        <v>0</v>
      </c>
      <c r="C8922">
        <f>DetailledHome!L8922</f>
        <v>0</v>
      </c>
      <c r="D8922" s="2">
        <f>DetailledHome!H8922</f>
        <v>0</v>
      </c>
      <c r="E8922">
        <f>DetailledHome!F8922</f>
        <v>0</v>
      </c>
      <c r="G8922" s="3">
        <f>DetailledHome!E8922</f>
        <v>0</v>
      </c>
      <c r="H8922">
        <f>DetailledHome!I8922</f>
        <v>0</v>
      </c>
    </row>
    <row r="8923" spans="1:8" hidden="1" x14ac:dyDescent="0.25">
      <c r="A8923" s="1">
        <f>DetailledHome!O8923</f>
        <v>0</v>
      </c>
      <c r="B8923">
        <f>DetailledHome!A8923</f>
        <v>0</v>
      </c>
      <c r="C8923">
        <f>DetailledHome!L8923</f>
        <v>0</v>
      </c>
      <c r="D8923" s="2">
        <f>DetailledHome!H8923</f>
        <v>0</v>
      </c>
      <c r="E8923">
        <f>DetailledHome!F8923</f>
        <v>0</v>
      </c>
      <c r="G8923" s="3">
        <f>DetailledHome!E8923</f>
        <v>0</v>
      </c>
      <c r="H8923">
        <f>DetailledHome!I8923</f>
        <v>0</v>
      </c>
    </row>
    <row r="8924" spans="1:8" hidden="1" x14ac:dyDescent="0.25">
      <c r="A8924" s="1">
        <f>DetailledHome!O8924</f>
        <v>0</v>
      </c>
      <c r="B8924">
        <f>DetailledHome!A8924</f>
        <v>0</v>
      </c>
      <c r="C8924">
        <f>DetailledHome!L8924</f>
        <v>0</v>
      </c>
      <c r="D8924" s="2">
        <f>DetailledHome!H8924</f>
        <v>0</v>
      </c>
      <c r="E8924">
        <f>DetailledHome!F8924</f>
        <v>0</v>
      </c>
      <c r="G8924" s="3">
        <f>DetailledHome!E8924</f>
        <v>0</v>
      </c>
      <c r="H8924">
        <f>DetailledHome!I8924</f>
        <v>0</v>
      </c>
    </row>
    <row r="8925" spans="1:8" hidden="1" x14ac:dyDescent="0.25">
      <c r="A8925" s="1">
        <f>DetailledHome!O8925</f>
        <v>0</v>
      </c>
      <c r="B8925">
        <f>DetailledHome!A8925</f>
        <v>0</v>
      </c>
      <c r="C8925">
        <f>DetailledHome!L8925</f>
        <v>0</v>
      </c>
      <c r="D8925" s="2">
        <f>DetailledHome!H8925</f>
        <v>0</v>
      </c>
      <c r="E8925">
        <f>DetailledHome!F8925</f>
        <v>0</v>
      </c>
      <c r="G8925" s="3">
        <f>DetailledHome!E8925</f>
        <v>0</v>
      </c>
      <c r="H8925">
        <f>DetailledHome!I8925</f>
        <v>0</v>
      </c>
    </row>
    <row r="8926" spans="1:8" hidden="1" x14ac:dyDescent="0.25">
      <c r="A8926" s="1">
        <f>DetailledHome!O8926</f>
        <v>0</v>
      </c>
      <c r="B8926">
        <f>DetailledHome!A8926</f>
        <v>0</v>
      </c>
      <c r="C8926">
        <f>DetailledHome!L8926</f>
        <v>0</v>
      </c>
      <c r="D8926" s="2">
        <f>DetailledHome!H8926</f>
        <v>0</v>
      </c>
      <c r="E8926">
        <f>DetailledHome!F8926</f>
        <v>0</v>
      </c>
      <c r="G8926" s="3">
        <f>DetailledHome!E8926</f>
        <v>0</v>
      </c>
      <c r="H8926">
        <f>DetailledHome!I8926</f>
        <v>0</v>
      </c>
    </row>
    <row r="8927" spans="1:8" hidden="1" x14ac:dyDescent="0.25">
      <c r="A8927" s="1">
        <f>DetailledHome!O8927</f>
        <v>0</v>
      </c>
      <c r="B8927">
        <f>DetailledHome!A8927</f>
        <v>0</v>
      </c>
      <c r="C8927">
        <f>DetailledHome!L8927</f>
        <v>0</v>
      </c>
      <c r="D8927" s="2">
        <f>DetailledHome!H8927</f>
        <v>0</v>
      </c>
      <c r="E8927">
        <f>DetailledHome!F8927</f>
        <v>0</v>
      </c>
      <c r="G8927" s="3">
        <f>DetailledHome!E8927</f>
        <v>0</v>
      </c>
      <c r="H8927">
        <f>DetailledHome!I8927</f>
        <v>0</v>
      </c>
    </row>
    <row r="8928" spans="1:8" hidden="1" x14ac:dyDescent="0.25">
      <c r="A8928" s="1">
        <f>DetailledHome!O8928</f>
        <v>0</v>
      </c>
      <c r="B8928">
        <f>DetailledHome!A8928</f>
        <v>0</v>
      </c>
      <c r="C8928">
        <f>DetailledHome!L8928</f>
        <v>0</v>
      </c>
      <c r="D8928" s="2">
        <f>DetailledHome!H8928</f>
        <v>0</v>
      </c>
      <c r="E8928">
        <f>DetailledHome!F8928</f>
        <v>0</v>
      </c>
      <c r="G8928" s="3">
        <f>DetailledHome!E8928</f>
        <v>0</v>
      </c>
      <c r="H8928">
        <f>DetailledHome!I8928</f>
        <v>0</v>
      </c>
    </row>
    <row r="8929" spans="1:8" hidden="1" x14ac:dyDescent="0.25">
      <c r="A8929" s="1">
        <f>DetailledHome!O8929</f>
        <v>0</v>
      </c>
      <c r="B8929">
        <f>DetailledHome!A8929</f>
        <v>0</v>
      </c>
      <c r="C8929">
        <f>DetailledHome!L8929</f>
        <v>0</v>
      </c>
      <c r="D8929" s="2">
        <f>DetailledHome!H8929</f>
        <v>0</v>
      </c>
      <c r="E8929">
        <f>DetailledHome!F8929</f>
        <v>0</v>
      </c>
      <c r="G8929" s="3">
        <f>DetailledHome!E8929</f>
        <v>0</v>
      </c>
      <c r="H8929">
        <f>DetailledHome!I8929</f>
        <v>0</v>
      </c>
    </row>
    <row r="8930" spans="1:8" hidden="1" x14ac:dyDescent="0.25">
      <c r="A8930" s="1">
        <f>DetailledHome!O8930</f>
        <v>0</v>
      </c>
      <c r="B8930">
        <f>DetailledHome!A8930</f>
        <v>0</v>
      </c>
      <c r="C8930">
        <f>DetailledHome!L8930</f>
        <v>0</v>
      </c>
      <c r="D8930" s="2">
        <f>DetailledHome!H8930</f>
        <v>0</v>
      </c>
      <c r="E8930">
        <f>DetailledHome!F8930</f>
        <v>0</v>
      </c>
      <c r="G8930" s="3">
        <f>DetailledHome!E8930</f>
        <v>0</v>
      </c>
      <c r="H8930">
        <f>DetailledHome!I8930</f>
        <v>0</v>
      </c>
    </row>
    <row r="8931" spans="1:8" hidden="1" x14ac:dyDescent="0.25">
      <c r="A8931" s="1">
        <f>DetailledHome!O8931</f>
        <v>0</v>
      </c>
      <c r="B8931">
        <f>DetailledHome!A8931</f>
        <v>0</v>
      </c>
      <c r="C8931">
        <f>DetailledHome!L8931</f>
        <v>0</v>
      </c>
      <c r="D8931" s="2">
        <f>DetailledHome!H8931</f>
        <v>0</v>
      </c>
      <c r="E8931">
        <f>DetailledHome!F8931</f>
        <v>0</v>
      </c>
      <c r="G8931" s="3">
        <f>DetailledHome!E8931</f>
        <v>0</v>
      </c>
      <c r="H8931">
        <f>DetailledHome!I8931</f>
        <v>0</v>
      </c>
    </row>
    <row r="8932" spans="1:8" hidden="1" x14ac:dyDescent="0.25">
      <c r="A8932" s="1">
        <f>DetailledHome!O8932</f>
        <v>0</v>
      </c>
      <c r="B8932">
        <f>DetailledHome!A8932</f>
        <v>0</v>
      </c>
      <c r="C8932">
        <f>DetailledHome!L8932</f>
        <v>0</v>
      </c>
      <c r="D8932" s="2">
        <f>DetailledHome!H8932</f>
        <v>0</v>
      </c>
      <c r="E8932">
        <f>DetailledHome!F8932</f>
        <v>0</v>
      </c>
      <c r="G8932" s="3">
        <f>DetailledHome!E8932</f>
        <v>0</v>
      </c>
      <c r="H8932">
        <f>DetailledHome!I8932</f>
        <v>0</v>
      </c>
    </row>
    <row r="8933" spans="1:8" hidden="1" x14ac:dyDescent="0.25">
      <c r="A8933" s="1">
        <f>DetailledHome!O8933</f>
        <v>0</v>
      </c>
      <c r="B8933">
        <f>DetailledHome!A8933</f>
        <v>0</v>
      </c>
      <c r="C8933">
        <f>DetailledHome!L8933</f>
        <v>0</v>
      </c>
      <c r="D8933" s="2">
        <f>DetailledHome!H8933</f>
        <v>0</v>
      </c>
      <c r="E8933">
        <f>DetailledHome!F8933</f>
        <v>0</v>
      </c>
      <c r="G8933" s="3">
        <f>DetailledHome!E8933</f>
        <v>0</v>
      </c>
      <c r="H8933">
        <f>DetailledHome!I8933</f>
        <v>0</v>
      </c>
    </row>
    <row r="8934" spans="1:8" hidden="1" x14ac:dyDescent="0.25">
      <c r="A8934" s="1">
        <f>DetailledHome!O8934</f>
        <v>0</v>
      </c>
      <c r="B8934">
        <f>DetailledHome!A8934</f>
        <v>0</v>
      </c>
      <c r="C8934">
        <f>DetailledHome!L8934</f>
        <v>0</v>
      </c>
      <c r="D8934" s="2">
        <f>DetailledHome!H8934</f>
        <v>0</v>
      </c>
      <c r="E8934">
        <f>DetailledHome!F8934</f>
        <v>0</v>
      </c>
      <c r="G8934" s="3">
        <f>DetailledHome!E8934</f>
        <v>0</v>
      </c>
      <c r="H8934">
        <f>DetailledHome!I8934</f>
        <v>0</v>
      </c>
    </row>
    <row r="8935" spans="1:8" hidden="1" x14ac:dyDescent="0.25">
      <c r="A8935" s="1">
        <f>DetailledHome!O8935</f>
        <v>0</v>
      </c>
      <c r="B8935">
        <f>DetailledHome!A8935</f>
        <v>0</v>
      </c>
      <c r="C8935">
        <f>DetailledHome!L8935</f>
        <v>0</v>
      </c>
      <c r="D8935" s="2">
        <f>DetailledHome!H8935</f>
        <v>0</v>
      </c>
      <c r="E8935">
        <f>DetailledHome!F8935</f>
        <v>0</v>
      </c>
      <c r="G8935" s="3">
        <f>DetailledHome!E8935</f>
        <v>0</v>
      </c>
      <c r="H8935">
        <f>DetailledHome!I8935</f>
        <v>0</v>
      </c>
    </row>
    <row r="8936" spans="1:8" hidden="1" x14ac:dyDescent="0.25">
      <c r="A8936" s="1">
        <f>DetailledHome!O8936</f>
        <v>0</v>
      </c>
      <c r="B8936">
        <f>DetailledHome!A8936</f>
        <v>0</v>
      </c>
      <c r="C8936">
        <f>DetailledHome!L8936</f>
        <v>0</v>
      </c>
      <c r="D8936" s="2">
        <f>DetailledHome!H8936</f>
        <v>0</v>
      </c>
      <c r="E8936">
        <f>DetailledHome!F8936</f>
        <v>0</v>
      </c>
      <c r="G8936" s="3">
        <f>DetailledHome!E8936</f>
        <v>0</v>
      </c>
      <c r="H8936">
        <f>DetailledHome!I8936</f>
        <v>0</v>
      </c>
    </row>
    <row r="8937" spans="1:8" hidden="1" x14ac:dyDescent="0.25">
      <c r="A8937" s="1">
        <f>DetailledHome!O8937</f>
        <v>0</v>
      </c>
      <c r="B8937">
        <f>DetailledHome!A8937</f>
        <v>0</v>
      </c>
      <c r="C8937">
        <f>DetailledHome!L8937</f>
        <v>0</v>
      </c>
      <c r="D8937" s="2">
        <f>DetailledHome!H8937</f>
        <v>0</v>
      </c>
      <c r="E8937">
        <f>DetailledHome!F8937</f>
        <v>0</v>
      </c>
      <c r="G8937" s="3">
        <f>DetailledHome!E8937</f>
        <v>0</v>
      </c>
      <c r="H8937">
        <f>DetailledHome!I8937</f>
        <v>0</v>
      </c>
    </row>
    <row r="8938" spans="1:8" hidden="1" x14ac:dyDescent="0.25">
      <c r="A8938" s="1">
        <f>DetailledHome!O8938</f>
        <v>0</v>
      </c>
      <c r="B8938">
        <f>DetailledHome!A8938</f>
        <v>0</v>
      </c>
      <c r="C8938">
        <f>DetailledHome!L8938</f>
        <v>0</v>
      </c>
      <c r="D8938" s="2">
        <f>DetailledHome!H8938</f>
        <v>0</v>
      </c>
      <c r="E8938">
        <f>DetailledHome!F8938</f>
        <v>0</v>
      </c>
      <c r="G8938" s="3">
        <f>DetailledHome!E8938</f>
        <v>0</v>
      </c>
      <c r="H8938">
        <f>DetailledHome!I8938</f>
        <v>0</v>
      </c>
    </row>
    <row r="8939" spans="1:8" hidden="1" x14ac:dyDescent="0.25">
      <c r="A8939" s="1">
        <f>DetailledHome!O8939</f>
        <v>0</v>
      </c>
      <c r="B8939">
        <f>DetailledHome!A8939</f>
        <v>0</v>
      </c>
      <c r="C8939">
        <f>DetailledHome!L8939</f>
        <v>0</v>
      </c>
      <c r="D8939" s="2">
        <f>DetailledHome!H8939</f>
        <v>0</v>
      </c>
      <c r="E8939">
        <f>DetailledHome!F8939</f>
        <v>0</v>
      </c>
      <c r="G8939" s="3">
        <f>DetailledHome!E8939</f>
        <v>0</v>
      </c>
      <c r="H8939">
        <f>DetailledHome!I8939</f>
        <v>0</v>
      </c>
    </row>
    <row r="8940" spans="1:8" hidden="1" x14ac:dyDescent="0.25">
      <c r="A8940" s="1">
        <f>DetailledHome!O8940</f>
        <v>0</v>
      </c>
      <c r="B8940">
        <f>DetailledHome!A8940</f>
        <v>0</v>
      </c>
      <c r="C8940">
        <f>DetailledHome!L8940</f>
        <v>0</v>
      </c>
      <c r="D8940" s="2">
        <f>DetailledHome!H8940</f>
        <v>0</v>
      </c>
      <c r="E8940">
        <f>DetailledHome!F8940</f>
        <v>0</v>
      </c>
      <c r="G8940" s="3">
        <f>DetailledHome!E8940</f>
        <v>0</v>
      </c>
      <c r="H8940">
        <f>DetailledHome!I8940</f>
        <v>0</v>
      </c>
    </row>
    <row r="8941" spans="1:8" hidden="1" x14ac:dyDescent="0.25">
      <c r="A8941" s="1">
        <f>DetailledHome!O8941</f>
        <v>0</v>
      </c>
      <c r="B8941">
        <f>DetailledHome!A8941</f>
        <v>0</v>
      </c>
      <c r="C8941">
        <f>DetailledHome!L8941</f>
        <v>0</v>
      </c>
      <c r="D8941" s="2">
        <f>DetailledHome!H8941</f>
        <v>0</v>
      </c>
      <c r="E8941">
        <f>DetailledHome!F8941</f>
        <v>0</v>
      </c>
      <c r="G8941" s="3">
        <f>DetailledHome!E8941</f>
        <v>0</v>
      </c>
      <c r="H8941">
        <f>DetailledHome!I8941</f>
        <v>0</v>
      </c>
    </row>
    <row r="8942" spans="1:8" hidden="1" x14ac:dyDescent="0.25">
      <c r="A8942" s="1">
        <f>DetailledHome!O8942</f>
        <v>0</v>
      </c>
      <c r="B8942">
        <f>DetailledHome!A8942</f>
        <v>0</v>
      </c>
      <c r="C8942">
        <f>DetailledHome!L8942</f>
        <v>0</v>
      </c>
      <c r="D8942" s="2">
        <f>DetailledHome!H8942</f>
        <v>0</v>
      </c>
      <c r="E8942">
        <f>DetailledHome!F8942</f>
        <v>0</v>
      </c>
      <c r="G8942" s="3">
        <f>DetailledHome!E8942</f>
        <v>0</v>
      </c>
      <c r="H8942">
        <f>DetailledHome!I8942</f>
        <v>0</v>
      </c>
    </row>
    <row r="8943" spans="1:8" hidden="1" x14ac:dyDescent="0.25">
      <c r="A8943" s="1">
        <f>DetailledHome!O8943</f>
        <v>0</v>
      </c>
      <c r="B8943">
        <f>DetailledHome!A8943</f>
        <v>0</v>
      </c>
      <c r="C8943">
        <f>DetailledHome!L8943</f>
        <v>0</v>
      </c>
      <c r="D8943" s="2">
        <f>DetailledHome!H8943</f>
        <v>0</v>
      </c>
      <c r="E8943">
        <f>DetailledHome!F8943</f>
        <v>0</v>
      </c>
      <c r="G8943" s="3">
        <f>DetailledHome!E8943</f>
        <v>0</v>
      </c>
      <c r="H8943">
        <f>DetailledHome!I8943</f>
        <v>0</v>
      </c>
    </row>
    <row r="8944" spans="1:8" hidden="1" x14ac:dyDescent="0.25">
      <c r="A8944" s="1">
        <f>DetailledHome!O8944</f>
        <v>0</v>
      </c>
      <c r="B8944">
        <f>DetailledHome!A8944</f>
        <v>0</v>
      </c>
      <c r="C8944">
        <f>DetailledHome!L8944</f>
        <v>0</v>
      </c>
      <c r="D8944" s="2">
        <f>DetailledHome!H8944</f>
        <v>0</v>
      </c>
      <c r="E8944">
        <f>DetailledHome!F8944</f>
        <v>0</v>
      </c>
      <c r="G8944" s="3">
        <f>DetailledHome!E8944</f>
        <v>0</v>
      </c>
      <c r="H8944">
        <f>DetailledHome!I8944</f>
        <v>0</v>
      </c>
    </row>
    <row r="8945" spans="1:8" hidden="1" x14ac:dyDescent="0.25">
      <c r="A8945" s="1">
        <f>DetailledHome!O8945</f>
        <v>0</v>
      </c>
      <c r="B8945">
        <f>DetailledHome!A8945</f>
        <v>0</v>
      </c>
      <c r="C8945">
        <f>DetailledHome!L8945</f>
        <v>0</v>
      </c>
      <c r="D8945" s="2">
        <f>DetailledHome!H8945</f>
        <v>0</v>
      </c>
      <c r="E8945">
        <f>DetailledHome!F8945</f>
        <v>0</v>
      </c>
      <c r="G8945" s="3">
        <f>DetailledHome!E8945</f>
        <v>0</v>
      </c>
      <c r="H8945">
        <f>DetailledHome!I8945</f>
        <v>0</v>
      </c>
    </row>
    <row r="8946" spans="1:8" hidden="1" x14ac:dyDescent="0.25">
      <c r="A8946" s="1">
        <f>DetailledHome!O8946</f>
        <v>0</v>
      </c>
      <c r="B8946">
        <f>DetailledHome!A8946</f>
        <v>0</v>
      </c>
      <c r="C8946">
        <f>DetailledHome!L8946</f>
        <v>0</v>
      </c>
      <c r="D8946" s="2">
        <f>DetailledHome!H8946</f>
        <v>0</v>
      </c>
      <c r="E8946">
        <f>DetailledHome!F8946</f>
        <v>0</v>
      </c>
      <c r="G8946" s="3">
        <f>DetailledHome!E8946</f>
        <v>0</v>
      </c>
      <c r="H8946">
        <f>DetailledHome!I8946</f>
        <v>0</v>
      </c>
    </row>
    <row r="8947" spans="1:8" hidden="1" x14ac:dyDescent="0.25">
      <c r="A8947" s="1">
        <f>DetailledHome!O8947</f>
        <v>0</v>
      </c>
      <c r="B8947">
        <f>DetailledHome!A8947</f>
        <v>0</v>
      </c>
      <c r="C8947">
        <f>DetailledHome!L8947</f>
        <v>0</v>
      </c>
      <c r="D8947" s="2">
        <f>DetailledHome!H8947</f>
        <v>0</v>
      </c>
      <c r="E8947">
        <f>DetailledHome!F8947</f>
        <v>0</v>
      </c>
      <c r="G8947" s="3">
        <f>DetailledHome!E8947</f>
        <v>0</v>
      </c>
      <c r="H8947">
        <f>DetailledHome!I8947</f>
        <v>0</v>
      </c>
    </row>
    <row r="8948" spans="1:8" hidden="1" x14ac:dyDescent="0.25">
      <c r="A8948" s="1">
        <f>DetailledHome!O8948</f>
        <v>0</v>
      </c>
      <c r="B8948">
        <f>DetailledHome!A8948</f>
        <v>0</v>
      </c>
      <c r="C8948">
        <f>DetailledHome!L8948</f>
        <v>0</v>
      </c>
      <c r="D8948" s="2">
        <f>DetailledHome!H8948</f>
        <v>0</v>
      </c>
      <c r="E8948">
        <f>DetailledHome!F8948</f>
        <v>0</v>
      </c>
      <c r="G8948" s="3">
        <f>DetailledHome!E8948</f>
        <v>0</v>
      </c>
      <c r="H8948">
        <f>DetailledHome!I8948</f>
        <v>0</v>
      </c>
    </row>
    <row r="8949" spans="1:8" hidden="1" x14ac:dyDescent="0.25">
      <c r="A8949" s="1">
        <f>DetailledHome!O8949</f>
        <v>0</v>
      </c>
      <c r="B8949">
        <f>DetailledHome!A8949</f>
        <v>0</v>
      </c>
      <c r="C8949">
        <f>DetailledHome!L8949</f>
        <v>0</v>
      </c>
      <c r="D8949" s="2">
        <f>DetailledHome!H8949</f>
        <v>0</v>
      </c>
      <c r="E8949">
        <f>DetailledHome!F8949</f>
        <v>0</v>
      </c>
      <c r="G8949" s="3">
        <f>DetailledHome!E8949</f>
        <v>0</v>
      </c>
      <c r="H8949">
        <f>DetailledHome!I8949</f>
        <v>0</v>
      </c>
    </row>
    <row r="8950" spans="1:8" hidden="1" x14ac:dyDescent="0.25">
      <c r="A8950" s="1">
        <f>DetailledHome!O8950</f>
        <v>0</v>
      </c>
      <c r="B8950">
        <f>DetailledHome!A8950</f>
        <v>0</v>
      </c>
      <c r="C8950">
        <f>DetailledHome!L8950</f>
        <v>0</v>
      </c>
      <c r="D8950" s="2">
        <f>DetailledHome!H8950</f>
        <v>0</v>
      </c>
      <c r="E8950">
        <f>DetailledHome!F8950</f>
        <v>0</v>
      </c>
      <c r="G8950" s="3">
        <f>DetailledHome!E8950</f>
        <v>0</v>
      </c>
      <c r="H8950">
        <f>DetailledHome!I8950</f>
        <v>0</v>
      </c>
    </row>
    <row r="8951" spans="1:8" hidden="1" x14ac:dyDescent="0.25">
      <c r="A8951" s="1">
        <f>DetailledHome!O8951</f>
        <v>0</v>
      </c>
      <c r="B8951">
        <f>DetailledHome!A8951</f>
        <v>0</v>
      </c>
      <c r="C8951">
        <f>DetailledHome!L8951</f>
        <v>0</v>
      </c>
      <c r="D8951" s="2">
        <f>DetailledHome!H8951</f>
        <v>0</v>
      </c>
      <c r="E8951">
        <f>DetailledHome!F8951</f>
        <v>0</v>
      </c>
      <c r="G8951" s="3">
        <f>DetailledHome!E8951</f>
        <v>0</v>
      </c>
      <c r="H8951">
        <f>DetailledHome!I8951</f>
        <v>0</v>
      </c>
    </row>
    <row r="8952" spans="1:8" hidden="1" x14ac:dyDescent="0.25">
      <c r="A8952" s="1">
        <f>DetailledHome!O8952</f>
        <v>0</v>
      </c>
      <c r="B8952">
        <f>DetailledHome!A8952</f>
        <v>0</v>
      </c>
      <c r="C8952">
        <f>DetailledHome!L8952</f>
        <v>0</v>
      </c>
      <c r="D8952" s="2">
        <f>DetailledHome!H8952</f>
        <v>0</v>
      </c>
      <c r="E8952">
        <f>DetailledHome!F8952</f>
        <v>0</v>
      </c>
      <c r="G8952" s="3">
        <f>DetailledHome!E8952</f>
        <v>0</v>
      </c>
      <c r="H8952">
        <f>DetailledHome!I8952</f>
        <v>0</v>
      </c>
    </row>
    <row r="8953" spans="1:8" hidden="1" x14ac:dyDescent="0.25">
      <c r="A8953" s="1">
        <f>DetailledHome!O8953</f>
        <v>0</v>
      </c>
      <c r="B8953">
        <f>DetailledHome!A8953</f>
        <v>0</v>
      </c>
      <c r="C8953">
        <f>DetailledHome!L8953</f>
        <v>0</v>
      </c>
      <c r="D8953" s="2">
        <f>DetailledHome!H8953</f>
        <v>0</v>
      </c>
      <c r="E8953">
        <f>DetailledHome!F8953</f>
        <v>0</v>
      </c>
      <c r="G8953" s="3">
        <f>DetailledHome!E8953</f>
        <v>0</v>
      </c>
      <c r="H8953">
        <f>DetailledHome!I8953</f>
        <v>0</v>
      </c>
    </row>
    <row r="8954" spans="1:8" hidden="1" x14ac:dyDescent="0.25">
      <c r="A8954" s="1">
        <f>DetailledHome!O8954</f>
        <v>0</v>
      </c>
      <c r="B8954">
        <f>DetailledHome!A8954</f>
        <v>0</v>
      </c>
      <c r="C8954">
        <f>DetailledHome!L8954</f>
        <v>0</v>
      </c>
      <c r="D8954" s="2">
        <f>DetailledHome!H8954</f>
        <v>0</v>
      </c>
      <c r="E8954">
        <f>DetailledHome!F8954</f>
        <v>0</v>
      </c>
      <c r="G8954" s="3">
        <f>DetailledHome!E8954</f>
        <v>0</v>
      </c>
      <c r="H8954">
        <f>DetailledHome!I8954</f>
        <v>0</v>
      </c>
    </row>
    <row r="8955" spans="1:8" hidden="1" x14ac:dyDescent="0.25">
      <c r="A8955" s="1">
        <f>DetailledHome!O8955</f>
        <v>0</v>
      </c>
      <c r="B8955">
        <f>DetailledHome!A8955</f>
        <v>0</v>
      </c>
      <c r="C8955">
        <f>DetailledHome!L8955</f>
        <v>0</v>
      </c>
      <c r="D8955" s="2">
        <f>DetailledHome!H8955</f>
        <v>0</v>
      </c>
      <c r="E8955">
        <f>DetailledHome!F8955</f>
        <v>0</v>
      </c>
      <c r="G8955" s="3">
        <f>DetailledHome!E8955</f>
        <v>0</v>
      </c>
      <c r="H8955">
        <f>DetailledHome!I8955</f>
        <v>0</v>
      </c>
    </row>
    <row r="8956" spans="1:8" hidden="1" x14ac:dyDescent="0.25">
      <c r="A8956" s="1">
        <f>DetailledHome!O8956</f>
        <v>0</v>
      </c>
      <c r="B8956">
        <f>DetailledHome!A8956</f>
        <v>0</v>
      </c>
      <c r="C8956">
        <f>DetailledHome!L8956</f>
        <v>0</v>
      </c>
      <c r="D8956" s="2">
        <f>DetailledHome!H8956</f>
        <v>0</v>
      </c>
      <c r="E8956">
        <f>DetailledHome!F8956</f>
        <v>0</v>
      </c>
      <c r="G8956" s="3">
        <f>DetailledHome!E8956</f>
        <v>0</v>
      </c>
      <c r="H8956">
        <f>DetailledHome!I8956</f>
        <v>0</v>
      </c>
    </row>
    <row r="8957" spans="1:8" hidden="1" x14ac:dyDescent="0.25">
      <c r="A8957" s="1">
        <f>DetailledHome!O8957</f>
        <v>0</v>
      </c>
      <c r="B8957">
        <f>DetailledHome!A8957</f>
        <v>0</v>
      </c>
      <c r="C8957">
        <f>DetailledHome!L8957</f>
        <v>0</v>
      </c>
      <c r="D8957" s="2">
        <f>DetailledHome!H8957</f>
        <v>0</v>
      </c>
      <c r="E8957">
        <f>DetailledHome!F8957</f>
        <v>0</v>
      </c>
      <c r="G8957" s="3">
        <f>DetailledHome!E8957</f>
        <v>0</v>
      </c>
      <c r="H8957">
        <f>DetailledHome!I8957</f>
        <v>0</v>
      </c>
    </row>
    <row r="8958" spans="1:8" hidden="1" x14ac:dyDescent="0.25">
      <c r="A8958" s="1">
        <f>DetailledHome!O8958</f>
        <v>0</v>
      </c>
      <c r="B8958">
        <f>DetailledHome!A8958</f>
        <v>0</v>
      </c>
      <c r="C8958">
        <f>DetailledHome!L8958</f>
        <v>0</v>
      </c>
      <c r="D8958" s="2">
        <f>DetailledHome!H8958</f>
        <v>0</v>
      </c>
      <c r="E8958">
        <f>DetailledHome!F8958</f>
        <v>0</v>
      </c>
      <c r="G8958" s="3">
        <f>DetailledHome!E8958</f>
        <v>0</v>
      </c>
      <c r="H8958">
        <f>DetailledHome!I8958</f>
        <v>0</v>
      </c>
    </row>
    <row r="8959" spans="1:8" hidden="1" x14ac:dyDescent="0.25">
      <c r="A8959" s="1">
        <f>DetailledHome!O8959</f>
        <v>0</v>
      </c>
      <c r="B8959">
        <f>DetailledHome!A8959</f>
        <v>0</v>
      </c>
      <c r="C8959">
        <f>DetailledHome!L8959</f>
        <v>0</v>
      </c>
      <c r="D8959" s="2">
        <f>DetailledHome!H8959</f>
        <v>0</v>
      </c>
      <c r="E8959">
        <f>DetailledHome!F8959</f>
        <v>0</v>
      </c>
      <c r="G8959" s="3">
        <f>DetailledHome!E8959</f>
        <v>0</v>
      </c>
      <c r="H8959">
        <f>DetailledHome!I8959</f>
        <v>0</v>
      </c>
    </row>
    <row r="8960" spans="1:8" hidden="1" x14ac:dyDescent="0.25">
      <c r="A8960" s="1">
        <f>DetailledHome!O8960</f>
        <v>0</v>
      </c>
      <c r="B8960">
        <f>DetailledHome!A8960</f>
        <v>0</v>
      </c>
      <c r="C8960">
        <f>DetailledHome!L8960</f>
        <v>0</v>
      </c>
      <c r="D8960" s="2">
        <f>DetailledHome!H8960</f>
        <v>0</v>
      </c>
      <c r="E8960">
        <f>DetailledHome!F8960</f>
        <v>0</v>
      </c>
      <c r="G8960" s="3">
        <f>DetailledHome!E8960</f>
        <v>0</v>
      </c>
      <c r="H8960">
        <f>DetailledHome!I8960</f>
        <v>0</v>
      </c>
    </row>
    <row r="8961" spans="1:8" hidden="1" x14ac:dyDescent="0.25">
      <c r="A8961" s="1">
        <f>DetailledHome!O8961</f>
        <v>0</v>
      </c>
      <c r="B8961">
        <f>DetailledHome!A8961</f>
        <v>0</v>
      </c>
      <c r="C8961">
        <f>DetailledHome!L8961</f>
        <v>0</v>
      </c>
      <c r="D8961" s="2">
        <f>DetailledHome!H8961</f>
        <v>0</v>
      </c>
      <c r="E8961">
        <f>DetailledHome!F8961</f>
        <v>0</v>
      </c>
      <c r="G8961" s="3">
        <f>DetailledHome!E8961</f>
        <v>0</v>
      </c>
      <c r="H8961">
        <f>DetailledHome!I8961</f>
        <v>0</v>
      </c>
    </row>
    <row r="8962" spans="1:8" hidden="1" x14ac:dyDescent="0.25">
      <c r="A8962" s="1">
        <f>DetailledHome!O8962</f>
        <v>0</v>
      </c>
      <c r="B8962">
        <f>DetailledHome!A8962</f>
        <v>0</v>
      </c>
      <c r="C8962">
        <f>DetailledHome!L8962</f>
        <v>0</v>
      </c>
      <c r="D8962" s="2">
        <f>DetailledHome!H8962</f>
        <v>0</v>
      </c>
      <c r="E8962">
        <f>DetailledHome!F8962</f>
        <v>0</v>
      </c>
      <c r="G8962" s="3">
        <f>DetailledHome!E8962</f>
        <v>0</v>
      </c>
      <c r="H8962">
        <f>DetailledHome!I8962</f>
        <v>0</v>
      </c>
    </row>
    <row r="8963" spans="1:8" hidden="1" x14ac:dyDescent="0.25">
      <c r="A8963" s="1">
        <f>DetailledHome!O8963</f>
        <v>0</v>
      </c>
      <c r="B8963">
        <f>DetailledHome!A8963</f>
        <v>0</v>
      </c>
      <c r="C8963">
        <f>DetailledHome!L8963</f>
        <v>0</v>
      </c>
      <c r="D8963" s="2">
        <f>DetailledHome!H8963</f>
        <v>0</v>
      </c>
      <c r="E8963">
        <f>DetailledHome!F8963</f>
        <v>0</v>
      </c>
      <c r="G8963" s="3">
        <f>DetailledHome!E8963</f>
        <v>0</v>
      </c>
      <c r="H8963">
        <f>DetailledHome!I8963</f>
        <v>0</v>
      </c>
    </row>
    <row r="8964" spans="1:8" hidden="1" x14ac:dyDescent="0.25">
      <c r="A8964" s="1">
        <f>DetailledHome!O8964</f>
        <v>0</v>
      </c>
      <c r="B8964">
        <f>DetailledHome!A8964</f>
        <v>0</v>
      </c>
      <c r="C8964">
        <f>DetailledHome!L8964</f>
        <v>0</v>
      </c>
      <c r="D8964" s="2">
        <f>DetailledHome!H8964</f>
        <v>0</v>
      </c>
      <c r="E8964">
        <f>DetailledHome!F8964</f>
        <v>0</v>
      </c>
      <c r="G8964" s="3">
        <f>DetailledHome!E8964</f>
        <v>0</v>
      </c>
      <c r="H8964">
        <f>DetailledHome!I8964</f>
        <v>0</v>
      </c>
    </row>
    <row r="8965" spans="1:8" hidden="1" x14ac:dyDescent="0.25">
      <c r="A8965" s="1">
        <f>DetailledHome!O8965</f>
        <v>0</v>
      </c>
      <c r="B8965">
        <f>DetailledHome!A8965</f>
        <v>0</v>
      </c>
      <c r="C8965">
        <f>DetailledHome!L8965</f>
        <v>0</v>
      </c>
      <c r="D8965" s="2">
        <f>DetailledHome!H8965</f>
        <v>0</v>
      </c>
      <c r="E8965">
        <f>DetailledHome!F8965</f>
        <v>0</v>
      </c>
      <c r="G8965" s="3">
        <f>DetailledHome!E8965</f>
        <v>0</v>
      </c>
      <c r="H8965">
        <f>DetailledHome!I8965</f>
        <v>0</v>
      </c>
    </row>
    <row r="8966" spans="1:8" hidden="1" x14ac:dyDescent="0.25">
      <c r="A8966" s="1">
        <f>DetailledHome!O8966</f>
        <v>0</v>
      </c>
      <c r="B8966">
        <f>DetailledHome!A8966</f>
        <v>0</v>
      </c>
      <c r="C8966">
        <f>DetailledHome!L8966</f>
        <v>0</v>
      </c>
      <c r="D8966" s="2">
        <f>DetailledHome!H8966</f>
        <v>0</v>
      </c>
      <c r="E8966">
        <f>DetailledHome!F8966</f>
        <v>0</v>
      </c>
      <c r="G8966" s="3">
        <f>DetailledHome!E8966</f>
        <v>0</v>
      </c>
      <c r="H8966">
        <f>DetailledHome!I8966</f>
        <v>0</v>
      </c>
    </row>
    <row r="8967" spans="1:8" hidden="1" x14ac:dyDescent="0.25">
      <c r="A8967" s="1">
        <f>DetailledHome!O8967</f>
        <v>0</v>
      </c>
      <c r="B8967">
        <f>DetailledHome!A8967</f>
        <v>0</v>
      </c>
      <c r="C8967">
        <f>DetailledHome!L8967</f>
        <v>0</v>
      </c>
      <c r="D8967" s="2">
        <f>DetailledHome!H8967</f>
        <v>0</v>
      </c>
      <c r="E8967">
        <f>DetailledHome!F8967</f>
        <v>0</v>
      </c>
      <c r="G8967" s="3">
        <f>DetailledHome!E8967</f>
        <v>0</v>
      </c>
      <c r="H8967">
        <f>DetailledHome!I8967</f>
        <v>0</v>
      </c>
    </row>
    <row r="8968" spans="1:8" hidden="1" x14ac:dyDescent="0.25">
      <c r="A8968" s="1">
        <f>DetailledHome!O8968</f>
        <v>0</v>
      </c>
      <c r="B8968">
        <f>DetailledHome!A8968</f>
        <v>0</v>
      </c>
      <c r="C8968">
        <f>DetailledHome!L8968</f>
        <v>0</v>
      </c>
      <c r="D8968" s="2">
        <f>DetailledHome!H8968</f>
        <v>0</v>
      </c>
      <c r="E8968">
        <f>DetailledHome!F8968</f>
        <v>0</v>
      </c>
      <c r="G8968" s="3">
        <f>DetailledHome!E8968</f>
        <v>0</v>
      </c>
      <c r="H8968">
        <f>DetailledHome!I8968</f>
        <v>0</v>
      </c>
    </row>
    <row r="8969" spans="1:8" hidden="1" x14ac:dyDescent="0.25">
      <c r="A8969" s="1">
        <f>DetailledHome!O8969</f>
        <v>0</v>
      </c>
      <c r="B8969">
        <f>DetailledHome!A8969</f>
        <v>0</v>
      </c>
      <c r="C8969">
        <f>DetailledHome!L8969</f>
        <v>0</v>
      </c>
      <c r="D8969" s="2">
        <f>DetailledHome!H8969</f>
        <v>0</v>
      </c>
      <c r="E8969">
        <f>DetailledHome!F8969</f>
        <v>0</v>
      </c>
      <c r="G8969" s="3">
        <f>DetailledHome!E8969</f>
        <v>0</v>
      </c>
      <c r="H8969">
        <f>DetailledHome!I8969</f>
        <v>0</v>
      </c>
    </row>
    <row r="8970" spans="1:8" hidden="1" x14ac:dyDescent="0.25">
      <c r="A8970" s="1">
        <f>DetailledHome!O8970</f>
        <v>0</v>
      </c>
      <c r="B8970">
        <f>DetailledHome!A8970</f>
        <v>0</v>
      </c>
      <c r="C8970">
        <f>DetailledHome!L8970</f>
        <v>0</v>
      </c>
      <c r="D8970" s="2">
        <f>DetailledHome!H8970</f>
        <v>0</v>
      </c>
      <c r="E8970">
        <f>DetailledHome!F8970</f>
        <v>0</v>
      </c>
      <c r="G8970" s="3">
        <f>DetailledHome!E8970</f>
        <v>0</v>
      </c>
      <c r="H8970">
        <f>DetailledHome!I8970</f>
        <v>0</v>
      </c>
    </row>
    <row r="8971" spans="1:8" hidden="1" x14ac:dyDescent="0.25">
      <c r="A8971" s="1">
        <f>DetailledHome!O8971</f>
        <v>0</v>
      </c>
      <c r="B8971">
        <f>DetailledHome!A8971</f>
        <v>0</v>
      </c>
      <c r="C8971">
        <f>DetailledHome!L8971</f>
        <v>0</v>
      </c>
      <c r="D8971" s="2">
        <f>DetailledHome!H8971</f>
        <v>0</v>
      </c>
      <c r="E8971">
        <f>DetailledHome!F8971</f>
        <v>0</v>
      </c>
      <c r="G8971" s="3">
        <f>DetailledHome!E8971</f>
        <v>0</v>
      </c>
      <c r="H8971">
        <f>DetailledHome!I8971</f>
        <v>0</v>
      </c>
    </row>
    <row r="8972" spans="1:8" hidden="1" x14ac:dyDescent="0.25">
      <c r="A8972" s="1">
        <f>DetailledHome!O8972</f>
        <v>0</v>
      </c>
      <c r="B8972">
        <f>DetailledHome!A8972</f>
        <v>0</v>
      </c>
      <c r="C8972">
        <f>DetailledHome!L8972</f>
        <v>0</v>
      </c>
      <c r="D8972" s="2">
        <f>DetailledHome!H8972</f>
        <v>0</v>
      </c>
      <c r="E8972">
        <f>DetailledHome!F8972</f>
        <v>0</v>
      </c>
      <c r="G8972" s="3">
        <f>DetailledHome!E8972</f>
        <v>0</v>
      </c>
      <c r="H8972">
        <f>DetailledHome!I8972</f>
        <v>0</v>
      </c>
    </row>
    <row r="8973" spans="1:8" hidden="1" x14ac:dyDescent="0.25">
      <c r="A8973" s="1">
        <f>DetailledHome!O8973</f>
        <v>0</v>
      </c>
      <c r="B8973">
        <f>DetailledHome!A8973</f>
        <v>0</v>
      </c>
      <c r="C8973">
        <f>DetailledHome!L8973</f>
        <v>0</v>
      </c>
      <c r="D8973" s="2">
        <f>DetailledHome!H8973</f>
        <v>0</v>
      </c>
      <c r="E8973">
        <f>DetailledHome!F8973</f>
        <v>0</v>
      </c>
      <c r="G8973" s="3">
        <f>DetailledHome!E8973</f>
        <v>0</v>
      </c>
      <c r="H8973">
        <f>DetailledHome!I8973</f>
        <v>0</v>
      </c>
    </row>
    <row r="8974" spans="1:8" hidden="1" x14ac:dyDescent="0.25">
      <c r="A8974" s="1">
        <f>DetailledHome!O8974</f>
        <v>0</v>
      </c>
      <c r="B8974">
        <f>DetailledHome!A8974</f>
        <v>0</v>
      </c>
      <c r="C8974">
        <f>DetailledHome!L8974</f>
        <v>0</v>
      </c>
      <c r="D8974" s="2">
        <f>DetailledHome!H8974</f>
        <v>0</v>
      </c>
      <c r="E8974">
        <f>DetailledHome!F8974</f>
        <v>0</v>
      </c>
      <c r="G8974" s="3">
        <f>DetailledHome!E8974</f>
        <v>0</v>
      </c>
      <c r="H8974">
        <f>DetailledHome!I8974</f>
        <v>0</v>
      </c>
    </row>
    <row r="8975" spans="1:8" hidden="1" x14ac:dyDescent="0.25">
      <c r="A8975" s="1">
        <f>DetailledHome!O8975</f>
        <v>0</v>
      </c>
      <c r="B8975">
        <f>DetailledHome!A8975</f>
        <v>0</v>
      </c>
      <c r="C8975">
        <f>DetailledHome!L8975</f>
        <v>0</v>
      </c>
      <c r="D8975" s="2">
        <f>DetailledHome!H8975</f>
        <v>0</v>
      </c>
      <c r="E8975">
        <f>DetailledHome!F8975</f>
        <v>0</v>
      </c>
      <c r="G8975" s="3">
        <f>DetailledHome!E8975</f>
        <v>0</v>
      </c>
      <c r="H8975">
        <f>DetailledHome!I8975</f>
        <v>0</v>
      </c>
    </row>
    <row r="8976" spans="1:8" hidden="1" x14ac:dyDescent="0.25">
      <c r="A8976" s="1">
        <f>DetailledHome!O8976</f>
        <v>0</v>
      </c>
      <c r="B8976">
        <f>DetailledHome!A8976</f>
        <v>0</v>
      </c>
      <c r="C8976">
        <f>DetailledHome!L8976</f>
        <v>0</v>
      </c>
      <c r="D8976" s="2">
        <f>DetailledHome!H8976</f>
        <v>0</v>
      </c>
      <c r="E8976">
        <f>DetailledHome!F8976</f>
        <v>0</v>
      </c>
      <c r="G8976" s="3">
        <f>DetailledHome!E8976</f>
        <v>0</v>
      </c>
      <c r="H8976">
        <f>DetailledHome!I8976</f>
        <v>0</v>
      </c>
    </row>
    <row r="8977" spans="1:8" hidden="1" x14ac:dyDescent="0.25">
      <c r="A8977" s="1">
        <f>DetailledHome!O8977</f>
        <v>0</v>
      </c>
      <c r="B8977">
        <f>DetailledHome!A8977</f>
        <v>0</v>
      </c>
      <c r="C8977">
        <f>DetailledHome!L8977</f>
        <v>0</v>
      </c>
      <c r="D8977" s="2">
        <f>DetailledHome!H8977</f>
        <v>0</v>
      </c>
      <c r="E8977">
        <f>DetailledHome!F8977</f>
        <v>0</v>
      </c>
      <c r="G8977" s="3">
        <f>DetailledHome!E8977</f>
        <v>0</v>
      </c>
      <c r="H8977">
        <f>DetailledHome!I8977</f>
        <v>0</v>
      </c>
    </row>
    <row r="8978" spans="1:8" hidden="1" x14ac:dyDescent="0.25">
      <c r="A8978" s="1">
        <f>DetailledHome!O8978</f>
        <v>0</v>
      </c>
      <c r="B8978">
        <f>DetailledHome!A8978</f>
        <v>0</v>
      </c>
      <c r="C8978">
        <f>DetailledHome!L8978</f>
        <v>0</v>
      </c>
      <c r="D8978" s="2">
        <f>DetailledHome!H8978</f>
        <v>0</v>
      </c>
      <c r="E8978">
        <f>DetailledHome!F8978</f>
        <v>0</v>
      </c>
      <c r="G8978" s="3">
        <f>DetailledHome!E8978</f>
        <v>0</v>
      </c>
      <c r="H8978">
        <f>DetailledHome!I8978</f>
        <v>0</v>
      </c>
    </row>
    <row r="8979" spans="1:8" hidden="1" x14ac:dyDescent="0.25">
      <c r="A8979" s="1">
        <f>DetailledHome!O8979</f>
        <v>0</v>
      </c>
      <c r="B8979">
        <f>DetailledHome!A8979</f>
        <v>0</v>
      </c>
      <c r="C8979">
        <f>DetailledHome!L8979</f>
        <v>0</v>
      </c>
      <c r="D8979" s="2">
        <f>DetailledHome!H8979</f>
        <v>0</v>
      </c>
      <c r="E8979">
        <f>DetailledHome!F8979</f>
        <v>0</v>
      </c>
      <c r="G8979" s="3">
        <f>DetailledHome!E8979</f>
        <v>0</v>
      </c>
      <c r="H8979">
        <f>DetailledHome!I8979</f>
        <v>0</v>
      </c>
    </row>
    <row r="8980" spans="1:8" hidden="1" x14ac:dyDescent="0.25">
      <c r="A8980" s="1">
        <f>DetailledHome!O8980</f>
        <v>0</v>
      </c>
      <c r="B8980">
        <f>DetailledHome!A8980</f>
        <v>0</v>
      </c>
      <c r="C8980">
        <f>DetailledHome!L8980</f>
        <v>0</v>
      </c>
      <c r="D8980" s="2">
        <f>DetailledHome!H8980</f>
        <v>0</v>
      </c>
      <c r="E8980">
        <f>DetailledHome!F8980</f>
        <v>0</v>
      </c>
      <c r="G8980" s="3">
        <f>DetailledHome!E8980</f>
        <v>0</v>
      </c>
      <c r="H8980">
        <f>DetailledHome!I8980</f>
        <v>0</v>
      </c>
    </row>
    <row r="8981" spans="1:8" hidden="1" x14ac:dyDescent="0.25">
      <c r="A8981" s="1">
        <f>DetailledHome!O8981</f>
        <v>0</v>
      </c>
      <c r="B8981">
        <f>DetailledHome!A8981</f>
        <v>0</v>
      </c>
      <c r="C8981">
        <f>DetailledHome!L8981</f>
        <v>0</v>
      </c>
      <c r="D8981" s="2">
        <f>DetailledHome!H8981</f>
        <v>0</v>
      </c>
      <c r="E8981">
        <f>DetailledHome!F8981</f>
        <v>0</v>
      </c>
      <c r="G8981" s="3">
        <f>DetailledHome!E8981</f>
        <v>0</v>
      </c>
      <c r="H8981">
        <f>DetailledHome!I8981</f>
        <v>0</v>
      </c>
    </row>
    <row r="8982" spans="1:8" hidden="1" x14ac:dyDescent="0.25">
      <c r="A8982" s="1">
        <f>DetailledHome!O8982</f>
        <v>0</v>
      </c>
      <c r="B8982">
        <f>DetailledHome!A8982</f>
        <v>0</v>
      </c>
      <c r="C8982">
        <f>DetailledHome!L8982</f>
        <v>0</v>
      </c>
      <c r="D8982" s="2">
        <f>DetailledHome!H8982</f>
        <v>0</v>
      </c>
      <c r="E8982">
        <f>DetailledHome!F8982</f>
        <v>0</v>
      </c>
      <c r="G8982" s="3">
        <f>DetailledHome!E8982</f>
        <v>0</v>
      </c>
      <c r="H8982">
        <f>DetailledHome!I8982</f>
        <v>0</v>
      </c>
    </row>
    <row r="8983" spans="1:8" hidden="1" x14ac:dyDescent="0.25">
      <c r="A8983" s="1">
        <f>DetailledHome!O8983</f>
        <v>0</v>
      </c>
      <c r="B8983">
        <f>DetailledHome!A8983</f>
        <v>0</v>
      </c>
      <c r="C8983">
        <f>DetailledHome!L8983</f>
        <v>0</v>
      </c>
      <c r="D8983" s="2">
        <f>DetailledHome!H8983</f>
        <v>0</v>
      </c>
      <c r="E8983">
        <f>DetailledHome!F8983</f>
        <v>0</v>
      </c>
      <c r="G8983" s="3">
        <f>DetailledHome!E8983</f>
        <v>0</v>
      </c>
      <c r="H8983">
        <f>DetailledHome!I8983</f>
        <v>0</v>
      </c>
    </row>
    <row r="8984" spans="1:8" hidden="1" x14ac:dyDescent="0.25">
      <c r="A8984" s="1">
        <f>DetailledHome!O8984</f>
        <v>0</v>
      </c>
      <c r="B8984">
        <f>DetailledHome!A8984</f>
        <v>0</v>
      </c>
      <c r="C8984">
        <f>DetailledHome!L8984</f>
        <v>0</v>
      </c>
      <c r="D8984" s="2">
        <f>DetailledHome!H8984</f>
        <v>0</v>
      </c>
      <c r="E8984">
        <f>DetailledHome!F8984</f>
        <v>0</v>
      </c>
      <c r="G8984" s="3">
        <f>DetailledHome!E8984</f>
        <v>0</v>
      </c>
      <c r="H8984">
        <f>DetailledHome!I8984</f>
        <v>0</v>
      </c>
    </row>
    <row r="8985" spans="1:8" hidden="1" x14ac:dyDescent="0.25">
      <c r="A8985" s="1">
        <f>DetailledHome!O8985</f>
        <v>0</v>
      </c>
      <c r="B8985">
        <f>DetailledHome!A8985</f>
        <v>0</v>
      </c>
      <c r="C8985">
        <f>DetailledHome!L8985</f>
        <v>0</v>
      </c>
      <c r="D8985" s="2">
        <f>DetailledHome!H8985</f>
        <v>0</v>
      </c>
      <c r="E8985">
        <f>DetailledHome!F8985</f>
        <v>0</v>
      </c>
      <c r="G8985" s="3">
        <f>DetailledHome!E8985</f>
        <v>0</v>
      </c>
      <c r="H8985">
        <f>DetailledHome!I8985</f>
        <v>0</v>
      </c>
    </row>
    <row r="8986" spans="1:8" hidden="1" x14ac:dyDescent="0.25">
      <c r="A8986" s="1">
        <f>DetailledHome!O8986</f>
        <v>0</v>
      </c>
      <c r="B8986">
        <f>DetailledHome!A8986</f>
        <v>0</v>
      </c>
      <c r="C8986">
        <f>DetailledHome!L8986</f>
        <v>0</v>
      </c>
      <c r="D8986" s="2">
        <f>DetailledHome!H8986</f>
        <v>0</v>
      </c>
      <c r="E8986">
        <f>DetailledHome!F8986</f>
        <v>0</v>
      </c>
      <c r="G8986" s="3">
        <f>DetailledHome!E8986</f>
        <v>0</v>
      </c>
      <c r="H8986">
        <f>DetailledHome!I8986</f>
        <v>0</v>
      </c>
    </row>
    <row r="8987" spans="1:8" hidden="1" x14ac:dyDescent="0.25">
      <c r="A8987" s="1">
        <f>DetailledHome!O8987</f>
        <v>0</v>
      </c>
      <c r="B8987">
        <f>DetailledHome!A8987</f>
        <v>0</v>
      </c>
      <c r="C8987">
        <f>DetailledHome!L8987</f>
        <v>0</v>
      </c>
      <c r="D8987" s="2">
        <f>DetailledHome!H8987</f>
        <v>0</v>
      </c>
      <c r="E8987">
        <f>DetailledHome!F8987</f>
        <v>0</v>
      </c>
      <c r="G8987" s="3">
        <f>DetailledHome!E8987</f>
        <v>0</v>
      </c>
      <c r="H8987">
        <f>DetailledHome!I8987</f>
        <v>0</v>
      </c>
    </row>
    <row r="8988" spans="1:8" hidden="1" x14ac:dyDescent="0.25">
      <c r="A8988" s="1">
        <f>DetailledHome!O8988</f>
        <v>0</v>
      </c>
      <c r="B8988">
        <f>DetailledHome!A8988</f>
        <v>0</v>
      </c>
      <c r="C8988">
        <f>DetailledHome!L8988</f>
        <v>0</v>
      </c>
      <c r="D8988" s="2">
        <f>DetailledHome!H8988</f>
        <v>0</v>
      </c>
      <c r="E8988">
        <f>DetailledHome!F8988</f>
        <v>0</v>
      </c>
      <c r="G8988" s="3">
        <f>DetailledHome!E8988</f>
        <v>0</v>
      </c>
      <c r="H8988">
        <f>DetailledHome!I8988</f>
        <v>0</v>
      </c>
    </row>
    <row r="8989" spans="1:8" hidden="1" x14ac:dyDescent="0.25">
      <c r="A8989" s="1">
        <f>DetailledHome!O8989</f>
        <v>0</v>
      </c>
      <c r="B8989">
        <f>DetailledHome!A8989</f>
        <v>0</v>
      </c>
      <c r="C8989">
        <f>DetailledHome!L8989</f>
        <v>0</v>
      </c>
      <c r="D8989" s="2">
        <f>DetailledHome!H8989</f>
        <v>0</v>
      </c>
      <c r="E8989">
        <f>DetailledHome!F8989</f>
        <v>0</v>
      </c>
      <c r="G8989" s="3">
        <f>DetailledHome!E8989</f>
        <v>0</v>
      </c>
      <c r="H8989">
        <f>DetailledHome!I8989</f>
        <v>0</v>
      </c>
    </row>
    <row r="8990" spans="1:8" hidden="1" x14ac:dyDescent="0.25">
      <c r="A8990" s="1">
        <f>DetailledHome!O8990</f>
        <v>0</v>
      </c>
      <c r="B8990">
        <f>DetailledHome!A8990</f>
        <v>0</v>
      </c>
      <c r="C8990">
        <f>DetailledHome!L8990</f>
        <v>0</v>
      </c>
      <c r="D8990" s="2">
        <f>DetailledHome!H8990</f>
        <v>0</v>
      </c>
      <c r="E8990">
        <f>DetailledHome!F8990</f>
        <v>0</v>
      </c>
      <c r="G8990" s="3">
        <f>DetailledHome!E8990</f>
        <v>0</v>
      </c>
      <c r="H8990">
        <f>DetailledHome!I8990</f>
        <v>0</v>
      </c>
    </row>
    <row r="8991" spans="1:8" hidden="1" x14ac:dyDescent="0.25">
      <c r="A8991" s="1">
        <f>DetailledHome!O8991</f>
        <v>0</v>
      </c>
      <c r="B8991">
        <f>DetailledHome!A8991</f>
        <v>0</v>
      </c>
      <c r="C8991">
        <f>DetailledHome!L8991</f>
        <v>0</v>
      </c>
      <c r="D8991" s="2">
        <f>DetailledHome!H8991</f>
        <v>0</v>
      </c>
      <c r="E8991">
        <f>DetailledHome!F8991</f>
        <v>0</v>
      </c>
      <c r="G8991" s="3">
        <f>DetailledHome!E8991</f>
        <v>0</v>
      </c>
      <c r="H8991">
        <f>DetailledHome!I8991</f>
        <v>0</v>
      </c>
    </row>
    <row r="8992" spans="1:8" hidden="1" x14ac:dyDescent="0.25">
      <c r="A8992" s="1">
        <f>DetailledHome!O8992</f>
        <v>0</v>
      </c>
      <c r="B8992">
        <f>DetailledHome!A8992</f>
        <v>0</v>
      </c>
      <c r="C8992">
        <f>DetailledHome!L8992</f>
        <v>0</v>
      </c>
      <c r="D8992" s="2">
        <f>DetailledHome!H8992</f>
        <v>0</v>
      </c>
      <c r="E8992">
        <f>DetailledHome!F8992</f>
        <v>0</v>
      </c>
      <c r="G8992" s="3">
        <f>DetailledHome!E8992</f>
        <v>0</v>
      </c>
      <c r="H8992">
        <f>DetailledHome!I8992</f>
        <v>0</v>
      </c>
    </row>
    <row r="8993" spans="1:8" hidden="1" x14ac:dyDescent="0.25">
      <c r="A8993" s="1">
        <f>DetailledHome!O8993</f>
        <v>0</v>
      </c>
      <c r="B8993">
        <f>DetailledHome!A8993</f>
        <v>0</v>
      </c>
      <c r="C8993">
        <f>DetailledHome!L8993</f>
        <v>0</v>
      </c>
      <c r="D8993" s="2">
        <f>DetailledHome!H8993</f>
        <v>0</v>
      </c>
      <c r="E8993">
        <f>DetailledHome!F8993</f>
        <v>0</v>
      </c>
      <c r="G8993" s="3">
        <f>DetailledHome!E8993</f>
        <v>0</v>
      </c>
      <c r="H8993">
        <f>DetailledHome!I8993</f>
        <v>0</v>
      </c>
    </row>
    <row r="8994" spans="1:8" hidden="1" x14ac:dyDescent="0.25">
      <c r="A8994" s="1">
        <f>DetailledHome!O8994</f>
        <v>0</v>
      </c>
      <c r="B8994">
        <f>DetailledHome!A8994</f>
        <v>0</v>
      </c>
      <c r="C8994">
        <f>DetailledHome!L8994</f>
        <v>0</v>
      </c>
      <c r="D8994" s="2">
        <f>DetailledHome!H8994</f>
        <v>0</v>
      </c>
      <c r="E8994">
        <f>DetailledHome!F8994</f>
        <v>0</v>
      </c>
      <c r="G8994" s="3">
        <f>DetailledHome!E8994</f>
        <v>0</v>
      </c>
      <c r="H8994">
        <f>DetailledHome!I8994</f>
        <v>0</v>
      </c>
    </row>
    <row r="8995" spans="1:8" hidden="1" x14ac:dyDescent="0.25">
      <c r="A8995" s="1">
        <f>DetailledHome!O8995</f>
        <v>0</v>
      </c>
      <c r="B8995">
        <f>DetailledHome!A8995</f>
        <v>0</v>
      </c>
      <c r="C8995">
        <f>DetailledHome!L8995</f>
        <v>0</v>
      </c>
      <c r="D8995" s="2">
        <f>DetailledHome!H8995</f>
        <v>0</v>
      </c>
      <c r="E8995">
        <f>DetailledHome!F8995</f>
        <v>0</v>
      </c>
      <c r="G8995" s="3">
        <f>DetailledHome!E8995</f>
        <v>0</v>
      </c>
      <c r="H8995">
        <f>DetailledHome!I8995</f>
        <v>0</v>
      </c>
    </row>
    <row r="8996" spans="1:8" hidden="1" x14ac:dyDescent="0.25">
      <c r="A8996" s="1">
        <f>DetailledHome!O8996</f>
        <v>0</v>
      </c>
      <c r="B8996">
        <f>DetailledHome!A8996</f>
        <v>0</v>
      </c>
      <c r="C8996">
        <f>DetailledHome!L8996</f>
        <v>0</v>
      </c>
      <c r="D8996" s="2">
        <f>DetailledHome!H8996</f>
        <v>0</v>
      </c>
      <c r="E8996">
        <f>DetailledHome!F8996</f>
        <v>0</v>
      </c>
      <c r="G8996" s="3">
        <f>DetailledHome!E8996</f>
        <v>0</v>
      </c>
      <c r="H8996">
        <f>DetailledHome!I8996</f>
        <v>0</v>
      </c>
    </row>
    <row r="8997" spans="1:8" hidden="1" x14ac:dyDescent="0.25">
      <c r="A8997" s="1">
        <f>DetailledHome!O8997</f>
        <v>0</v>
      </c>
      <c r="B8997">
        <f>DetailledHome!A8997</f>
        <v>0</v>
      </c>
      <c r="C8997">
        <f>DetailledHome!L8997</f>
        <v>0</v>
      </c>
      <c r="D8997" s="2">
        <f>DetailledHome!H8997</f>
        <v>0</v>
      </c>
      <c r="E8997">
        <f>DetailledHome!F8997</f>
        <v>0</v>
      </c>
      <c r="G8997" s="3">
        <f>DetailledHome!E8997</f>
        <v>0</v>
      </c>
      <c r="H8997">
        <f>DetailledHome!I8997</f>
        <v>0</v>
      </c>
    </row>
    <row r="8998" spans="1:8" hidden="1" x14ac:dyDescent="0.25">
      <c r="A8998" s="1">
        <f>DetailledHome!O8998</f>
        <v>0</v>
      </c>
      <c r="B8998">
        <f>DetailledHome!A8998</f>
        <v>0</v>
      </c>
      <c r="C8998">
        <f>DetailledHome!L8998</f>
        <v>0</v>
      </c>
      <c r="D8998" s="2">
        <f>DetailledHome!H8998</f>
        <v>0</v>
      </c>
      <c r="E8998">
        <f>DetailledHome!F8998</f>
        <v>0</v>
      </c>
      <c r="G8998" s="3">
        <f>DetailledHome!E8998</f>
        <v>0</v>
      </c>
      <c r="H8998">
        <f>DetailledHome!I8998</f>
        <v>0</v>
      </c>
    </row>
    <row r="8999" spans="1:8" hidden="1" x14ac:dyDescent="0.25">
      <c r="A8999" s="1">
        <f>DetailledHome!O8999</f>
        <v>0</v>
      </c>
      <c r="B8999">
        <f>DetailledHome!A8999</f>
        <v>0</v>
      </c>
      <c r="C8999">
        <f>DetailledHome!L8999</f>
        <v>0</v>
      </c>
      <c r="D8999" s="2">
        <f>DetailledHome!H8999</f>
        <v>0</v>
      </c>
      <c r="E8999">
        <f>DetailledHome!F8999</f>
        <v>0</v>
      </c>
      <c r="G8999" s="3">
        <f>DetailledHome!E8999</f>
        <v>0</v>
      </c>
      <c r="H8999">
        <f>DetailledHome!I8999</f>
        <v>0</v>
      </c>
    </row>
    <row r="9000" spans="1:8" hidden="1" x14ac:dyDescent="0.25">
      <c r="A9000" s="1">
        <f>DetailledHome!O9000</f>
        <v>0</v>
      </c>
      <c r="B9000">
        <f>DetailledHome!A9000</f>
        <v>0</v>
      </c>
      <c r="C9000">
        <f>DetailledHome!L9000</f>
        <v>0</v>
      </c>
      <c r="D9000" s="2">
        <f>DetailledHome!H9000</f>
        <v>0</v>
      </c>
      <c r="E9000">
        <f>DetailledHome!F9000</f>
        <v>0</v>
      </c>
      <c r="G9000" s="3">
        <f>DetailledHome!E9000</f>
        <v>0</v>
      </c>
      <c r="H9000">
        <f>DetailledHome!I9000</f>
        <v>0</v>
      </c>
    </row>
    <row r="9001" spans="1:8" hidden="1" x14ac:dyDescent="0.25">
      <c r="A9001" s="1">
        <f>DetailledHome!O9001</f>
        <v>0</v>
      </c>
      <c r="B9001">
        <f>DetailledHome!A9001</f>
        <v>0</v>
      </c>
      <c r="C9001">
        <f>DetailledHome!L9001</f>
        <v>0</v>
      </c>
      <c r="D9001" s="2">
        <f>DetailledHome!H9001</f>
        <v>0</v>
      </c>
      <c r="E9001">
        <f>DetailledHome!F9001</f>
        <v>0</v>
      </c>
      <c r="G9001" s="3">
        <f>DetailledHome!E9001</f>
        <v>0</v>
      </c>
      <c r="H9001">
        <f>DetailledHome!I9001</f>
        <v>0</v>
      </c>
    </row>
    <row r="9002" spans="1:8" hidden="1" x14ac:dyDescent="0.25">
      <c r="A9002" s="1">
        <f>DetailledHome!O9002</f>
        <v>0</v>
      </c>
      <c r="B9002">
        <f>DetailledHome!A9002</f>
        <v>0</v>
      </c>
      <c r="C9002">
        <f>DetailledHome!L9002</f>
        <v>0</v>
      </c>
      <c r="D9002" s="2">
        <f>DetailledHome!H9002</f>
        <v>0</v>
      </c>
      <c r="E9002">
        <f>DetailledHome!F9002</f>
        <v>0</v>
      </c>
      <c r="G9002" s="3">
        <f>DetailledHome!E9002</f>
        <v>0</v>
      </c>
      <c r="H9002">
        <f>DetailledHome!I9002</f>
        <v>0</v>
      </c>
    </row>
    <row r="9003" spans="1:8" hidden="1" x14ac:dyDescent="0.25">
      <c r="A9003" s="1">
        <f>DetailledHome!O9003</f>
        <v>0</v>
      </c>
      <c r="B9003">
        <f>DetailledHome!A9003</f>
        <v>0</v>
      </c>
      <c r="C9003">
        <f>DetailledHome!L9003</f>
        <v>0</v>
      </c>
      <c r="D9003" s="2">
        <f>DetailledHome!H9003</f>
        <v>0</v>
      </c>
      <c r="E9003">
        <f>DetailledHome!F9003</f>
        <v>0</v>
      </c>
      <c r="G9003" s="3">
        <f>DetailledHome!E9003</f>
        <v>0</v>
      </c>
      <c r="H9003">
        <f>DetailledHome!I9003</f>
        <v>0</v>
      </c>
    </row>
    <row r="9004" spans="1:8" hidden="1" x14ac:dyDescent="0.25">
      <c r="A9004" s="1">
        <f>DetailledHome!O9004</f>
        <v>0</v>
      </c>
      <c r="B9004">
        <f>DetailledHome!A9004</f>
        <v>0</v>
      </c>
      <c r="C9004">
        <f>DetailledHome!L9004</f>
        <v>0</v>
      </c>
      <c r="D9004" s="2">
        <f>DetailledHome!H9004</f>
        <v>0</v>
      </c>
      <c r="E9004">
        <f>DetailledHome!F9004</f>
        <v>0</v>
      </c>
      <c r="G9004" s="3">
        <f>DetailledHome!E9004</f>
        <v>0</v>
      </c>
      <c r="H9004">
        <f>DetailledHome!I9004</f>
        <v>0</v>
      </c>
    </row>
    <row r="9005" spans="1:8" hidden="1" x14ac:dyDescent="0.25">
      <c r="A9005" s="1">
        <f>DetailledHome!O9005</f>
        <v>0</v>
      </c>
      <c r="B9005">
        <f>DetailledHome!A9005</f>
        <v>0</v>
      </c>
      <c r="C9005">
        <f>DetailledHome!L9005</f>
        <v>0</v>
      </c>
      <c r="D9005" s="2">
        <f>DetailledHome!H9005</f>
        <v>0</v>
      </c>
      <c r="E9005">
        <f>DetailledHome!F9005</f>
        <v>0</v>
      </c>
      <c r="G9005" s="3">
        <f>DetailledHome!E9005</f>
        <v>0</v>
      </c>
      <c r="H9005">
        <f>DetailledHome!I9005</f>
        <v>0</v>
      </c>
    </row>
    <row r="9006" spans="1:8" hidden="1" x14ac:dyDescent="0.25">
      <c r="A9006" s="1">
        <f>DetailledHome!O9006</f>
        <v>0</v>
      </c>
      <c r="B9006">
        <f>DetailledHome!A9006</f>
        <v>0</v>
      </c>
      <c r="C9006">
        <f>DetailledHome!L9006</f>
        <v>0</v>
      </c>
      <c r="D9006" s="2">
        <f>DetailledHome!H9006</f>
        <v>0</v>
      </c>
      <c r="E9006">
        <f>DetailledHome!F9006</f>
        <v>0</v>
      </c>
      <c r="G9006" s="3">
        <f>DetailledHome!E9006</f>
        <v>0</v>
      </c>
      <c r="H9006">
        <f>DetailledHome!I9006</f>
        <v>0</v>
      </c>
    </row>
    <row r="9007" spans="1:8" hidden="1" x14ac:dyDescent="0.25">
      <c r="A9007" s="1">
        <f>DetailledHome!O9007</f>
        <v>0</v>
      </c>
      <c r="B9007">
        <f>DetailledHome!A9007</f>
        <v>0</v>
      </c>
      <c r="C9007">
        <f>DetailledHome!L9007</f>
        <v>0</v>
      </c>
      <c r="D9007" s="2">
        <f>DetailledHome!H9007</f>
        <v>0</v>
      </c>
      <c r="E9007">
        <f>DetailledHome!F9007</f>
        <v>0</v>
      </c>
      <c r="G9007" s="3">
        <f>DetailledHome!E9007</f>
        <v>0</v>
      </c>
      <c r="H9007">
        <f>DetailledHome!I9007</f>
        <v>0</v>
      </c>
    </row>
    <row r="9008" spans="1:8" hidden="1" x14ac:dyDescent="0.25">
      <c r="A9008" s="1">
        <f>DetailledHome!O9008</f>
        <v>0</v>
      </c>
      <c r="B9008">
        <f>DetailledHome!A9008</f>
        <v>0</v>
      </c>
      <c r="C9008">
        <f>DetailledHome!L9008</f>
        <v>0</v>
      </c>
      <c r="D9008" s="2">
        <f>DetailledHome!H9008</f>
        <v>0</v>
      </c>
      <c r="E9008">
        <f>DetailledHome!F9008</f>
        <v>0</v>
      </c>
      <c r="G9008" s="3">
        <f>DetailledHome!E9008</f>
        <v>0</v>
      </c>
      <c r="H9008">
        <f>DetailledHome!I9008</f>
        <v>0</v>
      </c>
    </row>
    <row r="9009" spans="1:8" hidden="1" x14ac:dyDescent="0.25">
      <c r="A9009" s="1">
        <f>DetailledHome!O9009</f>
        <v>0</v>
      </c>
      <c r="B9009">
        <f>DetailledHome!A9009</f>
        <v>0</v>
      </c>
      <c r="C9009">
        <f>DetailledHome!L9009</f>
        <v>0</v>
      </c>
      <c r="D9009" s="2">
        <f>DetailledHome!H9009</f>
        <v>0</v>
      </c>
      <c r="E9009">
        <f>DetailledHome!F9009</f>
        <v>0</v>
      </c>
      <c r="G9009" s="3">
        <f>DetailledHome!E9009</f>
        <v>0</v>
      </c>
      <c r="H9009">
        <f>DetailledHome!I9009</f>
        <v>0</v>
      </c>
    </row>
    <row r="9010" spans="1:8" hidden="1" x14ac:dyDescent="0.25">
      <c r="A9010" s="1">
        <f>DetailledHome!O9010</f>
        <v>0</v>
      </c>
      <c r="B9010">
        <f>DetailledHome!A9010</f>
        <v>0</v>
      </c>
      <c r="C9010">
        <f>DetailledHome!L9010</f>
        <v>0</v>
      </c>
      <c r="D9010" s="2">
        <f>DetailledHome!H9010</f>
        <v>0</v>
      </c>
      <c r="E9010">
        <f>DetailledHome!F9010</f>
        <v>0</v>
      </c>
      <c r="G9010" s="3">
        <f>DetailledHome!E9010</f>
        <v>0</v>
      </c>
      <c r="H9010">
        <f>DetailledHome!I9010</f>
        <v>0</v>
      </c>
    </row>
    <row r="9011" spans="1:8" hidden="1" x14ac:dyDescent="0.25">
      <c r="A9011" s="1">
        <f>DetailledHome!O9011</f>
        <v>0</v>
      </c>
      <c r="B9011">
        <f>DetailledHome!A9011</f>
        <v>0</v>
      </c>
      <c r="C9011">
        <f>DetailledHome!L9011</f>
        <v>0</v>
      </c>
      <c r="D9011" s="2">
        <f>DetailledHome!H9011</f>
        <v>0</v>
      </c>
      <c r="E9011">
        <f>DetailledHome!F9011</f>
        <v>0</v>
      </c>
      <c r="G9011" s="3">
        <f>DetailledHome!E9011</f>
        <v>0</v>
      </c>
      <c r="H9011">
        <f>DetailledHome!I9011</f>
        <v>0</v>
      </c>
    </row>
    <row r="9012" spans="1:8" hidden="1" x14ac:dyDescent="0.25">
      <c r="A9012" s="1">
        <f>DetailledHome!O9012</f>
        <v>0</v>
      </c>
      <c r="B9012">
        <f>DetailledHome!A9012</f>
        <v>0</v>
      </c>
      <c r="C9012">
        <f>DetailledHome!L9012</f>
        <v>0</v>
      </c>
      <c r="D9012" s="2">
        <f>DetailledHome!H9012</f>
        <v>0</v>
      </c>
      <c r="E9012">
        <f>DetailledHome!F9012</f>
        <v>0</v>
      </c>
      <c r="G9012" s="3">
        <f>DetailledHome!E9012</f>
        <v>0</v>
      </c>
      <c r="H9012">
        <f>DetailledHome!I9012</f>
        <v>0</v>
      </c>
    </row>
    <row r="9013" spans="1:8" hidden="1" x14ac:dyDescent="0.25">
      <c r="A9013" s="1">
        <f>DetailledHome!O9013</f>
        <v>0</v>
      </c>
      <c r="B9013">
        <f>DetailledHome!A9013</f>
        <v>0</v>
      </c>
      <c r="C9013">
        <f>DetailledHome!L9013</f>
        <v>0</v>
      </c>
      <c r="D9013" s="2">
        <f>DetailledHome!H9013</f>
        <v>0</v>
      </c>
      <c r="E9013">
        <f>DetailledHome!F9013</f>
        <v>0</v>
      </c>
      <c r="G9013" s="3">
        <f>DetailledHome!E9013</f>
        <v>0</v>
      </c>
      <c r="H9013">
        <f>DetailledHome!I9013</f>
        <v>0</v>
      </c>
    </row>
    <row r="9014" spans="1:8" hidden="1" x14ac:dyDescent="0.25">
      <c r="A9014" s="1">
        <f>DetailledHome!O9014</f>
        <v>0</v>
      </c>
      <c r="B9014">
        <f>DetailledHome!A9014</f>
        <v>0</v>
      </c>
      <c r="C9014">
        <f>DetailledHome!L9014</f>
        <v>0</v>
      </c>
      <c r="D9014" s="2">
        <f>DetailledHome!H9014</f>
        <v>0</v>
      </c>
      <c r="E9014">
        <f>DetailledHome!F9014</f>
        <v>0</v>
      </c>
      <c r="G9014" s="3">
        <f>DetailledHome!E9014</f>
        <v>0</v>
      </c>
      <c r="H9014">
        <f>DetailledHome!I9014</f>
        <v>0</v>
      </c>
    </row>
    <row r="9015" spans="1:8" hidden="1" x14ac:dyDescent="0.25">
      <c r="A9015" s="1">
        <f>DetailledHome!O9015</f>
        <v>0</v>
      </c>
      <c r="B9015">
        <f>DetailledHome!A9015</f>
        <v>0</v>
      </c>
      <c r="C9015">
        <f>DetailledHome!L9015</f>
        <v>0</v>
      </c>
      <c r="D9015" s="2">
        <f>DetailledHome!H9015</f>
        <v>0</v>
      </c>
      <c r="E9015">
        <f>DetailledHome!F9015</f>
        <v>0</v>
      </c>
      <c r="G9015" s="3">
        <f>DetailledHome!E9015</f>
        <v>0</v>
      </c>
      <c r="H9015">
        <f>DetailledHome!I9015</f>
        <v>0</v>
      </c>
    </row>
    <row r="9016" spans="1:8" hidden="1" x14ac:dyDescent="0.25">
      <c r="A9016" s="1">
        <f>DetailledHome!O9016</f>
        <v>0</v>
      </c>
      <c r="B9016">
        <f>DetailledHome!A9016</f>
        <v>0</v>
      </c>
      <c r="C9016">
        <f>DetailledHome!L9016</f>
        <v>0</v>
      </c>
      <c r="D9016" s="2">
        <f>DetailledHome!H9016</f>
        <v>0</v>
      </c>
      <c r="E9016">
        <f>DetailledHome!F9016</f>
        <v>0</v>
      </c>
      <c r="G9016" s="3">
        <f>DetailledHome!E9016</f>
        <v>0</v>
      </c>
      <c r="H9016">
        <f>DetailledHome!I9016</f>
        <v>0</v>
      </c>
    </row>
    <row r="9017" spans="1:8" hidden="1" x14ac:dyDescent="0.25">
      <c r="A9017" s="1">
        <f>DetailledHome!O9017</f>
        <v>0</v>
      </c>
      <c r="B9017">
        <f>DetailledHome!A9017</f>
        <v>0</v>
      </c>
      <c r="C9017">
        <f>DetailledHome!L9017</f>
        <v>0</v>
      </c>
      <c r="D9017" s="2">
        <f>DetailledHome!H9017</f>
        <v>0</v>
      </c>
      <c r="E9017">
        <f>DetailledHome!F9017</f>
        <v>0</v>
      </c>
      <c r="G9017" s="3">
        <f>DetailledHome!E9017</f>
        <v>0</v>
      </c>
      <c r="H9017">
        <f>DetailledHome!I9017</f>
        <v>0</v>
      </c>
    </row>
    <row r="9018" spans="1:8" hidden="1" x14ac:dyDescent="0.25">
      <c r="A9018" s="1">
        <f>DetailledHome!O9018</f>
        <v>0</v>
      </c>
      <c r="B9018">
        <f>DetailledHome!A9018</f>
        <v>0</v>
      </c>
      <c r="C9018">
        <f>DetailledHome!L9018</f>
        <v>0</v>
      </c>
      <c r="D9018" s="2">
        <f>DetailledHome!H9018</f>
        <v>0</v>
      </c>
      <c r="E9018">
        <f>DetailledHome!F9018</f>
        <v>0</v>
      </c>
      <c r="G9018" s="3">
        <f>DetailledHome!E9018</f>
        <v>0</v>
      </c>
      <c r="H9018">
        <f>DetailledHome!I9018</f>
        <v>0</v>
      </c>
    </row>
    <row r="9019" spans="1:8" hidden="1" x14ac:dyDescent="0.25">
      <c r="A9019" s="1">
        <f>DetailledHome!O9019</f>
        <v>0</v>
      </c>
      <c r="B9019">
        <f>DetailledHome!A9019</f>
        <v>0</v>
      </c>
      <c r="C9019">
        <f>DetailledHome!L9019</f>
        <v>0</v>
      </c>
      <c r="D9019" s="2">
        <f>DetailledHome!H9019</f>
        <v>0</v>
      </c>
      <c r="E9019">
        <f>DetailledHome!F9019</f>
        <v>0</v>
      </c>
      <c r="G9019" s="3">
        <f>DetailledHome!E9019</f>
        <v>0</v>
      </c>
      <c r="H9019">
        <f>DetailledHome!I9019</f>
        <v>0</v>
      </c>
    </row>
    <row r="9020" spans="1:8" hidden="1" x14ac:dyDescent="0.25">
      <c r="A9020" s="1">
        <f>DetailledHome!O9020</f>
        <v>0</v>
      </c>
      <c r="B9020">
        <f>DetailledHome!A9020</f>
        <v>0</v>
      </c>
      <c r="C9020">
        <f>DetailledHome!L9020</f>
        <v>0</v>
      </c>
      <c r="D9020" s="2">
        <f>DetailledHome!H9020</f>
        <v>0</v>
      </c>
      <c r="E9020">
        <f>DetailledHome!F9020</f>
        <v>0</v>
      </c>
      <c r="G9020" s="3">
        <f>DetailledHome!E9020</f>
        <v>0</v>
      </c>
      <c r="H9020">
        <f>DetailledHome!I9020</f>
        <v>0</v>
      </c>
    </row>
    <row r="9021" spans="1:8" hidden="1" x14ac:dyDescent="0.25">
      <c r="A9021" s="1">
        <f>DetailledHome!O9021</f>
        <v>0</v>
      </c>
      <c r="B9021">
        <f>DetailledHome!A9021</f>
        <v>0</v>
      </c>
      <c r="C9021">
        <f>DetailledHome!L9021</f>
        <v>0</v>
      </c>
      <c r="D9021" s="2">
        <f>DetailledHome!H9021</f>
        <v>0</v>
      </c>
      <c r="E9021">
        <f>DetailledHome!F9021</f>
        <v>0</v>
      </c>
      <c r="G9021" s="3">
        <f>DetailledHome!E9021</f>
        <v>0</v>
      </c>
      <c r="H9021">
        <f>DetailledHome!I9021</f>
        <v>0</v>
      </c>
    </row>
    <row r="9022" spans="1:8" hidden="1" x14ac:dyDescent="0.25">
      <c r="A9022" s="1">
        <f>DetailledHome!O9022</f>
        <v>0</v>
      </c>
      <c r="B9022">
        <f>DetailledHome!A9022</f>
        <v>0</v>
      </c>
      <c r="C9022">
        <f>DetailledHome!L9022</f>
        <v>0</v>
      </c>
      <c r="D9022" s="2">
        <f>DetailledHome!H9022</f>
        <v>0</v>
      </c>
      <c r="E9022">
        <f>DetailledHome!F9022</f>
        <v>0</v>
      </c>
      <c r="G9022" s="3">
        <f>DetailledHome!E9022</f>
        <v>0</v>
      </c>
      <c r="H9022">
        <f>DetailledHome!I9022</f>
        <v>0</v>
      </c>
    </row>
    <row r="9023" spans="1:8" hidden="1" x14ac:dyDescent="0.25">
      <c r="A9023" s="1">
        <f>DetailledHome!O9023</f>
        <v>0</v>
      </c>
      <c r="B9023">
        <f>DetailledHome!A9023</f>
        <v>0</v>
      </c>
      <c r="C9023">
        <f>DetailledHome!L9023</f>
        <v>0</v>
      </c>
      <c r="D9023" s="2">
        <f>DetailledHome!H9023</f>
        <v>0</v>
      </c>
      <c r="E9023">
        <f>DetailledHome!F9023</f>
        <v>0</v>
      </c>
      <c r="G9023" s="3">
        <f>DetailledHome!E9023</f>
        <v>0</v>
      </c>
      <c r="H9023">
        <f>DetailledHome!I9023</f>
        <v>0</v>
      </c>
    </row>
    <row r="9024" spans="1:8" hidden="1" x14ac:dyDescent="0.25">
      <c r="A9024" s="1">
        <f>DetailledHome!O9024</f>
        <v>0</v>
      </c>
      <c r="B9024">
        <f>DetailledHome!A9024</f>
        <v>0</v>
      </c>
      <c r="C9024">
        <f>DetailledHome!L9024</f>
        <v>0</v>
      </c>
      <c r="D9024" s="2">
        <f>DetailledHome!H9024</f>
        <v>0</v>
      </c>
      <c r="E9024">
        <f>DetailledHome!F9024</f>
        <v>0</v>
      </c>
      <c r="G9024" s="3">
        <f>DetailledHome!E9024</f>
        <v>0</v>
      </c>
      <c r="H9024">
        <f>DetailledHome!I9024</f>
        <v>0</v>
      </c>
    </row>
    <row r="9025" spans="1:8" hidden="1" x14ac:dyDescent="0.25">
      <c r="A9025" s="1">
        <f>DetailledHome!O9025</f>
        <v>0</v>
      </c>
      <c r="B9025">
        <f>DetailledHome!A9025</f>
        <v>0</v>
      </c>
      <c r="C9025">
        <f>DetailledHome!L9025</f>
        <v>0</v>
      </c>
      <c r="D9025" s="2">
        <f>DetailledHome!H9025</f>
        <v>0</v>
      </c>
      <c r="E9025">
        <f>DetailledHome!F9025</f>
        <v>0</v>
      </c>
      <c r="G9025" s="3">
        <f>DetailledHome!E9025</f>
        <v>0</v>
      </c>
      <c r="H9025">
        <f>DetailledHome!I9025</f>
        <v>0</v>
      </c>
    </row>
    <row r="9026" spans="1:8" hidden="1" x14ac:dyDescent="0.25">
      <c r="A9026" s="1">
        <f>DetailledHome!O9026</f>
        <v>0</v>
      </c>
      <c r="B9026">
        <f>DetailledHome!A9026</f>
        <v>0</v>
      </c>
      <c r="C9026">
        <f>DetailledHome!L9026</f>
        <v>0</v>
      </c>
      <c r="D9026" s="2">
        <f>DetailledHome!H9026</f>
        <v>0</v>
      </c>
      <c r="E9026">
        <f>DetailledHome!F9026</f>
        <v>0</v>
      </c>
      <c r="G9026" s="3">
        <f>DetailledHome!E9026</f>
        <v>0</v>
      </c>
      <c r="H9026">
        <f>DetailledHome!I9026</f>
        <v>0</v>
      </c>
    </row>
    <row r="9027" spans="1:8" hidden="1" x14ac:dyDescent="0.25">
      <c r="A9027" s="1">
        <f>DetailledHome!O9027</f>
        <v>0</v>
      </c>
      <c r="B9027">
        <f>DetailledHome!A9027</f>
        <v>0</v>
      </c>
      <c r="C9027">
        <f>DetailledHome!L9027</f>
        <v>0</v>
      </c>
      <c r="D9027" s="2">
        <f>DetailledHome!H9027</f>
        <v>0</v>
      </c>
      <c r="E9027">
        <f>DetailledHome!F9027</f>
        <v>0</v>
      </c>
      <c r="G9027" s="3">
        <f>DetailledHome!E9027</f>
        <v>0</v>
      </c>
      <c r="H9027">
        <f>DetailledHome!I9027</f>
        <v>0</v>
      </c>
    </row>
    <row r="9028" spans="1:8" hidden="1" x14ac:dyDescent="0.25">
      <c r="A9028" s="1">
        <f>DetailledHome!O9028</f>
        <v>0</v>
      </c>
      <c r="B9028">
        <f>DetailledHome!A9028</f>
        <v>0</v>
      </c>
      <c r="C9028">
        <f>DetailledHome!L9028</f>
        <v>0</v>
      </c>
      <c r="D9028" s="2">
        <f>DetailledHome!H9028</f>
        <v>0</v>
      </c>
      <c r="E9028">
        <f>DetailledHome!F9028</f>
        <v>0</v>
      </c>
      <c r="G9028" s="3">
        <f>DetailledHome!E9028</f>
        <v>0</v>
      </c>
      <c r="H9028">
        <f>DetailledHome!I9028</f>
        <v>0</v>
      </c>
    </row>
    <row r="9029" spans="1:8" hidden="1" x14ac:dyDescent="0.25">
      <c r="A9029" s="1">
        <f>DetailledHome!O9029</f>
        <v>0</v>
      </c>
      <c r="B9029">
        <f>DetailledHome!A9029</f>
        <v>0</v>
      </c>
      <c r="C9029">
        <f>DetailledHome!L9029</f>
        <v>0</v>
      </c>
      <c r="D9029" s="2">
        <f>DetailledHome!H9029</f>
        <v>0</v>
      </c>
      <c r="E9029">
        <f>DetailledHome!F9029</f>
        <v>0</v>
      </c>
      <c r="G9029" s="3">
        <f>DetailledHome!E9029</f>
        <v>0</v>
      </c>
      <c r="H9029">
        <f>DetailledHome!I9029</f>
        <v>0</v>
      </c>
    </row>
    <row r="9030" spans="1:8" hidden="1" x14ac:dyDescent="0.25">
      <c r="A9030" s="1">
        <f>DetailledHome!O9030</f>
        <v>0</v>
      </c>
      <c r="B9030">
        <f>DetailledHome!A9030</f>
        <v>0</v>
      </c>
      <c r="C9030">
        <f>DetailledHome!L9030</f>
        <v>0</v>
      </c>
      <c r="D9030" s="2">
        <f>DetailledHome!H9030</f>
        <v>0</v>
      </c>
      <c r="E9030">
        <f>DetailledHome!F9030</f>
        <v>0</v>
      </c>
      <c r="G9030" s="3">
        <f>DetailledHome!E9030</f>
        <v>0</v>
      </c>
      <c r="H9030">
        <f>DetailledHome!I9030</f>
        <v>0</v>
      </c>
    </row>
    <row r="9031" spans="1:8" hidden="1" x14ac:dyDescent="0.25">
      <c r="A9031" s="1">
        <f>DetailledHome!O9031</f>
        <v>0</v>
      </c>
      <c r="B9031">
        <f>DetailledHome!A9031</f>
        <v>0</v>
      </c>
      <c r="C9031">
        <f>DetailledHome!L9031</f>
        <v>0</v>
      </c>
      <c r="D9031" s="2">
        <f>DetailledHome!H9031</f>
        <v>0</v>
      </c>
      <c r="E9031">
        <f>DetailledHome!F9031</f>
        <v>0</v>
      </c>
      <c r="G9031" s="3">
        <f>DetailledHome!E9031</f>
        <v>0</v>
      </c>
      <c r="H9031">
        <f>DetailledHome!I9031</f>
        <v>0</v>
      </c>
    </row>
    <row r="9032" spans="1:8" hidden="1" x14ac:dyDescent="0.25">
      <c r="A9032" s="1">
        <f>DetailledHome!O9032</f>
        <v>0</v>
      </c>
      <c r="B9032">
        <f>DetailledHome!A9032</f>
        <v>0</v>
      </c>
      <c r="C9032">
        <f>DetailledHome!L9032</f>
        <v>0</v>
      </c>
      <c r="D9032" s="2">
        <f>DetailledHome!H9032</f>
        <v>0</v>
      </c>
      <c r="E9032">
        <f>DetailledHome!F9032</f>
        <v>0</v>
      </c>
      <c r="G9032" s="3">
        <f>DetailledHome!E9032</f>
        <v>0</v>
      </c>
      <c r="H9032">
        <f>DetailledHome!I9032</f>
        <v>0</v>
      </c>
    </row>
    <row r="9033" spans="1:8" hidden="1" x14ac:dyDescent="0.25">
      <c r="A9033" s="1">
        <f>DetailledHome!O9033</f>
        <v>0</v>
      </c>
      <c r="B9033">
        <f>DetailledHome!A9033</f>
        <v>0</v>
      </c>
      <c r="C9033">
        <f>DetailledHome!L9033</f>
        <v>0</v>
      </c>
      <c r="D9033" s="2">
        <f>DetailledHome!H9033</f>
        <v>0</v>
      </c>
      <c r="E9033">
        <f>DetailledHome!F9033</f>
        <v>0</v>
      </c>
      <c r="G9033" s="3">
        <f>DetailledHome!E9033</f>
        <v>0</v>
      </c>
      <c r="H9033">
        <f>DetailledHome!I9033</f>
        <v>0</v>
      </c>
    </row>
    <row r="9034" spans="1:8" hidden="1" x14ac:dyDescent="0.25">
      <c r="A9034" s="1">
        <f>DetailledHome!O9034</f>
        <v>0</v>
      </c>
      <c r="B9034">
        <f>DetailledHome!A9034</f>
        <v>0</v>
      </c>
      <c r="C9034">
        <f>DetailledHome!L9034</f>
        <v>0</v>
      </c>
      <c r="D9034" s="2">
        <f>DetailledHome!H9034</f>
        <v>0</v>
      </c>
      <c r="E9034">
        <f>DetailledHome!F9034</f>
        <v>0</v>
      </c>
      <c r="G9034" s="3">
        <f>DetailledHome!E9034</f>
        <v>0</v>
      </c>
      <c r="H9034">
        <f>DetailledHome!I9034</f>
        <v>0</v>
      </c>
    </row>
    <row r="9035" spans="1:8" hidden="1" x14ac:dyDescent="0.25">
      <c r="A9035" s="1">
        <f>DetailledHome!O9035</f>
        <v>0</v>
      </c>
      <c r="B9035">
        <f>DetailledHome!A9035</f>
        <v>0</v>
      </c>
      <c r="C9035">
        <f>DetailledHome!L9035</f>
        <v>0</v>
      </c>
      <c r="D9035" s="2">
        <f>DetailledHome!H9035</f>
        <v>0</v>
      </c>
      <c r="E9035">
        <f>DetailledHome!F9035</f>
        <v>0</v>
      </c>
      <c r="G9035" s="3">
        <f>DetailledHome!E9035</f>
        <v>0</v>
      </c>
      <c r="H9035">
        <f>DetailledHome!I9035</f>
        <v>0</v>
      </c>
    </row>
    <row r="9036" spans="1:8" hidden="1" x14ac:dyDescent="0.25">
      <c r="A9036" s="1">
        <f>DetailledHome!O9036</f>
        <v>0</v>
      </c>
      <c r="B9036">
        <f>DetailledHome!A9036</f>
        <v>0</v>
      </c>
      <c r="C9036">
        <f>DetailledHome!L9036</f>
        <v>0</v>
      </c>
      <c r="D9036" s="2">
        <f>DetailledHome!H9036</f>
        <v>0</v>
      </c>
      <c r="E9036">
        <f>DetailledHome!F9036</f>
        <v>0</v>
      </c>
      <c r="G9036" s="3">
        <f>DetailledHome!E9036</f>
        <v>0</v>
      </c>
      <c r="H9036">
        <f>DetailledHome!I9036</f>
        <v>0</v>
      </c>
    </row>
    <row r="9037" spans="1:8" hidden="1" x14ac:dyDescent="0.25">
      <c r="A9037" s="1">
        <f>DetailledHome!O9037</f>
        <v>0</v>
      </c>
      <c r="B9037">
        <f>DetailledHome!A9037</f>
        <v>0</v>
      </c>
      <c r="C9037">
        <f>DetailledHome!L9037</f>
        <v>0</v>
      </c>
      <c r="D9037" s="2">
        <f>DetailledHome!H9037</f>
        <v>0</v>
      </c>
      <c r="E9037">
        <f>DetailledHome!F9037</f>
        <v>0</v>
      </c>
      <c r="G9037" s="3">
        <f>DetailledHome!E9037</f>
        <v>0</v>
      </c>
      <c r="H9037">
        <f>DetailledHome!I9037</f>
        <v>0</v>
      </c>
    </row>
    <row r="9038" spans="1:8" hidden="1" x14ac:dyDescent="0.25">
      <c r="A9038" s="1">
        <f>DetailledHome!O9038</f>
        <v>0</v>
      </c>
      <c r="B9038">
        <f>DetailledHome!A9038</f>
        <v>0</v>
      </c>
      <c r="C9038">
        <f>DetailledHome!L9038</f>
        <v>0</v>
      </c>
      <c r="D9038" s="2">
        <f>DetailledHome!H9038</f>
        <v>0</v>
      </c>
      <c r="E9038">
        <f>DetailledHome!F9038</f>
        <v>0</v>
      </c>
      <c r="G9038" s="3">
        <f>DetailledHome!E9038</f>
        <v>0</v>
      </c>
      <c r="H9038">
        <f>DetailledHome!I9038</f>
        <v>0</v>
      </c>
    </row>
    <row r="9039" spans="1:8" hidden="1" x14ac:dyDescent="0.25">
      <c r="A9039" s="1">
        <f>DetailledHome!O9039</f>
        <v>0</v>
      </c>
      <c r="B9039">
        <f>DetailledHome!A9039</f>
        <v>0</v>
      </c>
      <c r="C9039">
        <f>DetailledHome!L9039</f>
        <v>0</v>
      </c>
      <c r="D9039" s="2">
        <f>DetailledHome!H9039</f>
        <v>0</v>
      </c>
      <c r="E9039">
        <f>DetailledHome!F9039</f>
        <v>0</v>
      </c>
      <c r="G9039" s="3">
        <f>DetailledHome!E9039</f>
        <v>0</v>
      </c>
      <c r="H9039">
        <f>DetailledHome!I9039</f>
        <v>0</v>
      </c>
    </row>
    <row r="9040" spans="1:8" hidden="1" x14ac:dyDescent="0.25">
      <c r="A9040" s="1">
        <f>DetailledHome!O9040</f>
        <v>0</v>
      </c>
      <c r="B9040">
        <f>DetailledHome!A9040</f>
        <v>0</v>
      </c>
      <c r="C9040">
        <f>DetailledHome!L9040</f>
        <v>0</v>
      </c>
      <c r="D9040" s="2">
        <f>DetailledHome!H9040</f>
        <v>0</v>
      </c>
      <c r="E9040">
        <f>DetailledHome!F9040</f>
        <v>0</v>
      </c>
      <c r="G9040" s="3">
        <f>DetailledHome!E9040</f>
        <v>0</v>
      </c>
      <c r="H9040">
        <f>DetailledHome!I9040</f>
        <v>0</v>
      </c>
    </row>
    <row r="9041" spans="1:8" hidden="1" x14ac:dyDescent="0.25">
      <c r="A9041" s="1">
        <f>DetailledHome!O9041</f>
        <v>0</v>
      </c>
      <c r="B9041">
        <f>DetailledHome!A9041</f>
        <v>0</v>
      </c>
      <c r="C9041">
        <f>DetailledHome!L9041</f>
        <v>0</v>
      </c>
      <c r="D9041" s="2">
        <f>DetailledHome!H9041</f>
        <v>0</v>
      </c>
      <c r="E9041">
        <f>DetailledHome!F9041</f>
        <v>0</v>
      </c>
      <c r="G9041" s="3">
        <f>DetailledHome!E9041</f>
        <v>0</v>
      </c>
      <c r="H9041">
        <f>DetailledHome!I9041</f>
        <v>0</v>
      </c>
    </row>
    <row r="9042" spans="1:8" hidden="1" x14ac:dyDescent="0.25">
      <c r="A9042" s="1">
        <f>DetailledHome!O9042</f>
        <v>0</v>
      </c>
      <c r="B9042">
        <f>DetailledHome!A9042</f>
        <v>0</v>
      </c>
      <c r="C9042">
        <f>DetailledHome!L9042</f>
        <v>0</v>
      </c>
      <c r="D9042" s="2">
        <f>DetailledHome!H9042</f>
        <v>0</v>
      </c>
      <c r="E9042">
        <f>DetailledHome!F9042</f>
        <v>0</v>
      </c>
      <c r="G9042" s="3">
        <f>DetailledHome!E9042</f>
        <v>0</v>
      </c>
      <c r="H9042">
        <f>DetailledHome!I9042</f>
        <v>0</v>
      </c>
    </row>
    <row r="9043" spans="1:8" hidden="1" x14ac:dyDescent="0.25">
      <c r="A9043" s="1">
        <f>DetailledHome!O9043</f>
        <v>0</v>
      </c>
      <c r="B9043">
        <f>DetailledHome!A9043</f>
        <v>0</v>
      </c>
      <c r="C9043">
        <f>DetailledHome!L9043</f>
        <v>0</v>
      </c>
      <c r="D9043" s="2">
        <f>DetailledHome!H9043</f>
        <v>0</v>
      </c>
      <c r="E9043">
        <f>DetailledHome!F9043</f>
        <v>0</v>
      </c>
      <c r="G9043" s="3">
        <f>DetailledHome!E9043</f>
        <v>0</v>
      </c>
      <c r="H9043">
        <f>DetailledHome!I9043</f>
        <v>0</v>
      </c>
    </row>
    <row r="9044" spans="1:8" hidden="1" x14ac:dyDescent="0.25">
      <c r="A9044" s="1">
        <f>DetailledHome!O9044</f>
        <v>0</v>
      </c>
      <c r="B9044">
        <f>DetailledHome!A9044</f>
        <v>0</v>
      </c>
      <c r="C9044">
        <f>DetailledHome!L9044</f>
        <v>0</v>
      </c>
      <c r="D9044" s="2">
        <f>DetailledHome!H9044</f>
        <v>0</v>
      </c>
      <c r="E9044">
        <f>DetailledHome!F9044</f>
        <v>0</v>
      </c>
      <c r="G9044" s="3">
        <f>DetailledHome!E9044</f>
        <v>0</v>
      </c>
      <c r="H9044">
        <f>DetailledHome!I9044</f>
        <v>0</v>
      </c>
    </row>
    <row r="9045" spans="1:8" hidden="1" x14ac:dyDescent="0.25">
      <c r="A9045" s="1">
        <f>DetailledHome!O9045</f>
        <v>0</v>
      </c>
      <c r="B9045">
        <f>DetailledHome!A9045</f>
        <v>0</v>
      </c>
      <c r="C9045">
        <f>DetailledHome!L9045</f>
        <v>0</v>
      </c>
      <c r="D9045" s="2">
        <f>DetailledHome!H9045</f>
        <v>0</v>
      </c>
      <c r="E9045">
        <f>DetailledHome!F9045</f>
        <v>0</v>
      </c>
      <c r="G9045" s="3">
        <f>DetailledHome!E9045</f>
        <v>0</v>
      </c>
      <c r="H9045">
        <f>DetailledHome!I9045</f>
        <v>0</v>
      </c>
    </row>
    <row r="9046" spans="1:8" hidden="1" x14ac:dyDescent="0.25">
      <c r="A9046" s="1">
        <f>DetailledHome!O9046</f>
        <v>0</v>
      </c>
      <c r="B9046">
        <f>DetailledHome!A9046</f>
        <v>0</v>
      </c>
      <c r="C9046">
        <f>DetailledHome!L9046</f>
        <v>0</v>
      </c>
      <c r="D9046" s="2">
        <f>DetailledHome!H9046</f>
        <v>0</v>
      </c>
      <c r="E9046">
        <f>DetailledHome!F9046</f>
        <v>0</v>
      </c>
      <c r="G9046" s="3">
        <f>DetailledHome!E9046</f>
        <v>0</v>
      </c>
      <c r="H9046">
        <f>DetailledHome!I9046</f>
        <v>0</v>
      </c>
    </row>
    <row r="9047" spans="1:8" hidden="1" x14ac:dyDescent="0.25">
      <c r="A9047" s="1">
        <f>DetailledHome!O9047</f>
        <v>0</v>
      </c>
      <c r="B9047">
        <f>DetailledHome!A9047</f>
        <v>0</v>
      </c>
      <c r="C9047">
        <f>DetailledHome!L9047</f>
        <v>0</v>
      </c>
      <c r="D9047" s="2">
        <f>DetailledHome!H9047</f>
        <v>0</v>
      </c>
      <c r="E9047">
        <f>DetailledHome!F9047</f>
        <v>0</v>
      </c>
      <c r="G9047" s="3">
        <f>DetailledHome!E9047</f>
        <v>0</v>
      </c>
      <c r="H9047">
        <f>DetailledHome!I9047</f>
        <v>0</v>
      </c>
    </row>
    <row r="9048" spans="1:8" hidden="1" x14ac:dyDescent="0.25">
      <c r="A9048" s="1">
        <f>DetailledHome!O9048</f>
        <v>0</v>
      </c>
      <c r="B9048">
        <f>DetailledHome!A9048</f>
        <v>0</v>
      </c>
      <c r="C9048">
        <f>DetailledHome!L9048</f>
        <v>0</v>
      </c>
      <c r="D9048" s="2">
        <f>DetailledHome!H9048</f>
        <v>0</v>
      </c>
      <c r="E9048">
        <f>DetailledHome!F9048</f>
        <v>0</v>
      </c>
      <c r="G9048" s="3">
        <f>DetailledHome!E9048</f>
        <v>0</v>
      </c>
      <c r="H9048">
        <f>DetailledHome!I9048</f>
        <v>0</v>
      </c>
    </row>
    <row r="9049" spans="1:8" hidden="1" x14ac:dyDescent="0.25">
      <c r="A9049" s="1">
        <f>DetailledHome!O9049</f>
        <v>0</v>
      </c>
      <c r="B9049">
        <f>DetailledHome!A9049</f>
        <v>0</v>
      </c>
      <c r="C9049">
        <f>DetailledHome!L9049</f>
        <v>0</v>
      </c>
      <c r="D9049" s="2">
        <f>DetailledHome!H9049</f>
        <v>0</v>
      </c>
      <c r="E9049">
        <f>DetailledHome!F9049</f>
        <v>0</v>
      </c>
      <c r="G9049" s="3">
        <f>DetailledHome!E9049</f>
        <v>0</v>
      </c>
      <c r="H9049">
        <f>DetailledHome!I9049</f>
        <v>0</v>
      </c>
    </row>
    <row r="9050" spans="1:8" hidden="1" x14ac:dyDescent="0.25">
      <c r="A9050" s="1">
        <f>DetailledHome!O9050</f>
        <v>0</v>
      </c>
      <c r="B9050">
        <f>DetailledHome!A9050</f>
        <v>0</v>
      </c>
      <c r="C9050">
        <f>DetailledHome!L9050</f>
        <v>0</v>
      </c>
      <c r="D9050" s="2">
        <f>DetailledHome!H9050</f>
        <v>0</v>
      </c>
      <c r="E9050">
        <f>DetailledHome!F9050</f>
        <v>0</v>
      </c>
      <c r="G9050" s="3">
        <f>DetailledHome!E9050</f>
        <v>0</v>
      </c>
      <c r="H9050">
        <f>DetailledHome!I9050</f>
        <v>0</v>
      </c>
    </row>
    <row r="9051" spans="1:8" hidden="1" x14ac:dyDescent="0.25">
      <c r="A9051" s="1">
        <f>DetailledHome!O9051</f>
        <v>0</v>
      </c>
      <c r="B9051">
        <f>DetailledHome!A9051</f>
        <v>0</v>
      </c>
      <c r="C9051">
        <f>DetailledHome!L9051</f>
        <v>0</v>
      </c>
      <c r="D9051" s="2">
        <f>DetailledHome!H9051</f>
        <v>0</v>
      </c>
      <c r="E9051">
        <f>DetailledHome!F9051</f>
        <v>0</v>
      </c>
      <c r="G9051" s="3">
        <f>DetailledHome!E9051</f>
        <v>0</v>
      </c>
      <c r="H9051">
        <f>DetailledHome!I9051</f>
        <v>0</v>
      </c>
    </row>
    <row r="9052" spans="1:8" hidden="1" x14ac:dyDescent="0.25">
      <c r="A9052" s="1">
        <f>DetailledHome!O9052</f>
        <v>0</v>
      </c>
      <c r="B9052">
        <f>DetailledHome!A9052</f>
        <v>0</v>
      </c>
      <c r="C9052">
        <f>DetailledHome!L9052</f>
        <v>0</v>
      </c>
      <c r="D9052" s="2">
        <f>DetailledHome!H9052</f>
        <v>0</v>
      </c>
      <c r="E9052">
        <f>DetailledHome!F9052</f>
        <v>0</v>
      </c>
      <c r="G9052" s="3">
        <f>DetailledHome!E9052</f>
        <v>0</v>
      </c>
      <c r="H9052">
        <f>DetailledHome!I9052</f>
        <v>0</v>
      </c>
    </row>
    <row r="9053" spans="1:8" hidden="1" x14ac:dyDescent="0.25">
      <c r="A9053" s="1">
        <f>DetailledHome!O9053</f>
        <v>0</v>
      </c>
      <c r="B9053">
        <f>DetailledHome!A9053</f>
        <v>0</v>
      </c>
      <c r="C9053">
        <f>DetailledHome!L9053</f>
        <v>0</v>
      </c>
      <c r="D9053" s="2">
        <f>DetailledHome!H9053</f>
        <v>0</v>
      </c>
      <c r="E9053">
        <f>DetailledHome!F9053</f>
        <v>0</v>
      </c>
      <c r="G9053" s="3">
        <f>DetailledHome!E9053</f>
        <v>0</v>
      </c>
      <c r="H9053">
        <f>DetailledHome!I9053</f>
        <v>0</v>
      </c>
    </row>
    <row r="9054" spans="1:8" hidden="1" x14ac:dyDescent="0.25">
      <c r="A9054" s="1">
        <f>DetailledHome!O9054</f>
        <v>0</v>
      </c>
      <c r="B9054">
        <f>DetailledHome!A9054</f>
        <v>0</v>
      </c>
      <c r="C9054">
        <f>DetailledHome!L9054</f>
        <v>0</v>
      </c>
      <c r="D9054" s="2">
        <f>DetailledHome!H9054</f>
        <v>0</v>
      </c>
      <c r="E9054">
        <f>DetailledHome!F9054</f>
        <v>0</v>
      </c>
      <c r="G9054" s="3">
        <f>DetailledHome!E9054</f>
        <v>0</v>
      </c>
      <c r="H9054">
        <f>DetailledHome!I9054</f>
        <v>0</v>
      </c>
    </row>
    <row r="9055" spans="1:8" hidden="1" x14ac:dyDescent="0.25">
      <c r="A9055" s="1">
        <f>DetailledHome!O9055</f>
        <v>0</v>
      </c>
      <c r="B9055">
        <f>DetailledHome!A9055</f>
        <v>0</v>
      </c>
      <c r="C9055">
        <f>DetailledHome!L9055</f>
        <v>0</v>
      </c>
      <c r="D9055" s="2">
        <f>DetailledHome!H9055</f>
        <v>0</v>
      </c>
      <c r="E9055">
        <f>DetailledHome!F9055</f>
        <v>0</v>
      </c>
      <c r="G9055" s="3">
        <f>DetailledHome!E9055</f>
        <v>0</v>
      </c>
      <c r="H9055">
        <f>DetailledHome!I9055</f>
        <v>0</v>
      </c>
    </row>
    <row r="9056" spans="1:8" hidden="1" x14ac:dyDescent="0.25">
      <c r="A9056" s="1">
        <f>DetailledHome!O9056</f>
        <v>0</v>
      </c>
      <c r="B9056">
        <f>DetailledHome!A9056</f>
        <v>0</v>
      </c>
      <c r="C9056">
        <f>DetailledHome!L9056</f>
        <v>0</v>
      </c>
      <c r="D9056" s="2">
        <f>DetailledHome!H9056</f>
        <v>0</v>
      </c>
      <c r="E9056">
        <f>DetailledHome!F9056</f>
        <v>0</v>
      </c>
      <c r="G9056" s="3">
        <f>DetailledHome!E9056</f>
        <v>0</v>
      </c>
      <c r="H9056">
        <f>DetailledHome!I9056</f>
        <v>0</v>
      </c>
    </row>
    <row r="9057" spans="1:8" hidden="1" x14ac:dyDescent="0.25">
      <c r="A9057" s="1">
        <f>DetailledHome!O9057</f>
        <v>0</v>
      </c>
      <c r="B9057">
        <f>DetailledHome!A9057</f>
        <v>0</v>
      </c>
      <c r="C9057">
        <f>DetailledHome!L9057</f>
        <v>0</v>
      </c>
      <c r="D9057" s="2">
        <f>DetailledHome!H9057</f>
        <v>0</v>
      </c>
      <c r="E9057">
        <f>DetailledHome!F9057</f>
        <v>0</v>
      </c>
      <c r="G9057" s="3">
        <f>DetailledHome!E9057</f>
        <v>0</v>
      </c>
      <c r="H9057">
        <f>DetailledHome!I9057</f>
        <v>0</v>
      </c>
    </row>
    <row r="9058" spans="1:8" hidden="1" x14ac:dyDescent="0.25">
      <c r="A9058" s="1">
        <f>DetailledHome!O9058</f>
        <v>0</v>
      </c>
      <c r="B9058">
        <f>DetailledHome!A9058</f>
        <v>0</v>
      </c>
      <c r="C9058">
        <f>DetailledHome!L9058</f>
        <v>0</v>
      </c>
      <c r="D9058" s="2">
        <f>DetailledHome!H9058</f>
        <v>0</v>
      </c>
      <c r="E9058">
        <f>DetailledHome!F9058</f>
        <v>0</v>
      </c>
      <c r="G9058" s="3">
        <f>DetailledHome!E9058</f>
        <v>0</v>
      </c>
      <c r="H9058">
        <f>DetailledHome!I9058</f>
        <v>0</v>
      </c>
    </row>
    <row r="9059" spans="1:8" hidden="1" x14ac:dyDescent="0.25">
      <c r="A9059" s="1">
        <f>DetailledHome!O9059</f>
        <v>0</v>
      </c>
      <c r="B9059">
        <f>DetailledHome!A9059</f>
        <v>0</v>
      </c>
      <c r="C9059">
        <f>DetailledHome!L9059</f>
        <v>0</v>
      </c>
      <c r="D9059" s="2">
        <f>DetailledHome!H9059</f>
        <v>0</v>
      </c>
      <c r="E9059">
        <f>DetailledHome!F9059</f>
        <v>0</v>
      </c>
      <c r="G9059" s="3">
        <f>DetailledHome!E9059</f>
        <v>0</v>
      </c>
      <c r="H9059">
        <f>DetailledHome!I9059</f>
        <v>0</v>
      </c>
    </row>
    <row r="9060" spans="1:8" hidden="1" x14ac:dyDescent="0.25">
      <c r="A9060" s="1">
        <f>DetailledHome!O9060</f>
        <v>0</v>
      </c>
      <c r="B9060">
        <f>DetailledHome!A9060</f>
        <v>0</v>
      </c>
      <c r="C9060">
        <f>DetailledHome!L9060</f>
        <v>0</v>
      </c>
      <c r="D9060" s="2">
        <f>DetailledHome!H9060</f>
        <v>0</v>
      </c>
      <c r="E9060">
        <f>DetailledHome!F9060</f>
        <v>0</v>
      </c>
      <c r="G9060" s="3">
        <f>DetailledHome!E9060</f>
        <v>0</v>
      </c>
      <c r="H9060">
        <f>DetailledHome!I9060</f>
        <v>0</v>
      </c>
    </row>
    <row r="9061" spans="1:8" hidden="1" x14ac:dyDescent="0.25">
      <c r="A9061" s="1">
        <f>DetailledHome!O9061</f>
        <v>0</v>
      </c>
      <c r="B9061">
        <f>DetailledHome!A9061</f>
        <v>0</v>
      </c>
      <c r="C9061">
        <f>DetailledHome!L9061</f>
        <v>0</v>
      </c>
      <c r="D9061" s="2">
        <f>DetailledHome!H9061</f>
        <v>0</v>
      </c>
      <c r="E9061">
        <f>DetailledHome!F9061</f>
        <v>0</v>
      </c>
      <c r="G9061" s="3">
        <f>DetailledHome!E9061</f>
        <v>0</v>
      </c>
      <c r="H9061">
        <f>DetailledHome!I9061</f>
        <v>0</v>
      </c>
    </row>
    <row r="9062" spans="1:8" hidden="1" x14ac:dyDescent="0.25">
      <c r="A9062" s="1">
        <f>DetailledHome!O9062</f>
        <v>0</v>
      </c>
      <c r="B9062">
        <f>DetailledHome!A9062</f>
        <v>0</v>
      </c>
      <c r="C9062">
        <f>DetailledHome!L9062</f>
        <v>0</v>
      </c>
      <c r="D9062" s="2">
        <f>DetailledHome!H9062</f>
        <v>0</v>
      </c>
      <c r="E9062">
        <f>DetailledHome!F9062</f>
        <v>0</v>
      </c>
      <c r="G9062" s="3">
        <f>DetailledHome!E9062</f>
        <v>0</v>
      </c>
      <c r="H9062">
        <f>DetailledHome!I9062</f>
        <v>0</v>
      </c>
    </row>
    <row r="9063" spans="1:8" hidden="1" x14ac:dyDescent="0.25">
      <c r="A9063" s="1">
        <f>DetailledHome!O9063</f>
        <v>0</v>
      </c>
      <c r="B9063">
        <f>DetailledHome!A9063</f>
        <v>0</v>
      </c>
      <c r="C9063">
        <f>DetailledHome!L9063</f>
        <v>0</v>
      </c>
      <c r="D9063" s="2">
        <f>DetailledHome!H9063</f>
        <v>0</v>
      </c>
      <c r="E9063">
        <f>DetailledHome!F9063</f>
        <v>0</v>
      </c>
      <c r="G9063" s="3">
        <f>DetailledHome!E9063</f>
        <v>0</v>
      </c>
      <c r="H9063">
        <f>DetailledHome!I9063</f>
        <v>0</v>
      </c>
    </row>
    <row r="9064" spans="1:8" hidden="1" x14ac:dyDescent="0.25">
      <c r="A9064" s="1">
        <f>DetailledHome!O9064</f>
        <v>0</v>
      </c>
      <c r="B9064">
        <f>DetailledHome!A9064</f>
        <v>0</v>
      </c>
      <c r="C9064">
        <f>DetailledHome!L9064</f>
        <v>0</v>
      </c>
      <c r="D9064" s="2">
        <f>DetailledHome!H9064</f>
        <v>0</v>
      </c>
      <c r="E9064">
        <f>DetailledHome!F9064</f>
        <v>0</v>
      </c>
      <c r="G9064" s="3">
        <f>DetailledHome!E9064</f>
        <v>0</v>
      </c>
      <c r="H9064">
        <f>DetailledHome!I9064</f>
        <v>0</v>
      </c>
    </row>
    <row r="9065" spans="1:8" hidden="1" x14ac:dyDescent="0.25">
      <c r="A9065" s="1">
        <f>DetailledHome!O9065</f>
        <v>0</v>
      </c>
      <c r="B9065">
        <f>DetailledHome!A9065</f>
        <v>0</v>
      </c>
      <c r="C9065">
        <f>DetailledHome!L9065</f>
        <v>0</v>
      </c>
      <c r="D9065" s="2">
        <f>DetailledHome!H9065</f>
        <v>0</v>
      </c>
      <c r="E9065">
        <f>DetailledHome!F9065</f>
        <v>0</v>
      </c>
      <c r="G9065" s="3">
        <f>DetailledHome!E9065</f>
        <v>0</v>
      </c>
      <c r="H9065">
        <f>DetailledHome!I9065</f>
        <v>0</v>
      </c>
    </row>
    <row r="9066" spans="1:8" hidden="1" x14ac:dyDescent="0.25">
      <c r="A9066" s="1">
        <f>DetailledHome!O9066</f>
        <v>0</v>
      </c>
      <c r="B9066">
        <f>DetailledHome!A9066</f>
        <v>0</v>
      </c>
      <c r="C9066">
        <f>DetailledHome!L9066</f>
        <v>0</v>
      </c>
      <c r="D9066" s="2">
        <f>DetailledHome!H9066</f>
        <v>0</v>
      </c>
      <c r="E9066">
        <f>DetailledHome!F9066</f>
        <v>0</v>
      </c>
      <c r="G9066" s="3">
        <f>DetailledHome!E9066</f>
        <v>0</v>
      </c>
      <c r="H9066">
        <f>DetailledHome!I9066</f>
        <v>0</v>
      </c>
    </row>
    <row r="9067" spans="1:8" hidden="1" x14ac:dyDescent="0.25">
      <c r="A9067" s="1">
        <f>DetailledHome!O9067</f>
        <v>0</v>
      </c>
      <c r="B9067">
        <f>DetailledHome!A9067</f>
        <v>0</v>
      </c>
      <c r="C9067">
        <f>DetailledHome!L9067</f>
        <v>0</v>
      </c>
      <c r="D9067" s="2">
        <f>DetailledHome!H9067</f>
        <v>0</v>
      </c>
      <c r="E9067">
        <f>DetailledHome!F9067</f>
        <v>0</v>
      </c>
      <c r="G9067" s="3">
        <f>DetailledHome!E9067</f>
        <v>0</v>
      </c>
      <c r="H9067">
        <f>DetailledHome!I9067</f>
        <v>0</v>
      </c>
    </row>
    <row r="9068" spans="1:8" hidden="1" x14ac:dyDescent="0.25">
      <c r="A9068" s="1">
        <f>DetailledHome!O9068</f>
        <v>0</v>
      </c>
      <c r="B9068">
        <f>DetailledHome!A9068</f>
        <v>0</v>
      </c>
      <c r="C9068">
        <f>DetailledHome!L9068</f>
        <v>0</v>
      </c>
      <c r="D9068" s="2">
        <f>DetailledHome!H9068</f>
        <v>0</v>
      </c>
      <c r="E9068">
        <f>DetailledHome!F9068</f>
        <v>0</v>
      </c>
      <c r="G9068" s="3">
        <f>DetailledHome!E9068</f>
        <v>0</v>
      </c>
      <c r="H9068">
        <f>DetailledHome!I9068</f>
        <v>0</v>
      </c>
    </row>
    <row r="9069" spans="1:8" hidden="1" x14ac:dyDescent="0.25">
      <c r="A9069" s="1">
        <f>DetailledHome!O9069</f>
        <v>0</v>
      </c>
      <c r="B9069">
        <f>DetailledHome!A9069</f>
        <v>0</v>
      </c>
      <c r="C9069">
        <f>DetailledHome!L9069</f>
        <v>0</v>
      </c>
      <c r="D9069" s="2">
        <f>DetailledHome!H9069</f>
        <v>0</v>
      </c>
      <c r="E9069">
        <f>DetailledHome!F9069</f>
        <v>0</v>
      </c>
      <c r="G9069" s="3">
        <f>DetailledHome!E9069</f>
        <v>0</v>
      </c>
      <c r="H9069">
        <f>DetailledHome!I9069</f>
        <v>0</v>
      </c>
    </row>
    <row r="9070" spans="1:8" hidden="1" x14ac:dyDescent="0.25">
      <c r="A9070" s="1">
        <f>DetailledHome!O9070</f>
        <v>0</v>
      </c>
      <c r="B9070">
        <f>DetailledHome!A9070</f>
        <v>0</v>
      </c>
      <c r="C9070">
        <f>DetailledHome!L9070</f>
        <v>0</v>
      </c>
      <c r="D9070" s="2">
        <f>DetailledHome!H9070</f>
        <v>0</v>
      </c>
      <c r="E9070">
        <f>DetailledHome!F9070</f>
        <v>0</v>
      </c>
      <c r="G9070" s="3">
        <f>DetailledHome!E9070</f>
        <v>0</v>
      </c>
      <c r="H9070">
        <f>DetailledHome!I9070</f>
        <v>0</v>
      </c>
    </row>
    <row r="9071" spans="1:8" hidden="1" x14ac:dyDescent="0.25">
      <c r="A9071" s="1">
        <f>DetailledHome!O9071</f>
        <v>0</v>
      </c>
      <c r="B9071">
        <f>DetailledHome!A9071</f>
        <v>0</v>
      </c>
      <c r="C9071">
        <f>DetailledHome!L9071</f>
        <v>0</v>
      </c>
      <c r="D9071" s="2">
        <f>DetailledHome!H9071</f>
        <v>0</v>
      </c>
      <c r="E9071">
        <f>DetailledHome!F9071</f>
        <v>0</v>
      </c>
      <c r="G9071" s="3">
        <f>DetailledHome!E9071</f>
        <v>0</v>
      </c>
      <c r="H9071">
        <f>DetailledHome!I9071</f>
        <v>0</v>
      </c>
    </row>
    <row r="9072" spans="1:8" hidden="1" x14ac:dyDescent="0.25">
      <c r="A9072" s="1">
        <f>DetailledHome!O9072</f>
        <v>0</v>
      </c>
      <c r="B9072">
        <f>DetailledHome!A9072</f>
        <v>0</v>
      </c>
      <c r="C9072">
        <f>DetailledHome!L9072</f>
        <v>0</v>
      </c>
      <c r="D9072" s="2">
        <f>DetailledHome!H9072</f>
        <v>0</v>
      </c>
      <c r="E9072">
        <f>DetailledHome!F9072</f>
        <v>0</v>
      </c>
      <c r="G9072" s="3">
        <f>DetailledHome!E9072</f>
        <v>0</v>
      </c>
      <c r="H9072">
        <f>DetailledHome!I9072</f>
        <v>0</v>
      </c>
    </row>
    <row r="9073" spans="1:8" hidden="1" x14ac:dyDescent="0.25">
      <c r="A9073" s="1">
        <f>DetailledHome!O9073</f>
        <v>0</v>
      </c>
      <c r="B9073">
        <f>DetailledHome!A9073</f>
        <v>0</v>
      </c>
      <c r="C9073">
        <f>DetailledHome!L9073</f>
        <v>0</v>
      </c>
      <c r="D9073" s="2">
        <f>DetailledHome!H9073</f>
        <v>0</v>
      </c>
      <c r="E9073">
        <f>DetailledHome!F9073</f>
        <v>0</v>
      </c>
      <c r="G9073" s="3">
        <f>DetailledHome!E9073</f>
        <v>0</v>
      </c>
      <c r="H9073">
        <f>DetailledHome!I9073</f>
        <v>0</v>
      </c>
    </row>
    <row r="9074" spans="1:8" hidden="1" x14ac:dyDescent="0.25">
      <c r="A9074" s="1">
        <f>DetailledHome!O9074</f>
        <v>0</v>
      </c>
      <c r="B9074">
        <f>DetailledHome!A9074</f>
        <v>0</v>
      </c>
      <c r="C9074">
        <f>DetailledHome!L9074</f>
        <v>0</v>
      </c>
      <c r="D9074" s="2">
        <f>DetailledHome!H9074</f>
        <v>0</v>
      </c>
      <c r="E9074">
        <f>DetailledHome!F9074</f>
        <v>0</v>
      </c>
      <c r="G9074" s="3">
        <f>DetailledHome!E9074</f>
        <v>0</v>
      </c>
      <c r="H9074">
        <f>DetailledHome!I9074</f>
        <v>0</v>
      </c>
    </row>
    <row r="9075" spans="1:8" hidden="1" x14ac:dyDescent="0.25">
      <c r="A9075" s="1">
        <f>DetailledHome!O9075</f>
        <v>0</v>
      </c>
      <c r="B9075">
        <f>DetailledHome!A9075</f>
        <v>0</v>
      </c>
      <c r="C9075">
        <f>DetailledHome!L9075</f>
        <v>0</v>
      </c>
      <c r="D9075" s="2">
        <f>DetailledHome!H9075</f>
        <v>0</v>
      </c>
      <c r="E9075">
        <f>DetailledHome!F9075</f>
        <v>0</v>
      </c>
      <c r="G9075" s="3">
        <f>DetailledHome!E9075</f>
        <v>0</v>
      </c>
      <c r="H9075">
        <f>DetailledHome!I9075</f>
        <v>0</v>
      </c>
    </row>
    <row r="9076" spans="1:8" hidden="1" x14ac:dyDescent="0.25">
      <c r="A9076" s="1">
        <f>DetailledHome!O9076</f>
        <v>0</v>
      </c>
      <c r="B9076">
        <f>DetailledHome!A9076</f>
        <v>0</v>
      </c>
      <c r="C9076">
        <f>DetailledHome!L9076</f>
        <v>0</v>
      </c>
      <c r="D9076" s="2">
        <f>DetailledHome!H9076</f>
        <v>0</v>
      </c>
      <c r="E9076">
        <f>DetailledHome!F9076</f>
        <v>0</v>
      </c>
      <c r="G9076" s="3">
        <f>DetailledHome!E9076</f>
        <v>0</v>
      </c>
      <c r="H9076">
        <f>DetailledHome!I9076</f>
        <v>0</v>
      </c>
    </row>
    <row r="9077" spans="1:8" hidden="1" x14ac:dyDescent="0.25">
      <c r="A9077" s="1">
        <f>DetailledHome!O9077</f>
        <v>0</v>
      </c>
      <c r="B9077">
        <f>DetailledHome!A9077</f>
        <v>0</v>
      </c>
      <c r="C9077">
        <f>DetailledHome!L9077</f>
        <v>0</v>
      </c>
      <c r="D9077" s="2">
        <f>DetailledHome!H9077</f>
        <v>0</v>
      </c>
      <c r="E9077">
        <f>DetailledHome!F9077</f>
        <v>0</v>
      </c>
      <c r="G9077" s="3">
        <f>DetailledHome!E9077</f>
        <v>0</v>
      </c>
      <c r="H9077">
        <f>DetailledHome!I9077</f>
        <v>0</v>
      </c>
    </row>
    <row r="9078" spans="1:8" hidden="1" x14ac:dyDescent="0.25">
      <c r="A9078" s="1">
        <f>DetailledHome!O9078</f>
        <v>0</v>
      </c>
      <c r="B9078">
        <f>DetailledHome!A9078</f>
        <v>0</v>
      </c>
      <c r="C9078">
        <f>DetailledHome!L9078</f>
        <v>0</v>
      </c>
      <c r="D9078" s="2">
        <f>DetailledHome!H9078</f>
        <v>0</v>
      </c>
      <c r="E9078">
        <f>DetailledHome!F9078</f>
        <v>0</v>
      </c>
      <c r="G9078" s="3">
        <f>DetailledHome!E9078</f>
        <v>0</v>
      </c>
      <c r="H9078">
        <f>DetailledHome!I9078</f>
        <v>0</v>
      </c>
    </row>
    <row r="9079" spans="1:8" hidden="1" x14ac:dyDescent="0.25">
      <c r="A9079" s="1">
        <f>DetailledHome!O9079</f>
        <v>0</v>
      </c>
      <c r="B9079">
        <f>DetailledHome!A9079</f>
        <v>0</v>
      </c>
      <c r="C9079">
        <f>DetailledHome!L9079</f>
        <v>0</v>
      </c>
      <c r="D9079" s="2">
        <f>DetailledHome!H9079</f>
        <v>0</v>
      </c>
      <c r="E9079">
        <f>DetailledHome!F9079</f>
        <v>0</v>
      </c>
      <c r="G9079" s="3">
        <f>DetailledHome!E9079</f>
        <v>0</v>
      </c>
      <c r="H9079">
        <f>DetailledHome!I9079</f>
        <v>0</v>
      </c>
    </row>
    <row r="9080" spans="1:8" hidden="1" x14ac:dyDescent="0.25">
      <c r="A9080" s="1">
        <f>DetailledHome!O9080</f>
        <v>0</v>
      </c>
      <c r="B9080">
        <f>DetailledHome!A9080</f>
        <v>0</v>
      </c>
      <c r="C9080">
        <f>DetailledHome!L9080</f>
        <v>0</v>
      </c>
      <c r="D9080" s="2">
        <f>DetailledHome!H9080</f>
        <v>0</v>
      </c>
      <c r="E9080">
        <f>DetailledHome!F9080</f>
        <v>0</v>
      </c>
      <c r="G9080" s="3">
        <f>DetailledHome!E9080</f>
        <v>0</v>
      </c>
      <c r="H9080">
        <f>DetailledHome!I9080</f>
        <v>0</v>
      </c>
    </row>
    <row r="9081" spans="1:8" hidden="1" x14ac:dyDescent="0.25">
      <c r="A9081" s="1">
        <f>DetailledHome!O9081</f>
        <v>0</v>
      </c>
      <c r="B9081">
        <f>DetailledHome!A9081</f>
        <v>0</v>
      </c>
      <c r="C9081">
        <f>DetailledHome!L9081</f>
        <v>0</v>
      </c>
      <c r="D9081" s="2">
        <f>DetailledHome!H9081</f>
        <v>0</v>
      </c>
      <c r="E9081">
        <f>DetailledHome!F9081</f>
        <v>0</v>
      </c>
      <c r="G9081" s="3">
        <f>DetailledHome!E9081</f>
        <v>0</v>
      </c>
      <c r="H9081">
        <f>DetailledHome!I9081</f>
        <v>0</v>
      </c>
    </row>
    <row r="9082" spans="1:8" hidden="1" x14ac:dyDescent="0.25">
      <c r="A9082" s="1">
        <f>DetailledHome!O9082</f>
        <v>0</v>
      </c>
      <c r="B9082">
        <f>DetailledHome!A9082</f>
        <v>0</v>
      </c>
      <c r="C9082">
        <f>DetailledHome!L9082</f>
        <v>0</v>
      </c>
      <c r="D9082" s="2">
        <f>DetailledHome!H9082</f>
        <v>0</v>
      </c>
      <c r="E9082">
        <f>DetailledHome!F9082</f>
        <v>0</v>
      </c>
      <c r="G9082" s="3">
        <f>DetailledHome!E9082</f>
        <v>0</v>
      </c>
      <c r="H9082">
        <f>DetailledHome!I9082</f>
        <v>0</v>
      </c>
    </row>
    <row r="9083" spans="1:8" hidden="1" x14ac:dyDescent="0.25">
      <c r="A9083" s="1">
        <f>DetailledHome!O9083</f>
        <v>0</v>
      </c>
      <c r="B9083">
        <f>DetailledHome!A9083</f>
        <v>0</v>
      </c>
      <c r="C9083">
        <f>DetailledHome!L9083</f>
        <v>0</v>
      </c>
      <c r="D9083" s="2">
        <f>DetailledHome!H9083</f>
        <v>0</v>
      </c>
      <c r="E9083">
        <f>DetailledHome!F9083</f>
        <v>0</v>
      </c>
      <c r="G9083" s="3">
        <f>DetailledHome!E9083</f>
        <v>0</v>
      </c>
      <c r="H9083">
        <f>DetailledHome!I9083</f>
        <v>0</v>
      </c>
    </row>
    <row r="9084" spans="1:8" hidden="1" x14ac:dyDescent="0.25">
      <c r="A9084" s="1">
        <f>DetailledHome!O9084</f>
        <v>0</v>
      </c>
      <c r="B9084">
        <f>DetailledHome!A9084</f>
        <v>0</v>
      </c>
      <c r="C9084">
        <f>DetailledHome!L9084</f>
        <v>0</v>
      </c>
      <c r="D9084" s="2">
        <f>DetailledHome!H9084</f>
        <v>0</v>
      </c>
      <c r="E9084">
        <f>DetailledHome!F9084</f>
        <v>0</v>
      </c>
      <c r="G9084" s="3">
        <f>DetailledHome!E9084</f>
        <v>0</v>
      </c>
      <c r="H9084">
        <f>DetailledHome!I9084</f>
        <v>0</v>
      </c>
    </row>
    <row r="9085" spans="1:8" hidden="1" x14ac:dyDescent="0.25">
      <c r="A9085" s="1">
        <f>DetailledHome!O9085</f>
        <v>0</v>
      </c>
      <c r="B9085">
        <f>DetailledHome!A9085</f>
        <v>0</v>
      </c>
      <c r="C9085">
        <f>DetailledHome!L9085</f>
        <v>0</v>
      </c>
      <c r="D9085" s="2">
        <f>DetailledHome!H9085</f>
        <v>0</v>
      </c>
      <c r="E9085">
        <f>DetailledHome!F9085</f>
        <v>0</v>
      </c>
      <c r="G9085" s="3">
        <f>DetailledHome!E9085</f>
        <v>0</v>
      </c>
      <c r="H9085">
        <f>DetailledHome!I9085</f>
        <v>0</v>
      </c>
    </row>
    <row r="9086" spans="1:8" hidden="1" x14ac:dyDescent="0.25">
      <c r="A9086" s="1">
        <f>DetailledHome!O9086</f>
        <v>0</v>
      </c>
      <c r="B9086">
        <f>DetailledHome!A9086</f>
        <v>0</v>
      </c>
      <c r="C9086">
        <f>DetailledHome!L9086</f>
        <v>0</v>
      </c>
      <c r="D9086" s="2">
        <f>DetailledHome!H9086</f>
        <v>0</v>
      </c>
      <c r="E9086">
        <f>DetailledHome!F9086</f>
        <v>0</v>
      </c>
      <c r="G9086" s="3">
        <f>DetailledHome!E9086</f>
        <v>0</v>
      </c>
      <c r="H9086">
        <f>DetailledHome!I9086</f>
        <v>0</v>
      </c>
    </row>
    <row r="9087" spans="1:8" hidden="1" x14ac:dyDescent="0.25">
      <c r="A9087" s="1">
        <f>DetailledHome!O9087</f>
        <v>0</v>
      </c>
      <c r="B9087">
        <f>DetailledHome!A9087</f>
        <v>0</v>
      </c>
      <c r="C9087">
        <f>DetailledHome!L9087</f>
        <v>0</v>
      </c>
      <c r="D9087" s="2">
        <f>DetailledHome!H9087</f>
        <v>0</v>
      </c>
      <c r="E9087">
        <f>DetailledHome!F9087</f>
        <v>0</v>
      </c>
      <c r="G9087" s="3">
        <f>DetailledHome!E9087</f>
        <v>0</v>
      </c>
      <c r="H9087">
        <f>DetailledHome!I9087</f>
        <v>0</v>
      </c>
    </row>
    <row r="9088" spans="1:8" hidden="1" x14ac:dyDescent="0.25">
      <c r="A9088" s="1">
        <f>DetailledHome!O9088</f>
        <v>0</v>
      </c>
      <c r="B9088">
        <f>DetailledHome!A9088</f>
        <v>0</v>
      </c>
      <c r="C9088">
        <f>DetailledHome!L9088</f>
        <v>0</v>
      </c>
      <c r="D9088" s="2">
        <f>DetailledHome!H9088</f>
        <v>0</v>
      </c>
      <c r="E9088">
        <f>DetailledHome!F9088</f>
        <v>0</v>
      </c>
      <c r="G9088" s="3">
        <f>DetailledHome!E9088</f>
        <v>0</v>
      </c>
      <c r="H9088">
        <f>DetailledHome!I9088</f>
        <v>0</v>
      </c>
    </row>
    <row r="9089" spans="1:8" hidden="1" x14ac:dyDescent="0.25">
      <c r="A9089" s="1">
        <f>DetailledHome!O9089</f>
        <v>0</v>
      </c>
      <c r="B9089">
        <f>DetailledHome!A9089</f>
        <v>0</v>
      </c>
      <c r="C9089">
        <f>DetailledHome!L9089</f>
        <v>0</v>
      </c>
      <c r="D9089" s="2">
        <f>DetailledHome!H9089</f>
        <v>0</v>
      </c>
      <c r="E9089">
        <f>DetailledHome!F9089</f>
        <v>0</v>
      </c>
      <c r="G9089" s="3">
        <f>DetailledHome!E9089</f>
        <v>0</v>
      </c>
      <c r="H9089">
        <f>DetailledHome!I9089</f>
        <v>0</v>
      </c>
    </row>
    <row r="9090" spans="1:8" hidden="1" x14ac:dyDescent="0.25">
      <c r="A9090" s="1">
        <f>DetailledHome!O9090</f>
        <v>0</v>
      </c>
      <c r="B9090">
        <f>DetailledHome!A9090</f>
        <v>0</v>
      </c>
      <c r="C9090">
        <f>DetailledHome!L9090</f>
        <v>0</v>
      </c>
      <c r="D9090" s="2">
        <f>DetailledHome!H9090</f>
        <v>0</v>
      </c>
      <c r="E9090">
        <f>DetailledHome!F9090</f>
        <v>0</v>
      </c>
      <c r="G9090" s="3">
        <f>DetailledHome!E9090</f>
        <v>0</v>
      </c>
      <c r="H9090">
        <f>DetailledHome!I9090</f>
        <v>0</v>
      </c>
    </row>
    <row r="9091" spans="1:8" hidden="1" x14ac:dyDescent="0.25">
      <c r="A9091" s="1">
        <f>DetailledHome!O9091</f>
        <v>0</v>
      </c>
      <c r="B9091">
        <f>DetailledHome!A9091</f>
        <v>0</v>
      </c>
      <c r="C9091">
        <f>DetailledHome!L9091</f>
        <v>0</v>
      </c>
      <c r="D9091" s="2">
        <f>DetailledHome!H9091</f>
        <v>0</v>
      </c>
      <c r="E9091">
        <f>DetailledHome!F9091</f>
        <v>0</v>
      </c>
      <c r="G9091" s="3">
        <f>DetailledHome!E9091</f>
        <v>0</v>
      </c>
      <c r="H9091">
        <f>DetailledHome!I9091</f>
        <v>0</v>
      </c>
    </row>
    <row r="9092" spans="1:8" hidden="1" x14ac:dyDescent="0.25">
      <c r="A9092" s="1">
        <f>DetailledHome!O9092</f>
        <v>0</v>
      </c>
      <c r="B9092">
        <f>DetailledHome!A9092</f>
        <v>0</v>
      </c>
      <c r="C9092">
        <f>DetailledHome!L9092</f>
        <v>0</v>
      </c>
      <c r="D9092" s="2">
        <f>DetailledHome!H9092</f>
        <v>0</v>
      </c>
      <c r="E9092">
        <f>DetailledHome!F9092</f>
        <v>0</v>
      </c>
      <c r="G9092" s="3">
        <f>DetailledHome!E9092</f>
        <v>0</v>
      </c>
      <c r="H9092">
        <f>DetailledHome!I9092</f>
        <v>0</v>
      </c>
    </row>
    <row r="9093" spans="1:8" hidden="1" x14ac:dyDescent="0.25">
      <c r="A9093" s="1">
        <f>DetailledHome!O9093</f>
        <v>0</v>
      </c>
      <c r="B9093">
        <f>DetailledHome!A9093</f>
        <v>0</v>
      </c>
      <c r="C9093">
        <f>DetailledHome!L9093</f>
        <v>0</v>
      </c>
      <c r="D9093" s="2">
        <f>DetailledHome!H9093</f>
        <v>0</v>
      </c>
      <c r="E9093">
        <f>DetailledHome!F9093</f>
        <v>0</v>
      </c>
      <c r="G9093" s="3">
        <f>DetailledHome!E9093</f>
        <v>0</v>
      </c>
      <c r="H9093">
        <f>DetailledHome!I9093</f>
        <v>0</v>
      </c>
    </row>
    <row r="9094" spans="1:8" hidden="1" x14ac:dyDescent="0.25">
      <c r="A9094" s="1">
        <f>DetailledHome!O9094</f>
        <v>0</v>
      </c>
      <c r="B9094">
        <f>DetailledHome!A9094</f>
        <v>0</v>
      </c>
      <c r="C9094">
        <f>DetailledHome!L9094</f>
        <v>0</v>
      </c>
      <c r="D9094" s="2">
        <f>DetailledHome!H9094</f>
        <v>0</v>
      </c>
      <c r="E9094">
        <f>DetailledHome!F9094</f>
        <v>0</v>
      </c>
      <c r="G9094" s="3">
        <f>DetailledHome!E9094</f>
        <v>0</v>
      </c>
      <c r="H9094">
        <f>DetailledHome!I9094</f>
        <v>0</v>
      </c>
    </row>
    <row r="9095" spans="1:8" hidden="1" x14ac:dyDescent="0.25">
      <c r="A9095" s="1">
        <f>DetailledHome!O9095</f>
        <v>0</v>
      </c>
      <c r="B9095">
        <f>DetailledHome!A9095</f>
        <v>0</v>
      </c>
      <c r="C9095">
        <f>DetailledHome!L9095</f>
        <v>0</v>
      </c>
      <c r="D9095" s="2">
        <f>DetailledHome!H9095</f>
        <v>0</v>
      </c>
      <c r="E9095">
        <f>DetailledHome!F9095</f>
        <v>0</v>
      </c>
      <c r="G9095" s="3">
        <f>DetailledHome!E9095</f>
        <v>0</v>
      </c>
      <c r="H9095">
        <f>DetailledHome!I9095</f>
        <v>0</v>
      </c>
    </row>
    <row r="9096" spans="1:8" hidden="1" x14ac:dyDescent="0.25">
      <c r="A9096" s="1">
        <f>DetailledHome!O9096</f>
        <v>0</v>
      </c>
      <c r="B9096">
        <f>DetailledHome!A9096</f>
        <v>0</v>
      </c>
      <c r="C9096">
        <f>DetailledHome!L9096</f>
        <v>0</v>
      </c>
      <c r="D9096" s="2">
        <f>DetailledHome!H9096</f>
        <v>0</v>
      </c>
      <c r="E9096">
        <f>DetailledHome!F9096</f>
        <v>0</v>
      </c>
      <c r="G9096" s="3">
        <f>DetailledHome!E9096</f>
        <v>0</v>
      </c>
      <c r="H9096">
        <f>DetailledHome!I9096</f>
        <v>0</v>
      </c>
    </row>
    <row r="9097" spans="1:8" hidden="1" x14ac:dyDescent="0.25">
      <c r="A9097" s="1">
        <f>DetailledHome!O9097</f>
        <v>0</v>
      </c>
      <c r="B9097">
        <f>DetailledHome!A9097</f>
        <v>0</v>
      </c>
      <c r="C9097">
        <f>DetailledHome!L9097</f>
        <v>0</v>
      </c>
      <c r="D9097" s="2">
        <f>DetailledHome!H9097</f>
        <v>0</v>
      </c>
      <c r="E9097">
        <f>DetailledHome!F9097</f>
        <v>0</v>
      </c>
      <c r="G9097" s="3">
        <f>DetailledHome!E9097</f>
        <v>0</v>
      </c>
      <c r="H9097">
        <f>DetailledHome!I9097</f>
        <v>0</v>
      </c>
    </row>
    <row r="9098" spans="1:8" hidden="1" x14ac:dyDescent="0.25">
      <c r="A9098" s="1">
        <f>DetailledHome!O9098</f>
        <v>0</v>
      </c>
      <c r="B9098">
        <f>DetailledHome!A9098</f>
        <v>0</v>
      </c>
      <c r="C9098">
        <f>DetailledHome!L9098</f>
        <v>0</v>
      </c>
      <c r="D9098" s="2">
        <f>DetailledHome!H9098</f>
        <v>0</v>
      </c>
      <c r="E9098">
        <f>DetailledHome!F9098</f>
        <v>0</v>
      </c>
      <c r="G9098" s="3">
        <f>DetailledHome!E9098</f>
        <v>0</v>
      </c>
      <c r="H9098">
        <f>DetailledHome!I9098</f>
        <v>0</v>
      </c>
    </row>
    <row r="9099" spans="1:8" hidden="1" x14ac:dyDescent="0.25">
      <c r="A9099" s="1">
        <f>DetailledHome!O9099</f>
        <v>0</v>
      </c>
      <c r="B9099">
        <f>DetailledHome!A9099</f>
        <v>0</v>
      </c>
      <c r="C9099">
        <f>DetailledHome!L9099</f>
        <v>0</v>
      </c>
      <c r="D9099" s="2">
        <f>DetailledHome!H9099</f>
        <v>0</v>
      </c>
      <c r="E9099">
        <f>DetailledHome!F9099</f>
        <v>0</v>
      </c>
      <c r="G9099" s="3">
        <f>DetailledHome!E9099</f>
        <v>0</v>
      </c>
      <c r="H9099">
        <f>DetailledHome!I9099</f>
        <v>0</v>
      </c>
    </row>
    <row r="9100" spans="1:8" hidden="1" x14ac:dyDescent="0.25">
      <c r="A9100" s="1">
        <f>DetailledHome!O9100</f>
        <v>0</v>
      </c>
      <c r="B9100">
        <f>DetailledHome!A9100</f>
        <v>0</v>
      </c>
      <c r="C9100">
        <f>DetailledHome!L9100</f>
        <v>0</v>
      </c>
      <c r="D9100" s="2">
        <f>DetailledHome!H9100</f>
        <v>0</v>
      </c>
      <c r="E9100">
        <f>DetailledHome!F9100</f>
        <v>0</v>
      </c>
      <c r="G9100" s="3">
        <f>DetailledHome!E9100</f>
        <v>0</v>
      </c>
      <c r="H9100">
        <f>DetailledHome!I9100</f>
        <v>0</v>
      </c>
    </row>
    <row r="9101" spans="1:8" hidden="1" x14ac:dyDescent="0.25">
      <c r="A9101" s="1">
        <f>DetailledHome!O9101</f>
        <v>0</v>
      </c>
      <c r="B9101">
        <f>DetailledHome!A9101</f>
        <v>0</v>
      </c>
      <c r="C9101">
        <f>DetailledHome!L9101</f>
        <v>0</v>
      </c>
      <c r="D9101" s="2">
        <f>DetailledHome!H9101</f>
        <v>0</v>
      </c>
      <c r="E9101">
        <f>DetailledHome!F9101</f>
        <v>0</v>
      </c>
      <c r="G9101" s="3">
        <f>DetailledHome!E9101</f>
        <v>0</v>
      </c>
      <c r="H9101">
        <f>DetailledHome!I9101</f>
        <v>0</v>
      </c>
    </row>
    <row r="9102" spans="1:8" hidden="1" x14ac:dyDescent="0.25">
      <c r="A9102" s="1">
        <f>DetailledHome!O9102</f>
        <v>0</v>
      </c>
      <c r="B9102">
        <f>DetailledHome!A9102</f>
        <v>0</v>
      </c>
      <c r="C9102">
        <f>DetailledHome!L9102</f>
        <v>0</v>
      </c>
      <c r="D9102" s="2">
        <f>DetailledHome!H9102</f>
        <v>0</v>
      </c>
      <c r="E9102">
        <f>DetailledHome!F9102</f>
        <v>0</v>
      </c>
      <c r="G9102" s="3">
        <f>DetailledHome!E9102</f>
        <v>0</v>
      </c>
      <c r="H9102">
        <f>DetailledHome!I9102</f>
        <v>0</v>
      </c>
    </row>
    <row r="9103" spans="1:8" hidden="1" x14ac:dyDescent="0.25">
      <c r="A9103" s="1">
        <f>DetailledHome!O9103</f>
        <v>0</v>
      </c>
      <c r="B9103">
        <f>DetailledHome!A9103</f>
        <v>0</v>
      </c>
      <c r="C9103">
        <f>DetailledHome!L9103</f>
        <v>0</v>
      </c>
      <c r="D9103" s="2">
        <f>DetailledHome!H9103</f>
        <v>0</v>
      </c>
      <c r="E9103">
        <f>DetailledHome!F9103</f>
        <v>0</v>
      </c>
      <c r="G9103" s="3">
        <f>DetailledHome!E9103</f>
        <v>0</v>
      </c>
      <c r="H9103">
        <f>DetailledHome!I9103</f>
        <v>0</v>
      </c>
    </row>
    <row r="9104" spans="1:8" hidden="1" x14ac:dyDescent="0.25">
      <c r="A9104" s="1">
        <f>DetailledHome!O9104</f>
        <v>0</v>
      </c>
      <c r="B9104">
        <f>DetailledHome!A9104</f>
        <v>0</v>
      </c>
      <c r="C9104">
        <f>DetailledHome!L9104</f>
        <v>0</v>
      </c>
      <c r="D9104" s="2">
        <f>DetailledHome!H9104</f>
        <v>0</v>
      </c>
      <c r="E9104">
        <f>DetailledHome!F9104</f>
        <v>0</v>
      </c>
      <c r="G9104" s="3">
        <f>DetailledHome!E9104</f>
        <v>0</v>
      </c>
      <c r="H9104">
        <f>DetailledHome!I9104</f>
        <v>0</v>
      </c>
    </row>
    <row r="9105" spans="1:8" hidden="1" x14ac:dyDescent="0.25">
      <c r="A9105" s="1">
        <f>DetailledHome!O9105</f>
        <v>0</v>
      </c>
      <c r="B9105">
        <f>DetailledHome!A9105</f>
        <v>0</v>
      </c>
      <c r="C9105">
        <f>DetailledHome!L9105</f>
        <v>0</v>
      </c>
      <c r="D9105" s="2">
        <f>DetailledHome!H9105</f>
        <v>0</v>
      </c>
      <c r="E9105">
        <f>DetailledHome!F9105</f>
        <v>0</v>
      </c>
      <c r="G9105" s="3">
        <f>DetailledHome!E9105</f>
        <v>0</v>
      </c>
      <c r="H9105">
        <f>DetailledHome!I9105</f>
        <v>0</v>
      </c>
    </row>
    <row r="9106" spans="1:8" hidden="1" x14ac:dyDescent="0.25">
      <c r="A9106" s="1">
        <f>DetailledHome!O9106</f>
        <v>0</v>
      </c>
      <c r="B9106">
        <f>DetailledHome!A9106</f>
        <v>0</v>
      </c>
      <c r="C9106">
        <f>DetailledHome!L9106</f>
        <v>0</v>
      </c>
      <c r="D9106" s="2">
        <f>DetailledHome!H9106</f>
        <v>0</v>
      </c>
      <c r="E9106">
        <f>DetailledHome!F9106</f>
        <v>0</v>
      </c>
      <c r="G9106" s="3">
        <f>DetailledHome!E9106</f>
        <v>0</v>
      </c>
      <c r="H9106">
        <f>DetailledHome!I9106</f>
        <v>0</v>
      </c>
    </row>
    <row r="9107" spans="1:8" hidden="1" x14ac:dyDescent="0.25">
      <c r="A9107" s="1">
        <f>DetailledHome!O9107</f>
        <v>0</v>
      </c>
      <c r="B9107">
        <f>DetailledHome!A9107</f>
        <v>0</v>
      </c>
      <c r="C9107">
        <f>DetailledHome!L9107</f>
        <v>0</v>
      </c>
      <c r="D9107" s="2">
        <f>DetailledHome!H9107</f>
        <v>0</v>
      </c>
      <c r="E9107">
        <f>DetailledHome!F9107</f>
        <v>0</v>
      </c>
      <c r="G9107" s="3">
        <f>DetailledHome!E9107</f>
        <v>0</v>
      </c>
      <c r="H9107">
        <f>DetailledHome!I9107</f>
        <v>0</v>
      </c>
    </row>
    <row r="9108" spans="1:8" hidden="1" x14ac:dyDescent="0.25">
      <c r="A9108" s="1">
        <f>DetailledHome!O9108</f>
        <v>0</v>
      </c>
      <c r="B9108">
        <f>DetailledHome!A9108</f>
        <v>0</v>
      </c>
      <c r="C9108">
        <f>DetailledHome!L9108</f>
        <v>0</v>
      </c>
      <c r="D9108" s="2">
        <f>DetailledHome!H9108</f>
        <v>0</v>
      </c>
      <c r="E9108">
        <f>DetailledHome!F9108</f>
        <v>0</v>
      </c>
      <c r="G9108" s="3">
        <f>DetailledHome!E9108</f>
        <v>0</v>
      </c>
      <c r="H9108">
        <f>DetailledHome!I9108</f>
        <v>0</v>
      </c>
    </row>
    <row r="9109" spans="1:8" hidden="1" x14ac:dyDescent="0.25">
      <c r="A9109" s="1">
        <f>DetailledHome!O9109</f>
        <v>0</v>
      </c>
      <c r="B9109">
        <f>DetailledHome!A9109</f>
        <v>0</v>
      </c>
      <c r="C9109">
        <f>DetailledHome!L9109</f>
        <v>0</v>
      </c>
      <c r="D9109" s="2">
        <f>DetailledHome!H9109</f>
        <v>0</v>
      </c>
      <c r="E9109">
        <f>DetailledHome!F9109</f>
        <v>0</v>
      </c>
      <c r="G9109" s="3">
        <f>DetailledHome!E9109</f>
        <v>0</v>
      </c>
      <c r="H9109">
        <f>DetailledHome!I9109</f>
        <v>0</v>
      </c>
    </row>
    <row r="9110" spans="1:8" hidden="1" x14ac:dyDescent="0.25">
      <c r="A9110" s="1">
        <f>DetailledHome!O9110</f>
        <v>0</v>
      </c>
      <c r="B9110">
        <f>DetailledHome!A9110</f>
        <v>0</v>
      </c>
      <c r="C9110">
        <f>DetailledHome!L9110</f>
        <v>0</v>
      </c>
      <c r="D9110" s="2">
        <f>DetailledHome!H9110</f>
        <v>0</v>
      </c>
      <c r="E9110">
        <f>DetailledHome!F9110</f>
        <v>0</v>
      </c>
      <c r="G9110" s="3">
        <f>DetailledHome!E9110</f>
        <v>0</v>
      </c>
      <c r="H9110">
        <f>DetailledHome!I9110</f>
        <v>0</v>
      </c>
    </row>
    <row r="9111" spans="1:8" hidden="1" x14ac:dyDescent="0.25">
      <c r="A9111" s="1">
        <f>DetailledHome!O9111</f>
        <v>0</v>
      </c>
      <c r="B9111">
        <f>DetailledHome!A9111</f>
        <v>0</v>
      </c>
      <c r="C9111">
        <f>DetailledHome!L9111</f>
        <v>0</v>
      </c>
      <c r="D9111" s="2">
        <f>DetailledHome!H9111</f>
        <v>0</v>
      </c>
      <c r="E9111">
        <f>DetailledHome!F9111</f>
        <v>0</v>
      </c>
      <c r="G9111" s="3">
        <f>DetailledHome!E9111</f>
        <v>0</v>
      </c>
      <c r="H9111">
        <f>DetailledHome!I9111</f>
        <v>0</v>
      </c>
    </row>
    <row r="9112" spans="1:8" hidden="1" x14ac:dyDescent="0.25">
      <c r="A9112" s="1">
        <f>DetailledHome!O9112</f>
        <v>0</v>
      </c>
      <c r="B9112">
        <f>DetailledHome!A9112</f>
        <v>0</v>
      </c>
      <c r="C9112">
        <f>DetailledHome!L9112</f>
        <v>0</v>
      </c>
      <c r="D9112" s="2">
        <f>DetailledHome!H9112</f>
        <v>0</v>
      </c>
      <c r="E9112">
        <f>DetailledHome!F9112</f>
        <v>0</v>
      </c>
      <c r="G9112" s="3">
        <f>DetailledHome!E9112</f>
        <v>0</v>
      </c>
      <c r="H9112">
        <f>DetailledHome!I9112</f>
        <v>0</v>
      </c>
    </row>
    <row r="9113" spans="1:8" hidden="1" x14ac:dyDescent="0.25">
      <c r="A9113" s="1">
        <f>DetailledHome!O9113</f>
        <v>0</v>
      </c>
      <c r="B9113">
        <f>DetailledHome!A9113</f>
        <v>0</v>
      </c>
      <c r="C9113">
        <f>DetailledHome!L9113</f>
        <v>0</v>
      </c>
      <c r="D9113" s="2">
        <f>DetailledHome!H9113</f>
        <v>0</v>
      </c>
      <c r="E9113">
        <f>DetailledHome!F9113</f>
        <v>0</v>
      </c>
      <c r="G9113" s="3">
        <f>DetailledHome!E9113</f>
        <v>0</v>
      </c>
      <c r="H9113">
        <f>DetailledHome!I9113</f>
        <v>0</v>
      </c>
    </row>
    <row r="9114" spans="1:8" hidden="1" x14ac:dyDescent="0.25">
      <c r="A9114" s="1">
        <f>DetailledHome!O9114</f>
        <v>0</v>
      </c>
      <c r="B9114">
        <f>DetailledHome!A9114</f>
        <v>0</v>
      </c>
      <c r="C9114">
        <f>DetailledHome!L9114</f>
        <v>0</v>
      </c>
      <c r="D9114" s="2">
        <f>DetailledHome!H9114</f>
        <v>0</v>
      </c>
      <c r="E9114">
        <f>DetailledHome!F9114</f>
        <v>0</v>
      </c>
      <c r="G9114" s="3">
        <f>DetailledHome!E9114</f>
        <v>0</v>
      </c>
      <c r="H9114">
        <f>DetailledHome!I9114</f>
        <v>0</v>
      </c>
    </row>
    <row r="9115" spans="1:8" hidden="1" x14ac:dyDescent="0.25">
      <c r="A9115" s="1">
        <f>DetailledHome!O9115</f>
        <v>0</v>
      </c>
      <c r="B9115">
        <f>DetailledHome!A9115</f>
        <v>0</v>
      </c>
      <c r="C9115">
        <f>DetailledHome!L9115</f>
        <v>0</v>
      </c>
      <c r="D9115" s="2">
        <f>DetailledHome!H9115</f>
        <v>0</v>
      </c>
      <c r="E9115">
        <f>DetailledHome!F9115</f>
        <v>0</v>
      </c>
      <c r="G9115" s="3">
        <f>DetailledHome!E9115</f>
        <v>0</v>
      </c>
      <c r="H9115">
        <f>DetailledHome!I9115</f>
        <v>0</v>
      </c>
    </row>
    <row r="9116" spans="1:8" hidden="1" x14ac:dyDescent="0.25">
      <c r="A9116" s="1">
        <f>DetailledHome!O9116</f>
        <v>0</v>
      </c>
      <c r="B9116">
        <f>DetailledHome!A9116</f>
        <v>0</v>
      </c>
      <c r="C9116">
        <f>DetailledHome!L9116</f>
        <v>0</v>
      </c>
      <c r="D9116" s="2">
        <f>DetailledHome!H9116</f>
        <v>0</v>
      </c>
      <c r="E9116">
        <f>DetailledHome!F9116</f>
        <v>0</v>
      </c>
      <c r="G9116" s="3">
        <f>DetailledHome!E9116</f>
        <v>0</v>
      </c>
      <c r="H9116">
        <f>DetailledHome!I9116</f>
        <v>0</v>
      </c>
    </row>
    <row r="9117" spans="1:8" hidden="1" x14ac:dyDescent="0.25">
      <c r="A9117" s="1">
        <f>DetailledHome!O9117</f>
        <v>0</v>
      </c>
      <c r="B9117">
        <f>DetailledHome!A9117</f>
        <v>0</v>
      </c>
      <c r="C9117">
        <f>DetailledHome!L9117</f>
        <v>0</v>
      </c>
      <c r="D9117" s="2">
        <f>DetailledHome!H9117</f>
        <v>0</v>
      </c>
      <c r="E9117">
        <f>DetailledHome!F9117</f>
        <v>0</v>
      </c>
      <c r="G9117" s="3">
        <f>DetailledHome!E9117</f>
        <v>0</v>
      </c>
      <c r="H9117">
        <f>DetailledHome!I9117</f>
        <v>0</v>
      </c>
    </row>
    <row r="9118" spans="1:8" hidden="1" x14ac:dyDescent="0.25">
      <c r="A9118" s="1">
        <f>DetailledHome!O9118</f>
        <v>0</v>
      </c>
      <c r="B9118">
        <f>DetailledHome!A9118</f>
        <v>0</v>
      </c>
      <c r="C9118">
        <f>DetailledHome!L9118</f>
        <v>0</v>
      </c>
      <c r="D9118" s="2">
        <f>DetailledHome!H9118</f>
        <v>0</v>
      </c>
      <c r="E9118">
        <f>DetailledHome!F9118</f>
        <v>0</v>
      </c>
      <c r="G9118" s="3">
        <f>DetailledHome!E9118</f>
        <v>0</v>
      </c>
      <c r="H9118">
        <f>DetailledHome!I9118</f>
        <v>0</v>
      </c>
    </row>
    <row r="9119" spans="1:8" hidden="1" x14ac:dyDescent="0.25">
      <c r="A9119" s="1">
        <f>DetailledHome!O9119</f>
        <v>0</v>
      </c>
      <c r="B9119">
        <f>DetailledHome!A9119</f>
        <v>0</v>
      </c>
      <c r="C9119">
        <f>DetailledHome!L9119</f>
        <v>0</v>
      </c>
      <c r="D9119" s="2">
        <f>DetailledHome!H9119</f>
        <v>0</v>
      </c>
      <c r="E9119">
        <f>DetailledHome!F9119</f>
        <v>0</v>
      </c>
      <c r="G9119" s="3">
        <f>DetailledHome!E9119</f>
        <v>0</v>
      </c>
      <c r="H9119">
        <f>DetailledHome!I9119</f>
        <v>0</v>
      </c>
    </row>
    <row r="9120" spans="1:8" hidden="1" x14ac:dyDescent="0.25">
      <c r="A9120" s="1">
        <f>DetailledHome!O9120</f>
        <v>0</v>
      </c>
      <c r="B9120">
        <f>DetailledHome!A9120</f>
        <v>0</v>
      </c>
      <c r="C9120">
        <f>DetailledHome!L9120</f>
        <v>0</v>
      </c>
      <c r="D9120" s="2">
        <f>DetailledHome!H9120</f>
        <v>0</v>
      </c>
      <c r="E9120">
        <f>DetailledHome!F9120</f>
        <v>0</v>
      </c>
      <c r="G9120" s="3">
        <f>DetailledHome!E9120</f>
        <v>0</v>
      </c>
      <c r="H9120">
        <f>DetailledHome!I9120</f>
        <v>0</v>
      </c>
    </row>
    <row r="9121" spans="1:8" hidden="1" x14ac:dyDescent="0.25">
      <c r="A9121" s="1">
        <f>DetailledHome!O9121</f>
        <v>0</v>
      </c>
      <c r="B9121">
        <f>DetailledHome!A9121</f>
        <v>0</v>
      </c>
      <c r="C9121">
        <f>DetailledHome!L9121</f>
        <v>0</v>
      </c>
      <c r="D9121" s="2">
        <f>DetailledHome!H9121</f>
        <v>0</v>
      </c>
      <c r="E9121">
        <f>DetailledHome!F9121</f>
        <v>0</v>
      </c>
      <c r="G9121" s="3">
        <f>DetailledHome!E9121</f>
        <v>0</v>
      </c>
      <c r="H9121">
        <f>DetailledHome!I9121</f>
        <v>0</v>
      </c>
    </row>
    <row r="9122" spans="1:8" hidden="1" x14ac:dyDescent="0.25">
      <c r="A9122" s="1">
        <f>DetailledHome!O9122</f>
        <v>0</v>
      </c>
      <c r="B9122">
        <f>DetailledHome!A9122</f>
        <v>0</v>
      </c>
      <c r="C9122">
        <f>DetailledHome!L9122</f>
        <v>0</v>
      </c>
      <c r="D9122" s="2">
        <f>DetailledHome!H9122</f>
        <v>0</v>
      </c>
      <c r="E9122">
        <f>DetailledHome!F9122</f>
        <v>0</v>
      </c>
      <c r="G9122" s="3">
        <f>DetailledHome!E9122</f>
        <v>0</v>
      </c>
      <c r="H9122">
        <f>DetailledHome!I9122</f>
        <v>0</v>
      </c>
    </row>
    <row r="9123" spans="1:8" hidden="1" x14ac:dyDescent="0.25">
      <c r="A9123" s="1">
        <f>DetailledHome!O9123</f>
        <v>0</v>
      </c>
      <c r="B9123">
        <f>DetailledHome!A9123</f>
        <v>0</v>
      </c>
      <c r="C9123">
        <f>DetailledHome!L9123</f>
        <v>0</v>
      </c>
      <c r="D9123" s="2">
        <f>DetailledHome!H9123</f>
        <v>0</v>
      </c>
      <c r="E9123">
        <f>DetailledHome!F9123</f>
        <v>0</v>
      </c>
      <c r="G9123" s="3">
        <f>DetailledHome!E9123</f>
        <v>0</v>
      </c>
      <c r="H9123">
        <f>DetailledHome!I9123</f>
        <v>0</v>
      </c>
    </row>
    <row r="9124" spans="1:8" hidden="1" x14ac:dyDescent="0.25">
      <c r="A9124" s="1">
        <f>DetailledHome!O9124</f>
        <v>0</v>
      </c>
      <c r="B9124">
        <f>DetailledHome!A9124</f>
        <v>0</v>
      </c>
      <c r="C9124">
        <f>DetailledHome!L9124</f>
        <v>0</v>
      </c>
      <c r="D9124" s="2">
        <f>DetailledHome!H9124</f>
        <v>0</v>
      </c>
      <c r="E9124">
        <f>DetailledHome!F9124</f>
        <v>0</v>
      </c>
      <c r="G9124" s="3">
        <f>DetailledHome!E9124</f>
        <v>0</v>
      </c>
      <c r="H9124">
        <f>DetailledHome!I9124</f>
        <v>0</v>
      </c>
    </row>
    <row r="9125" spans="1:8" hidden="1" x14ac:dyDescent="0.25">
      <c r="A9125" s="1">
        <f>DetailledHome!O9125</f>
        <v>0</v>
      </c>
      <c r="B9125">
        <f>DetailledHome!A9125</f>
        <v>0</v>
      </c>
      <c r="C9125">
        <f>DetailledHome!L9125</f>
        <v>0</v>
      </c>
      <c r="D9125" s="2">
        <f>DetailledHome!H9125</f>
        <v>0</v>
      </c>
      <c r="E9125">
        <f>DetailledHome!F9125</f>
        <v>0</v>
      </c>
      <c r="G9125" s="3">
        <f>DetailledHome!E9125</f>
        <v>0</v>
      </c>
      <c r="H9125">
        <f>DetailledHome!I9125</f>
        <v>0</v>
      </c>
    </row>
    <row r="9126" spans="1:8" hidden="1" x14ac:dyDescent="0.25">
      <c r="A9126" s="1">
        <f>DetailledHome!O9126</f>
        <v>0</v>
      </c>
      <c r="B9126">
        <f>DetailledHome!A9126</f>
        <v>0</v>
      </c>
      <c r="C9126">
        <f>DetailledHome!L9126</f>
        <v>0</v>
      </c>
      <c r="D9126" s="2">
        <f>DetailledHome!H9126</f>
        <v>0</v>
      </c>
      <c r="E9126">
        <f>DetailledHome!F9126</f>
        <v>0</v>
      </c>
      <c r="G9126" s="3">
        <f>DetailledHome!E9126</f>
        <v>0</v>
      </c>
      <c r="H9126">
        <f>DetailledHome!I9126</f>
        <v>0</v>
      </c>
    </row>
    <row r="9127" spans="1:8" hidden="1" x14ac:dyDescent="0.25">
      <c r="A9127" s="1">
        <f>DetailledHome!O9127</f>
        <v>0</v>
      </c>
      <c r="B9127">
        <f>DetailledHome!A9127</f>
        <v>0</v>
      </c>
      <c r="C9127">
        <f>DetailledHome!L9127</f>
        <v>0</v>
      </c>
      <c r="D9127" s="2">
        <f>DetailledHome!H9127</f>
        <v>0</v>
      </c>
      <c r="E9127">
        <f>DetailledHome!F9127</f>
        <v>0</v>
      </c>
      <c r="G9127" s="3">
        <f>DetailledHome!E9127</f>
        <v>0</v>
      </c>
      <c r="H9127">
        <f>DetailledHome!I9127</f>
        <v>0</v>
      </c>
    </row>
    <row r="9128" spans="1:8" hidden="1" x14ac:dyDescent="0.25">
      <c r="A9128" s="1">
        <f>DetailledHome!O9128</f>
        <v>0</v>
      </c>
      <c r="B9128">
        <f>DetailledHome!A9128</f>
        <v>0</v>
      </c>
      <c r="C9128">
        <f>DetailledHome!L9128</f>
        <v>0</v>
      </c>
      <c r="D9128" s="2">
        <f>DetailledHome!H9128</f>
        <v>0</v>
      </c>
      <c r="E9128">
        <f>DetailledHome!F9128</f>
        <v>0</v>
      </c>
      <c r="G9128" s="3">
        <f>DetailledHome!E9128</f>
        <v>0</v>
      </c>
      <c r="H9128">
        <f>DetailledHome!I9128</f>
        <v>0</v>
      </c>
    </row>
    <row r="9129" spans="1:8" hidden="1" x14ac:dyDescent="0.25">
      <c r="A9129" s="1">
        <f>DetailledHome!O9129</f>
        <v>0</v>
      </c>
      <c r="B9129">
        <f>DetailledHome!A9129</f>
        <v>0</v>
      </c>
      <c r="C9129">
        <f>DetailledHome!L9129</f>
        <v>0</v>
      </c>
      <c r="D9129" s="2">
        <f>DetailledHome!H9129</f>
        <v>0</v>
      </c>
      <c r="E9129">
        <f>DetailledHome!F9129</f>
        <v>0</v>
      </c>
      <c r="G9129" s="3">
        <f>DetailledHome!E9129</f>
        <v>0</v>
      </c>
      <c r="H9129">
        <f>DetailledHome!I9129</f>
        <v>0</v>
      </c>
    </row>
    <row r="9130" spans="1:8" hidden="1" x14ac:dyDescent="0.25">
      <c r="A9130" s="1">
        <f>DetailledHome!O9130</f>
        <v>0</v>
      </c>
      <c r="B9130">
        <f>DetailledHome!A9130</f>
        <v>0</v>
      </c>
      <c r="C9130">
        <f>DetailledHome!L9130</f>
        <v>0</v>
      </c>
      <c r="D9130" s="2">
        <f>DetailledHome!H9130</f>
        <v>0</v>
      </c>
      <c r="E9130">
        <f>DetailledHome!F9130</f>
        <v>0</v>
      </c>
      <c r="G9130" s="3">
        <f>DetailledHome!E9130</f>
        <v>0</v>
      </c>
      <c r="H9130">
        <f>DetailledHome!I9130</f>
        <v>0</v>
      </c>
    </row>
    <row r="9131" spans="1:8" hidden="1" x14ac:dyDescent="0.25">
      <c r="A9131" s="1">
        <f>DetailledHome!O9131</f>
        <v>0</v>
      </c>
      <c r="B9131">
        <f>DetailledHome!A9131</f>
        <v>0</v>
      </c>
      <c r="C9131">
        <f>DetailledHome!L9131</f>
        <v>0</v>
      </c>
      <c r="D9131" s="2">
        <f>DetailledHome!H9131</f>
        <v>0</v>
      </c>
      <c r="E9131">
        <f>DetailledHome!F9131</f>
        <v>0</v>
      </c>
      <c r="G9131" s="3">
        <f>DetailledHome!E9131</f>
        <v>0</v>
      </c>
      <c r="H9131">
        <f>DetailledHome!I9131</f>
        <v>0</v>
      </c>
    </row>
    <row r="9132" spans="1:8" hidden="1" x14ac:dyDescent="0.25">
      <c r="A9132" s="1">
        <f>DetailledHome!O9132</f>
        <v>0</v>
      </c>
      <c r="B9132">
        <f>DetailledHome!A9132</f>
        <v>0</v>
      </c>
      <c r="C9132">
        <f>DetailledHome!L9132</f>
        <v>0</v>
      </c>
      <c r="D9132" s="2">
        <f>DetailledHome!H9132</f>
        <v>0</v>
      </c>
      <c r="E9132">
        <f>DetailledHome!F9132</f>
        <v>0</v>
      </c>
      <c r="G9132" s="3">
        <f>DetailledHome!E9132</f>
        <v>0</v>
      </c>
      <c r="H9132">
        <f>DetailledHome!I9132</f>
        <v>0</v>
      </c>
    </row>
    <row r="9133" spans="1:8" hidden="1" x14ac:dyDescent="0.25">
      <c r="A9133" s="1">
        <f>DetailledHome!O9133</f>
        <v>0</v>
      </c>
      <c r="B9133">
        <f>DetailledHome!A9133</f>
        <v>0</v>
      </c>
      <c r="C9133">
        <f>DetailledHome!L9133</f>
        <v>0</v>
      </c>
      <c r="D9133" s="2">
        <f>DetailledHome!H9133</f>
        <v>0</v>
      </c>
      <c r="E9133">
        <f>DetailledHome!F9133</f>
        <v>0</v>
      </c>
      <c r="G9133" s="3">
        <f>DetailledHome!E9133</f>
        <v>0</v>
      </c>
      <c r="H9133">
        <f>DetailledHome!I9133</f>
        <v>0</v>
      </c>
    </row>
    <row r="9134" spans="1:8" hidden="1" x14ac:dyDescent="0.25">
      <c r="A9134" s="1">
        <f>DetailledHome!O9134</f>
        <v>0</v>
      </c>
      <c r="B9134">
        <f>DetailledHome!A9134</f>
        <v>0</v>
      </c>
      <c r="C9134">
        <f>DetailledHome!L9134</f>
        <v>0</v>
      </c>
      <c r="D9134" s="2">
        <f>DetailledHome!H9134</f>
        <v>0</v>
      </c>
      <c r="E9134">
        <f>DetailledHome!F9134</f>
        <v>0</v>
      </c>
      <c r="G9134" s="3">
        <f>DetailledHome!E9134</f>
        <v>0</v>
      </c>
      <c r="H9134">
        <f>DetailledHome!I9134</f>
        <v>0</v>
      </c>
    </row>
    <row r="9135" spans="1:8" hidden="1" x14ac:dyDescent="0.25">
      <c r="A9135" s="1">
        <f>DetailledHome!O9135</f>
        <v>0</v>
      </c>
      <c r="B9135">
        <f>DetailledHome!A9135</f>
        <v>0</v>
      </c>
      <c r="C9135">
        <f>DetailledHome!L9135</f>
        <v>0</v>
      </c>
      <c r="D9135" s="2">
        <f>DetailledHome!H9135</f>
        <v>0</v>
      </c>
      <c r="E9135">
        <f>DetailledHome!F9135</f>
        <v>0</v>
      </c>
      <c r="G9135" s="3">
        <f>DetailledHome!E9135</f>
        <v>0</v>
      </c>
      <c r="H9135">
        <f>DetailledHome!I9135</f>
        <v>0</v>
      </c>
    </row>
    <row r="9136" spans="1:8" hidden="1" x14ac:dyDescent="0.25">
      <c r="A9136" s="1">
        <f>DetailledHome!O9136</f>
        <v>0</v>
      </c>
      <c r="B9136">
        <f>DetailledHome!A9136</f>
        <v>0</v>
      </c>
      <c r="C9136">
        <f>DetailledHome!L9136</f>
        <v>0</v>
      </c>
      <c r="D9136" s="2">
        <f>DetailledHome!H9136</f>
        <v>0</v>
      </c>
      <c r="E9136">
        <f>DetailledHome!F9136</f>
        <v>0</v>
      </c>
      <c r="G9136" s="3">
        <f>DetailledHome!E9136</f>
        <v>0</v>
      </c>
      <c r="H9136">
        <f>DetailledHome!I9136</f>
        <v>0</v>
      </c>
    </row>
    <row r="9137" spans="1:8" hidden="1" x14ac:dyDescent="0.25">
      <c r="A9137" s="1">
        <f>DetailledHome!O9137</f>
        <v>0</v>
      </c>
      <c r="B9137">
        <f>DetailledHome!A9137</f>
        <v>0</v>
      </c>
      <c r="C9137">
        <f>DetailledHome!L9137</f>
        <v>0</v>
      </c>
      <c r="D9137" s="2">
        <f>DetailledHome!H9137</f>
        <v>0</v>
      </c>
      <c r="E9137">
        <f>DetailledHome!F9137</f>
        <v>0</v>
      </c>
      <c r="G9137" s="3">
        <f>DetailledHome!E9137</f>
        <v>0</v>
      </c>
      <c r="H9137">
        <f>DetailledHome!I9137</f>
        <v>0</v>
      </c>
    </row>
    <row r="9138" spans="1:8" hidden="1" x14ac:dyDescent="0.25">
      <c r="A9138" s="1">
        <f>DetailledHome!O9138</f>
        <v>0</v>
      </c>
      <c r="B9138">
        <f>DetailledHome!A9138</f>
        <v>0</v>
      </c>
      <c r="C9138">
        <f>DetailledHome!L9138</f>
        <v>0</v>
      </c>
      <c r="D9138" s="2">
        <f>DetailledHome!H9138</f>
        <v>0</v>
      </c>
      <c r="E9138">
        <f>DetailledHome!F9138</f>
        <v>0</v>
      </c>
      <c r="G9138" s="3">
        <f>DetailledHome!E9138</f>
        <v>0</v>
      </c>
      <c r="H9138">
        <f>DetailledHome!I9138</f>
        <v>0</v>
      </c>
    </row>
    <row r="9139" spans="1:8" hidden="1" x14ac:dyDescent="0.25">
      <c r="A9139" s="1">
        <f>DetailledHome!O9139</f>
        <v>0</v>
      </c>
      <c r="B9139">
        <f>DetailledHome!A9139</f>
        <v>0</v>
      </c>
      <c r="C9139">
        <f>DetailledHome!L9139</f>
        <v>0</v>
      </c>
      <c r="D9139" s="2">
        <f>DetailledHome!H9139</f>
        <v>0</v>
      </c>
      <c r="E9139">
        <f>DetailledHome!F9139</f>
        <v>0</v>
      </c>
      <c r="G9139" s="3">
        <f>DetailledHome!E9139</f>
        <v>0</v>
      </c>
      <c r="H9139">
        <f>DetailledHome!I9139</f>
        <v>0</v>
      </c>
    </row>
    <row r="9140" spans="1:8" hidden="1" x14ac:dyDescent="0.25">
      <c r="A9140" s="1">
        <f>DetailledHome!O9140</f>
        <v>0</v>
      </c>
      <c r="B9140">
        <f>DetailledHome!A9140</f>
        <v>0</v>
      </c>
      <c r="C9140">
        <f>DetailledHome!L9140</f>
        <v>0</v>
      </c>
      <c r="D9140" s="2">
        <f>DetailledHome!H9140</f>
        <v>0</v>
      </c>
      <c r="E9140">
        <f>DetailledHome!F9140</f>
        <v>0</v>
      </c>
      <c r="G9140" s="3">
        <f>DetailledHome!E9140</f>
        <v>0</v>
      </c>
      <c r="H9140">
        <f>DetailledHome!I9140</f>
        <v>0</v>
      </c>
    </row>
    <row r="9141" spans="1:8" hidden="1" x14ac:dyDescent="0.25">
      <c r="A9141" s="1">
        <f>DetailledHome!O9141</f>
        <v>0</v>
      </c>
      <c r="B9141">
        <f>DetailledHome!A9141</f>
        <v>0</v>
      </c>
      <c r="C9141">
        <f>DetailledHome!L9141</f>
        <v>0</v>
      </c>
      <c r="D9141" s="2">
        <f>DetailledHome!H9141</f>
        <v>0</v>
      </c>
      <c r="E9141">
        <f>DetailledHome!F9141</f>
        <v>0</v>
      </c>
      <c r="G9141" s="3">
        <f>DetailledHome!E9141</f>
        <v>0</v>
      </c>
      <c r="H9141">
        <f>DetailledHome!I9141</f>
        <v>0</v>
      </c>
    </row>
    <row r="9142" spans="1:8" hidden="1" x14ac:dyDescent="0.25">
      <c r="A9142" s="1">
        <f>DetailledHome!O9142</f>
        <v>0</v>
      </c>
      <c r="B9142">
        <f>DetailledHome!A9142</f>
        <v>0</v>
      </c>
      <c r="C9142">
        <f>DetailledHome!L9142</f>
        <v>0</v>
      </c>
      <c r="D9142" s="2">
        <f>DetailledHome!H9142</f>
        <v>0</v>
      </c>
      <c r="E9142">
        <f>DetailledHome!F9142</f>
        <v>0</v>
      </c>
      <c r="G9142" s="3">
        <f>DetailledHome!E9142</f>
        <v>0</v>
      </c>
      <c r="H9142">
        <f>DetailledHome!I9142</f>
        <v>0</v>
      </c>
    </row>
    <row r="9143" spans="1:8" hidden="1" x14ac:dyDescent="0.25">
      <c r="A9143" s="1">
        <f>DetailledHome!O9143</f>
        <v>0</v>
      </c>
      <c r="B9143">
        <f>DetailledHome!A9143</f>
        <v>0</v>
      </c>
      <c r="C9143">
        <f>DetailledHome!L9143</f>
        <v>0</v>
      </c>
      <c r="D9143" s="2">
        <f>DetailledHome!H9143</f>
        <v>0</v>
      </c>
      <c r="E9143">
        <f>DetailledHome!F9143</f>
        <v>0</v>
      </c>
      <c r="G9143" s="3">
        <f>DetailledHome!E9143</f>
        <v>0</v>
      </c>
      <c r="H9143">
        <f>DetailledHome!I9143</f>
        <v>0</v>
      </c>
    </row>
    <row r="9144" spans="1:8" hidden="1" x14ac:dyDescent="0.25">
      <c r="A9144" s="1">
        <f>DetailledHome!O9144</f>
        <v>0</v>
      </c>
      <c r="B9144">
        <f>DetailledHome!A9144</f>
        <v>0</v>
      </c>
      <c r="C9144">
        <f>DetailledHome!L9144</f>
        <v>0</v>
      </c>
      <c r="D9144" s="2">
        <f>DetailledHome!H9144</f>
        <v>0</v>
      </c>
      <c r="E9144">
        <f>DetailledHome!F9144</f>
        <v>0</v>
      </c>
      <c r="G9144" s="3">
        <f>DetailledHome!E9144</f>
        <v>0</v>
      </c>
      <c r="H9144">
        <f>DetailledHome!I9144</f>
        <v>0</v>
      </c>
    </row>
    <row r="9145" spans="1:8" hidden="1" x14ac:dyDescent="0.25">
      <c r="A9145" s="1">
        <f>DetailledHome!O9145</f>
        <v>0</v>
      </c>
      <c r="B9145">
        <f>DetailledHome!A9145</f>
        <v>0</v>
      </c>
      <c r="C9145">
        <f>DetailledHome!L9145</f>
        <v>0</v>
      </c>
      <c r="D9145" s="2">
        <f>DetailledHome!H9145</f>
        <v>0</v>
      </c>
      <c r="E9145">
        <f>DetailledHome!F9145</f>
        <v>0</v>
      </c>
      <c r="G9145" s="3">
        <f>DetailledHome!E9145</f>
        <v>0</v>
      </c>
      <c r="H9145">
        <f>DetailledHome!I9145</f>
        <v>0</v>
      </c>
    </row>
    <row r="9146" spans="1:8" hidden="1" x14ac:dyDescent="0.25">
      <c r="A9146" s="1">
        <f>DetailledHome!O9146</f>
        <v>0</v>
      </c>
      <c r="B9146">
        <f>DetailledHome!A9146</f>
        <v>0</v>
      </c>
      <c r="C9146">
        <f>DetailledHome!L9146</f>
        <v>0</v>
      </c>
      <c r="D9146" s="2">
        <f>DetailledHome!H9146</f>
        <v>0</v>
      </c>
      <c r="E9146">
        <f>DetailledHome!F9146</f>
        <v>0</v>
      </c>
      <c r="G9146" s="3">
        <f>DetailledHome!E9146</f>
        <v>0</v>
      </c>
      <c r="H9146">
        <f>DetailledHome!I9146</f>
        <v>0</v>
      </c>
    </row>
    <row r="9147" spans="1:8" hidden="1" x14ac:dyDescent="0.25">
      <c r="A9147" s="1">
        <f>DetailledHome!O9147</f>
        <v>0</v>
      </c>
      <c r="B9147">
        <f>DetailledHome!A9147</f>
        <v>0</v>
      </c>
      <c r="C9147">
        <f>DetailledHome!L9147</f>
        <v>0</v>
      </c>
      <c r="D9147" s="2">
        <f>DetailledHome!H9147</f>
        <v>0</v>
      </c>
      <c r="E9147">
        <f>DetailledHome!F9147</f>
        <v>0</v>
      </c>
      <c r="G9147" s="3">
        <f>DetailledHome!E9147</f>
        <v>0</v>
      </c>
      <c r="H9147">
        <f>DetailledHome!I9147</f>
        <v>0</v>
      </c>
    </row>
    <row r="9148" spans="1:8" hidden="1" x14ac:dyDescent="0.25">
      <c r="A9148" s="1">
        <f>DetailledHome!O9148</f>
        <v>0</v>
      </c>
      <c r="B9148">
        <f>DetailledHome!A9148</f>
        <v>0</v>
      </c>
      <c r="C9148">
        <f>DetailledHome!L9148</f>
        <v>0</v>
      </c>
      <c r="D9148" s="2">
        <f>DetailledHome!H9148</f>
        <v>0</v>
      </c>
      <c r="E9148">
        <f>DetailledHome!F9148</f>
        <v>0</v>
      </c>
      <c r="G9148" s="3">
        <f>DetailledHome!E9148</f>
        <v>0</v>
      </c>
      <c r="H9148">
        <f>DetailledHome!I9148</f>
        <v>0</v>
      </c>
    </row>
    <row r="9149" spans="1:8" hidden="1" x14ac:dyDescent="0.25">
      <c r="A9149" s="1">
        <f>DetailledHome!O9149</f>
        <v>0</v>
      </c>
      <c r="B9149">
        <f>DetailledHome!A9149</f>
        <v>0</v>
      </c>
      <c r="C9149">
        <f>DetailledHome!L9149</f>
        <v>0</v>
      </c>
      <c r="D9149" s="2">
        <f>DetailledHome!H9149</f>
        <v>0</v>
      </c>
      <c r="E9149">
        <f>DetailledHome!F9149</f>
        <v>0</v>
      </c>
      <c r="G9149" s="3">
        <f>DetailledHome!E9149</f>
        <v>0</v>
      </c>
      <c r="H9149">
        <f>DetailledHome!I9149</f>
        <v>0</v>
      </c>
    </row>
    <row r="9150" spans="1:8" hidden="1" x14ac:dyDescent="0.25">
      <c r="A9150" s="1">
        <f>DetailledHome!O9150</f>
        <v>0</v>
      </c>
      <c r="B9150">
        <f>DetailledHome!A9150</f>
        <v>0</v>
      </c>
      <c r="C9150">
        <f>DetailledHome!L9150</f>
        <v>0</v>
      </c>
      <c r="D9150" s="2">
        <f>DetailledHome!H9150</f>
        <v>0</v>
      </c>
      <c r="E9150">
        <f>DetailledHome!F9150</f>
        <v>0</v>
      </c>
      <c r="G9150" s="3">
        <f>DetailledHome!E9150</f>
        <v>0</v>
      </c>
      <c r="H9150">
        <f>DetailledHome!I9150</f>
        <v>0</v>
      </c>
    </row>
    <row r="9151" spans="1:8" hidden="1" x14ac:dyDescent="0.25">
      <c r="A9151" s="1">
        <f>DetailledHome!O9151</f>
        <v>0</v>
      </c>
      <c r="B9151">
        <f>DetailledHome!A9151</f>
        <v>0</v>
      </c>
      <c r="C9151">
        <f>DetailledHome!L9151</f>
        <v>0</v>
      </c>
      <c r="D9151" s="2">
        <f>DetailledHome!H9151</f>
        <v>0</v>
      </c>
      <c r="E9151">
        <f>DetailledHome!F9151</f>
        <v>0</v>
      </c>
      <c r="G9151" s="3">
        <f>DetailledHome!E9151</f>
        <v>0</v>
      </c>
      <c r="H9151">
        <f>DetailledHome!I9151</f>
        <v>0</v>
      </c>
    </row>
    <row r="9152" spans="1:8" hidden="1" x14ac:dyDescent="0.25">
      <c r="A9152" s="1">
        <f>DetailledHome!O9152</f>
        <v>0</v>
      </c>
      <c r="B9152">
        <f>DetailledHome!A9152</f>
        <v>0</v>
      </c>
      <c r="C9152">
        <f>DetailledHome!L9152</f>
        <v>0</v>
      </c>
      <c r="D9152" s="2">
        <f>DetailledHome!H9152</f>
        <v>0</v>
      </c>
      <c r="E9152">
        <f>DetailledHome!F9152</f>
        <v>0</v>
      </c>
      <c r="G9152" s="3">
        <f>DetailledHome!E9152</f>
        <v>0</v>
      </c>
      <c r="H9152">
        <f>DetailledHome!I9152</f>
        <v>0</v>
      </c>
    </row>
    <row r="9153" spans="1:8" hidden="1" x14ac:dyDescent="0.25">
      <c r="A9153" s="1">
        <f>DetailledHome!O9153</f>
        <v>0</v>
      </c>
      <c r="B9153">
        <f>DetailledHome!A9153</f>
        <v>0</v>
      </c>
      <c r="C9153">
        <f>DetailledHome!L9153</f>
        <v>0</v>
      </c>
      <c r="D9153" s="2">
        <f>DetailledHome!H9153</f>
        <v>0</v>
      </c>
      <c r="E9153">
        <f>DetailledHome!F9153</f>
        <v>0</v>
      </c>
      <c r="G9153" s="3">
        <f>DetailledHome!E9153</f>
        <v>0</v>
      </c>
      <c r="H9153">
        <f>DetailledHome!I9153</f>
        <v>0</v>
      </c>
    </row>
    <row r="9154" spans="1:8" hidden="1" x14ac:dyDescent="0.25">
      <c r="A9154" s="1">
        <f>DetailledHome!O9154</f>
        <v>0</v>
      </c>
      <c r="B9154">
        <f>DetailledHome!A9154</f>
        <v>0</v>
      </c>
      <c r="C9154">
        <f>DetailledHome!L9154</f>
        <v>0</v>
      </c>
      <c r="D9154" s="2">
        <f>DetailledHome!H9154</f>
        <v>0</v>
      </c>
      <c r="E9154">
        <f>DetailledHome!F9154</f>
        <v>0</v>
      </c>
      <c r="G9154" s="3">
        <f>DetailledHome!E9154</f>
        <v>0</v>
      </c>
      <c r="H9154">
        <f>DetailledHome!I9154</f>
        <v>0</v>
      </c>
    </row>
    <row r="9155" spans="1:8" hidden="1" x14ac:dyDescent="0.25">
      <c r="A9155" s="1">
        <f>DetailledHome!O9155</f>
        <v>0</v>
      </c>
      <c r="B9155">
        <f>DetailledHome!A9155</f>
        <v>0</v>
      </c>
      <c r="C9155">
        <f>DetailledHome!L9155</f>
        <v>0</v>
      </c>
      <c r="D9155" s="2">
        <f>DetailledHome!H9155</f>
        <v>0</v>
      </c>
      <c r="E9155">
        <f>DetailledHome!F9155</f>
        <v>0</v>
      </c>
      <c r="G9155" s="3">
        <f>DetailledHome!E9155</f>
        <v>0</v>
      </c>
      <c r="H9155">
        <f>DetailledHome!I9155</f>
        <v>0</v>
      </c>
    </row>
    <row r="9156" spans="1:8" hidden="1" x14ac:dyDescent="0.25">
      <c r="A9156" s="1">
        <f>DetailledHome!O9156</f>
        <v>0</v>
      </c>
      <c r="B9156">
        <f>DetailledHome!A9156</f>
        <v>0</v>
      </c>
      <c r="C9156">
        <f>DetailledHome!L9156</f>
        <v>0</v>
      </c>
      <c r="D9156" s="2">
        <f>DetailledHome!H9156</f>
        <v>0</v>
      </c>
      <c r="E9156">
        <f>DetailledHome!F9156</f>
        <v>0</v>
      </c>
      <c r="G9156" s="3">
        <f>DetailledHome!E9156</f>
        <v>0</v>
      </c>
      <c r="H9156">
        <f>DetailledHome!I9156</f>
        <v>0</v>
      </c>
    </row>
    <row r="9157" spans="1:8" hidden="1" x14ac:dyDescent="0.25">
      <c r="A9157" s="1">
        <f>DetailledHome!O9157</f>
        <v>0</v>
      </c>
      <c r="B9157">
        <f>DetailledHome!A9157</f>
        <v>0</v>
      </c>
      <c r="C9157">
        <f>DetailledHome!L9157</f>
        <v>0</v>
      </c>
      <c r="D9157" s="2">
        <f>DetailledHome!H9157</f>
        <v>0</v>
      </c>
      <c r="E9157">
        <f>DetailledHome!F9157</f>
        <v>0</v>
      </c>
      <c r="G9157" s="3">
        <f>DetailledHome!E9157</f>
        <v>0</v>
      </c>
      <c r="H9157">
        <f>DetailledHome!I9157</f>
        <v>0</v>
      </c>
    </row>
    <row r="9158" spans="1:8" hidden="1" x14ac:dyDescent="0.25">
      <c r="A9158" s="1">
        <f>DetailledHome!O9158</f>
        <v>0</v>
      </c>
      <c r="B9158">
        <f>DetailledHome!A9158</f>
        <v>0</v>
      </c>
      <c r="C9158">
        <f>DetailledHome!L9158</f>
        <v>0</v>
      </c>
      <c r="D9158" s="2">
        <f>DetailledHome!H9158</f>
        <v>0</v>
      </c>
      <c r="E9158">
        <f>DetailledHome!F9158</f>
        <v>0</v>
      </c>
      <c r="G9158" s="3">
        <f>DetailledHome!E9158</f>
        <v>0</v>
      </c>
      <c r="H9158">
        <f>DetailledHome!I9158</f>
        <v>0</v>
      </c>
    </row>
    <row r="9159" spans="1:8" hidden="1" x14ac:dyDescent="0.25">
      <c r="A9159" s="1">
        <f>DetailledHome!O9159</f>
        <v>0</v>
      </c>
      <c r="B9159">
        <f>DetailledHome!A9159</f>
        <v>0</v>
      </c>
      <c r="C9159">
        <f>DetailledHome!L9159</f>
        <v>0</v>
      </c>
      <c r="D9159" s="2">
        <f>DetailledHome!H9159</f>
        <v>0</v>
      </c>
      <c r="E9159">
        <f>DetailledHome!F9159</f>
        <v>0</v>
      </c>
      <c r="G9159" s="3">
        <f>DetailledHome!E9159</f>
        <v>0</v>
      </c>
      <c r="H9159">
        <f>DetailledHome!I9159</f>
        <v>0</v>
      </c>
    </row>
    <row r="9160" spans="1:8" hidden="1" x14ac:dyDescent="0.25">
      <c r="A9160" s="1">
        <f>DetailledHome!O9160</f>
        <v>0</v>
      </c>
      <c r="B9160">
        <f>DetailledHome!A9160</f>
        <v>0</v>
      </c>
      <c r="C9160">
        <f>DetailledHome!L9160</f>
        <v>0</v>
      </c>
      <c r="D9160" s="2">
        <f>DetailledHome!H9160</f>
        <v>0</v>
      </c>
      <c r="E9160">
        <f>DetailledHome!F9160</f>
        <v>0</v>
      </c>
      <c r="G9160" s="3">
        <f>DetailledHome!E9160</f>
        <v>0</v>
      </c>
      <c r="H9160">
        <f>DetailledHome!I9160</f>
        <v>0</v>
      </c>
    </row>
    <row r="9161" spans="1:8" hidden="1" x14ac:dyDescent="0.25">
      <c r="A9161" s="1">
        <f>DetailledHome!O9161</f>
        <v>0</v>
      </c>
      <c r="B9161">
        <f>DetailledHome!A9161</f>
        <v>0</v>
      </c>
      <c r="C9161">
        <f>DetailledHome!L9161</f>
        <v>0</v>
      </c>
      <c r="D9161" s="2">
        <f>DetailledHome!H9161</f>
        <v>0</v>
      </c>
      <c r="E9161">
        <f>DetailledHome!F9161</f>
        <v>0</v>
      </c>
      <c r="G9161" s="3">
        <f>DetailledHome!E9161</f>
        <v>0</v>
      </c>
      <c r="H9161">
        <f>DetailledHome!I9161</f>
        <v>0</v>
      </c>
    </row>
    <row r="9162" spans="1:8" hidden="1" x14ac:dyDescent="0.25">
      <c r="A9162" s="1">
        <f>DetailledHome!O9162</f>
        <v>0</v>
      </c>
      <c r="B9162">
        <f>DetailledHome!A9162</f>
        <v>0</v>
      </c>
      <c r="C9162">
        <f>DetailledHome!L9162</f>
        <v>0</v>
      </c>
      <c r="D9162" s="2">
        <f>DetailledHome!H9162</f>
        <v>0</v>
      </c>
      <c r="E9162">
        <f>DetailledHome!F9162</f>
        <v>0</v>
      </c>
      <c r="G9162" s="3">
        <f>DetailledHome!E9162</f>
        <v>0</v>
      </c>
      <c r="H9162">
        <f>DetailledHome!I9162</f>
        <v>0</v>
      </c>
    </row>
    <row r="9163" spans="1:8" hidden="1" x14ac:dyDescent="0.25">
      <c r="A9163" s="1">
        <f>DetailledHome!O9163</f>
        <v>0</v>
      </c>
      <c r="B9163">
        <f>DetailledHome!A9163</f>
        <v>0</v>
      </c>
      <c r="C9163">
        <f>DetailledHome!L9163</f>
        <v>0</v>
      </c>
      <c r="D9163" s="2">
        <f>DetailledHome!H9163</f>
        <v>0</v>
      </c>
      <c r="E9163">
        <f>DetailledHome!F9163</f>
        <v>0</v>
      </c>
      <c r="G9163" s="3">
        <f>DetailledHome!E9163</f>
        <v>0</v>
      </c>
      <c r="H9163">
        <f>DetailledHome!I9163</f>
        <v>0</v>
      </c>
    </row>
    <row r="9164" spans="1:8" hidden="1" x14ac:dyDescent="0.25">
      <c r="A9164" s="1">
        <f>DetailledHome!O9164</f>
        <v>0</v>
      </c>
      <c r="B9164">
        <f>DetailledHome!A9164</f>
        <v>0</v>
      </c>
      <c r="C9164">
        <f>DetailledHome!L9164</f>
        <v>0</v>
      </c>
      <c r="D9164" s="2">
        <f>DetailledHome!H9164</f>
        <v>0</v>
      </c>
      <c r="E9164">
        <f>DetailledHome!F9164</f>
        <v>0</v>
      </c>
      <c r="G9164" s="3">
        <f>DetailledHome!E9164</f>
        <v>0</v>
      </c>
      <c r="H9164">
        <f>DetailledHome!I9164</f>
        <v>0</v>
      </c>
    </row>
    <row r="9165" spans="1:8" hidden="1" x14ac:dyDescent="0.25">
      <c r="A9165" s="1">
        <f>DetailledHome!O9165</f>
        <v>0</v>
      </c>
      <c r="B9165">
        <f>DetailledHome!A9165</f>
        <v>0</v>
      </c>
      <c r="C9165">
        <f>DetailledHome!L9165</f>
        <v>0</v>
      </c>
      <c r="D9165" s="2">
        <f>DetailledHome!H9165</f>
        <v>0</v>
      </c>
      <c r="E9165">
        <f>DetailledHome!F9165</f>
        <v>0</v>
      </c>
      <c r="G9165" s="3">
        <f>DetailledHome!E9165</f>
        <v>0</v>
      </c>
      <c r="H9165">
        <f>DetailledHome!I9165</f>
        <v>0</v>
      </c>
    </row>
    <row r="9166" spans="1:8" hidden="1" x14ac:dyDescent="0.25">
      <c r="A9166" s="1">
        <f>DetailledHome!O9166</f>
        <v>0</v>
      </c>
      <c r="B9166">
        <f>DetailledHome!A9166</f>
        <v>0</v>
      </c>
      <c r="C9166">
        <f>DetailledHome!L9166</f>
        <v>0</v>
      </c>
      <c r="D9166" s="2">
        <f>DetailledHome!H9166</f>
        <v>0</v>
      </c>
      <c r="E9166">
        <f>DetailledHome!F9166</f>
        <v>0</v>
      </c>
      <c r="G9166" s="3">
        <f>DetailledHome!E9166</f>
        <v>0</v>
      </c>
      <c r="H9166">
        <f>DetailledHome!I9166</f>
        <v>0</v>
      </c>
    </row>
    <row r="9167" spans="1:8" hidden="1" x14ac:dyDescent="0.25">
      <c r="A9167" s="1">
        <f>DetailledHome!O9167</f>
        <v>0</v>
      </c>
      <c r="B9167">
        <f>DetailledHome!A9167</f>
        <v>0</v>
      </c>
      <c r="C9167">
        <f>DetailledHome!L9167</f>
        <v>0</v>
      </c>
      <c r="D9167" s="2">
        <f>DetailledHome!H9167</f>
        <v>0</v>
      </c>
      <c r="E9167">
        <f>DetailledHome!F9167</f>
        <v>0</v>
      </c>
      <c r="G9167" s="3">
        <f>DetailledHome!E9167</f>
        <v>0</v>
      </c>
      <c r="H9167">
        <f>DetailledHome!I9167</f>
        <v>0</v>
      </c>
    </row>
    <row r="9168" spans="1:8" hidden="1" x14ac:dyDescent="0.25">
      <c r="A9168" s="1">
        <f>DetailledHome!O9168</f>
        <v>0</v>
      </c>
      <c r="B9168">
        <f>DetailledHome!A9168</f>
        <v>0</v>
      </c>
      <c r="C9168">
        <f>DetailledHome!L9168</f>
        <v>0</v>
      </c>
      <c r="D9168" s="2">
        <f>DetailledHome!H9168</f>
        <v>0</v>
      </c>
      <c r="E9168">
        <f>DetailledHome!F9168</f>
        <v>0</v>
      </c>
      <c r="G9168" s="3">
        <f>DetailledHome!E9168</f>
        <v>0</v>
      </c>
      <c r="H9168">
        <f>DetailledHome!I9168</f>
        <v>0</v>
      </c>
    </row>
    <row r="9169" spans="1:8" hidden="1" x14ac:dyDescent="0.25">
      <c r="A9169" s="1">
        <f>DetailledHome!O9169</f>
        <v>0</v>
      </c>
      <c r="B9169">
        <f>DetailledHome!A9169</f>
        <v>0</v>
      </c>
      <c r="C9169">
        <f>DetailledHome!L9169</f>
        <v>0</v>
      </c>
      <c r="D9169" s="2">
        <f>DetailledHome!H9169</f>
        <v>0</v>
      </c>
      <c r="E9169">
        <f>DetailledHome!F9169</f>
        <v>0</v>
      </c>
      <c r="G9169" s="3">
        <f>DetailledHome!E9169</f>
        <v>0</v>
      </c>
      <c r="H9169">
        <f>DetailledHome!I9169</f>
        <v>0</v>
      </c>
    </row>
    <row r="9170" spans="1:8" hidden="1" x14ac:dyDescent="0.25">
      <c r="A9170" s="1">
        <f>DetailledHome!O9170</f>
        <v>0</v>
      </c>
      <c r="B9170">
        <f>DetailledHome!A9170</f>
        <v>0</v>
      </c>
      <c r="C9170">
        <f>DetailledHome!L9170</f>
        <v>0</v>
      </c>
      <c r="D9170" s="2">
        <f>DetailledHome!H9170</f>
        <v>0</v>
      </c>
      <c r="E9170">
        <f>DetailledHome!F9170</f>
        <v>0</v>
      </c>
      <c r="G9170" s="3">
        <f>DetailledHome!E9170</f>
        <v>0</v>
      </c>
      <c r="H9170">
        <f>DetailledHome!I9170</f>
        <v>0</v>
      </c>
    </row>
    <row r="9171" spans="1:8" hidden="1" x14ac:dyDescent="0.25">
      <c r="A9171" s="1">
        <f>DetailledHome!O9171</f>
        <v>0</v>
      </c>
      <c r="B9171">
        <f>DetailledHome!A9171</f>
        <v>0</v>
      </c>
      <c r="C9171">
        <f>DetailledHome!L9171</f>
        <v>0</v>
      </c>
      <c r="D9171" s="2">
        <f>DetailledHome!H9171</f>
        <v>0</v>
      </c>
      <c r="E9171">
        <f>DetailledHome!F9171</f>
        <v>0</v>
      </c>
      <c r="G9171" s="3">
        <f>DetailledHome!E9171</f>
        <v>0</v>
      </c>
      <c r="H9171">
        <f>DetailledHome!I9171</f>
        <v>0</v>
      </c>
    </row>
    <row r="9172" spans="1:8" hidden="1" x14ac:dyDescent="0.25">
      <c r="A9172" s="1">
        <f>DetailledHome!O9172</f>
        <v>0</v>
      </c>
      <c r="B9172">
        <f>DetailledHome!A9172</f>
        <v>0</v>
      </c>
      <c r="C9172">
        <f>DetailledHome!L9172</f>
        <v>0</v>
      </c>
      <c r="D9172" s="2">
        <f>DetailledHome!H9172</f>
        <v>0</v>
      </c>
      <c r="E9172">
        <f>DetailledHome!F9172</f>
        <v>0</v>
      </c>
      <c r="G9172" s="3">
        <f>DetailledHome!E9172</f>
        <v>0</v>
      </c>
      <c r="H9172">
        <f>DetailledHome!I9172</f>
        <v>0</v>
      </c>
    </row>
    <row r="9173" spans="1:8" hidden="1" x14ac:dyDescent="0.25">
      <c r="A9173" s="1">
        <f>DetailledHome!O9173</f>
        <v>0</v>
      </c>
      <c r="B9173">
        <f>DetailledHome!A9173</f>
        <v>0</v>
      </c>
      <c r="C9173">
        <f>DetailledHome!L9173</f>
        <v>0</v>
      </c>
      <c r="D9173" s="2">
        <f>DetailledHome!H9173</f>
        <v>0</v>
      </c>
      <c r="E9173">
        <f>DetailledHome!F9173</f>
        <v>0</v>
      </c>
      <c r="G9173" s="3">
        <f>DetailledHome!E9173</f>
        <v>0</v>
      </c>
      <c r="H9173">
        <f>DetailledHome!I9173</f>
        <v>0</v>
      </c>
    </row>
    <row r="9174" spans="1:8" hidden="1" x14ac:dyDescent="0.25">
      <c r="A9174" s="1">
        <f>DetailledHome!O9174</f>
        <v>0</v>
      </c>
      <c r="B9174">
        <f>DetailledHome!A9174</f>
        <v>0</v>
      </c>
      <c r="C9174">
        <f>DetailledHome!L9174</f>
        <v>0</v>
      </c>
      <c r="D9174" s="2">
        <f>DetailledHome!H9174</f>
        <v>0</v>
      </c>
      <c r="E9174">
        <f>DetailledHome!F9174</f>
        <v>0</v>
      </c>
      <c r="G9174" s="3">
        <f>DetailledHome!E9174</f>
        <v>0</v>
      </c>
      <c r="H9174">
        <f>DetailledHome!I9174</f>
        <v>0</v>
      </c>
    </row>
    <row r="9175" spans="1:8" hidden="1" x14ac:dyDescent="0.25">
      <c r="A9175" s="1">
        <f>DetailledHome!O9175</f>
        <v>0</v>
      </c>
      <c r="B9175">
        <f>DetailledHome!A9175</f>
        <v>0</v>
      </c>
      <c r="C9175">
        <f>DetailledHome!L9175</f>
        <v>0</v>
      </c>
      <c r="D9175" s="2">
        <f>DetailledHome!H9175</f>
        <v>0</v>
      </c>
      <c r="E9175">
        <f>DetailledHome!F9175</f>
        <v>0</v>
      </c>
      <c r="G9175" s="3">
        <f>DetailledHome!E9175</f>
        <v>0</v>
      </c>
      <c r="H9175">
        <f>DetailledHome!I9175</f>
        <v>0</v>
      </c>
    </row>
    <row r="9176" spans="1:8" hidden="1" x14ac:dyDescent="0.25">
      <c r="A9176" s="1">
        <f>DetailledHome!O9176</f>
        <v>0</v>
      </c>
      <c r="B9176">
        <f>DetailledHome!A9176</f>
        <v>0</v>
      </c>
      <c r="C9176">
        <f>DetailledHome!L9176</f>
        <v>0</v>
      </c>
      <c r="D9176" s="2">
        <f>DetailledHome!H9176</f>
        <v>0</v>
      </c>
      <c r="E9176">
        <f>DetailledHome!F9176</f>
        <v>0</v>
      </c>
      <c r="G9176" s="3">
        <f>DetailledHome!E9176</f>
        <v>0</v>
      </c>
      <c r="H9176">
        <f>DetailledHome!I9176</f>
        <v>0</v>
      </c>
    </row>
    <row r="9177" spans="1:8" hidden="1" x14ac:dyDescent="0.25">
      <c r="A9177" s="1">
        <f>DetailledHome!O9177</f>
        <v>0</v>
      </c>
      <c r="B9177">
        <f>DetailledHome!A9177</f>
        <v>0</v>
      </c>
      <c r="C9177">
        <f>DetailledHome!L9177</f>
        <v>0</v>
      </c>
      <c r="D9177" s="2">
        <f>DetailledHome!H9177</f>
        <v>0</v>
      </c>
      <c r="E9177">
        <f>DetailledHome!F9177</f>
        <v>0</v>
      </c>
      <c r="G9177" s="3">
        <f>DetailledHome!E9177</f>
        <v>0</v>
      </c>
      <c r="H9177">
        <f>DetailledHome!I9177</f>
        <v>0</v>
      </c>
    </row>
    <row r="9178" spans="1:8" hidden="1" x14ac:dyDescent="0.25">
      <c r="A9178" s="1">
        <f>DetailledHome!O9178</f>
        <v>0</v>
      </c>
      <c r="B9178">
        <f>DetailledHome!A9178</f>
        <v>0</v>
      </c>
      <c r="C9178">
        <f>DetailledHome!L9178</f>
        <v>0</v>
      </c>
      <c r="D9178" s="2">
        <f>DetailledHome!H9178</f>
        <v>0</v>
      </c>
      <c r="E9178">
        <f>DetailledHome!F9178</f>
        <v>0</v>
      </c>
      <c r="G9178" s="3">
        <f>DetailledHome!E9178</f>
        <v>0</v>
      </c>
      <c r="H9178">
        <f>DetailledHome!I9178</f>
        <v>0</v>
      </c>
    </row>
    <row r="9179" spans="1:8" hidden="1" x14ac:dyDescent="0.25">
      <c r="A9179" s="1">
        <f>DetailledHome!O9179</f>
        <v>0</v>
      </c>
      <c r="B9179">
        <f>DetailledHome!A9179</f>
        <v>0</v>
      </c>
      <c r="C9179">
        <f>DetailledHome!L9179</f>
        <v>0</v>
      </c>
      <c r="D9179" s="2">
        <f>DetailledHome!H9179</f>
        <v>0</v>
      </c>
      <c r="E9179">
        <f>DetailledHome!F9179</f>
        <v>0</v>
      </c>
      <c r="G9179" s="3">
        <f>DetailledHome!E9179</f>
        <v>0</v>
      </c>
      <c r="H9179">
        <f>DetailledHome!I9179</f>
        <v>0</v>
      </c>
    </row>
    <row r="9180" spans="1:8" hidden="1" x14ac:dyDescent="0.25">
      <c r="A9180" s="1">
        <f>DetailledHome!O9180</f>
        <v>0</v>
      </c>
      <c r="B9180">
        <f>DetailledHome!A9180</f>
        <v>0</v>
      </c>
      <c r="C9180">
        <f>DetailledHome!L9180</f>
        <v>0</v>
      </c>
      <c r="D9180" s="2">
        <f>DetailledHome!H9180</f>
        <v>0</v>
      </c>
      <c r="E9180">
        <f>DetailledHome!F9180</f>
        <v>0</v>
      </c>
      <c r="G9180" s="3">
        <f>DetailledHome!E9180</f>
        <v>0</v>
      </c>
      <c r="H9180">
        <f>DetailledHome!I9180</f>
        <v>0</v>
      </c>
    </row>
    <row r="9181" spans="1:8" hidden="1" x14ac:dyDescent="0.25">
      <c r="A9181" s="1">
        <f>DetailledHome!O9181</f>
        <v>0</v>
      </c>
      <c r="B9181">
        <f>DetailledHome!A9181</f>
        <v>0</v>
      </c>
      <c r="C9181">
        <f>DetailledHome!L9181</f>
        <v>0</v>
      </c>
      <c r="D9181" s="2">
        <f>DetailledHome!H9181</f>
        <v>0</v>
      </c>
      <c r="E9181">
        <f>DetailledHome!F9181</f>
        <v>0</v>
      </c>
      <c r="G9181" s="3">
        <f>DetailledHome!E9181</f>
        <v>0</v>
      </c>
      <c r="H9181">
        <f>DetailledHome!I9181</f>
        <v>0</v>
      </c>
    </row>
    <row r="9182" spans="1:8" hidden="1" x14ac:dyDescent="0.25">
      <c r="A9182" s="1">
        <f>DetailledHome!O9182</f>
        <v>0</v>
      </c>
      <c r="B9182">
        <f>DetailledHome!A9182</f>
        <v>0</v>
      </c>
      <c r="C9182">
        <f>DetailledHome!L9182</f>
        <v>0</v>
      </c>
      <c r="D9182" s="2">
        <f>DetailledHome!H9182</f>
        <v>0</v>
      </c>
      <c r="E9182">
        <f>DetailledHome!F9182</f>
        <v>0</v>
      </c>
      <c r="G9182" s="3">
        <f>DetailledHome!E9182</f>
        <v>0</v>
      </c>
      <c r="H9182">
        <f>DetailledHome!I9182</f>
        <v>0</v>
      </c>
    </row>
    <row r="9183" spans="1:8" hidden="1" x14ac:dyDescent="0.25">
      <c r="A9183" s="1">
        <f>DetailledHome!O9183</f>
        <v>0</v>
      </c>
      <c r="B9183">
        <f>DetailledHome!A9183</f>
        <v>0</v>
      </c>
      <c r="C9183">
        <f>DetailledHome!L9183</f>
        <v>0</v>
      </c>
      <c r="D9183" s="2">
        <f>DetailledHome!H9183</f>
        <v>0</v>
      </c>
      <c r="E9183">
        <f>DetailledHome!F9183</f>
        <v>0</v>
      </c>
      <c r="G9183" s="3">
        <f>DetailledHome!E9183</f>
        <v>0</v>
      </c>
      <c r="H9183">
        <f>DetailledHome!I9183</f>
        <v>0</v>
      </c>
    </row>
    <row r="9184" spans="1:8" hidden="1" x14ac:dyDescent="0.25">
      <c r="A9184" s="1">
        <f>DetailledHome!O9184</f>
        <v>0</v>
      </c>
      <c r="B9184">
        <f>DetailledHome!A9184</f>
        <v>0</v>
      </c>
      <c r="C9184">
        <f>DetailledHome!L9184</f>
        <v>0</v>
      </c>
      <c r="D9184" s="2">
        <f>DetailledHome!H9184</f>
        <v>0</v>
      </c>
      <c r="E9184">
        <f>DetailledHome!F9184</f>
        <v>0</v>
      </c>
      <c r="G9184" s="3">
        <f>DetailledHome!E9184</f>
        <v>0</v>
      </c>
      <c r="H9184">
        <f>DetailledHome!I9184</f>
        <v>0</v>
      </c>
    </row>
    <row r="9185" spans="1:8" hidden="1" x14ac:dyDescent="0.25">
      <c r="A9185" s="1">
        <f>DetailledHome!O9185</f>
        <v>0</v>
      </c>
      <c r="B9185">
        <f>DetailledHome!A9185</f>
        <v>0</v>
      </c>
      <c r="C9185">
        <f>DetailledHome!L9185</f>
        <v>0</v>
      </c>
      <c r="D9185" s="2">
        <f>DetailledHome!H9185</f>
        <v>0</v>
      </c>
      <c r="E9185">
        <f>DetailledHome!F9185</f>
        <v>0</v>
      </c>
      <c r="G9185" s="3">
        <f>DetailledHome!E9185</f>
        <v>0</v>
      </c>
      <c r="H9185">
        <f>DetailledHome!I9185</f>
        <v>0</v>
      </c>
    </row>
    <row r="9186" spans="1:8" hidden="1" x14ac:dyDescent="0.25">
      <c r="A9186" s="1">
        <f>DetailledHome!O9186</f>
        <v>0</v>
      </c>
      <c r="B9186">
        <f>DetailledHome!A9186</f>
        <v>0</v>
      </c>
      <c r="C9186">
        <f>DetailledHome!L9186</f>
        <v>0</v>
      </c>
      <c r="D9186" s="2">
        <f>DetailledHome!H9186</f>
        <v>0</v>
      </c>
      <c r="E9186">
        <f>DetailledHome!F9186</f>
        <v>0</v>
      </c>
      <c r="G9186" s="3">
        <f>DetailledHome!E9186</f>
        <v>0</v>
      </c>
      <c r="H9186">
        <f>DetailledHome!I9186</f>
        <v>0</v>
      </c>
    </row>
    <row r="9187" spans="1:8" hidden="1" x14ac:dyDescent="0.25">
      <c r="A9187" s="1">
        <f>DetailledHome!O9187</f>
        <v>0</v>
      </c>
      <c r="B9187">
        <f>DetailledHome!A9187</f>
        <v>0</v>
      </c>
      <c r="C9187">
        <f>DetailledHome!L9187</f>
        <v>0</v>
      </c>
      <c r="D9187" s="2">
        <f>DetailledHome!H9187</f>
        <v>0</v>
      </c>
      <c r="E9187">
        <f>DetailledHome!F9187</f>
        <v>0</v>
      </c>
      <c r="G9187" s="3">
        <f>DetailledHome!E9187</f>
        <v>0</v>
      </c>
      <c r="H9187">
        <f>DetailledHome!I9187</f>
        <v>0</v>
      </c>
    </row>
    <row r="9188" spans="1:8" hidden="1" x14ac:dyDescent="0.25">
      <c r="A9188" s="1">
        <f>DetailledHome!O9188</f>
        <v>0</v>
      </c>
      <c r="B9188">
        <f>DetailledHome!A9188</f>
        <v>0</v>
      </c>
      <c r="C9188">
        <f>DetailledHome!L9188</f>
        <v>0</v>
      </c>
      <c r="D9188" s="2">
        <f>DetailledHome!H9188</f>
        <v>0</v>
      </c>
      <c r="E9188">
        <f>DetailledHome!F9188</f>
        <v>0</v>
      </c>
      <c r="G9188" s="3">
        <f>DetailledHome!E9188</f>
        <v>0</v>
      </c>
      <c r="H9188">
        <f>DetailledHome!I9188</f>
        <v>0</v>
      </c>
    </row>
    <row r="9189" spans="1:8" hidden="1" x14ac:dyDescent="0.25">
      <c r="A9189" s="1">
        <f>DetailledHome!O9189</f>
        <v>0</v>
      </c>
      <c r="B9189">
        <f>DetailledHome!A9189</f>
        <v>0</v>
      </c>
      <c r="C9189">
        <f>DetailledHome!L9189</f>
        <v>0</v>
      </c>
      <c r="D9189" s="2">
        <f>DetailledHome!H9189</f>
        <v>0</v>
      </c>
      <c r="E9189">
        <f>DetailledHome!F9189</f>
        <v>0</v>
      </c>
      <c r="G9189" s="3">
        <f>DetailledHome!E9189</f>
        <v>0</v>
      </c>
      <c r="H9189">
        <f>DetailledHome!I9189</f>
        <v>0</v>
      </c>
    </row>
    <row r="9190" spans="1:8" hidden="1" x14ac:dyDescent="0.25">
      <c r="A9190" s="1">
        <f>DetailledHome!O9190</f>
        <v>0</v>
      </c>
      <c r="B9190">
        <f>DetailledHome!A9190</f>
        <v>0</v>
      </c>
      <c r="C9190">
        <f>DetailledHome!L9190</f>
        <v>0</v>
      </c>
      <c r="D9190" s="2">
        <f>DetailledHome!H9190</f>
        <v>0</v>
      </c>
      <c r="E9190">
        <f>DetailledHome!F9190</f>
        <v>0</v>
      </c>
      <c r="G9190" s="3">
        <f>DetailledHome!E9190</f>
        <v>0</v>
      </c>
      <c r="H9190">
        <f>DetailledHome!I9190</f>
        <v>0</v>
      </c>
    </row>
    <row r="9191" spans="1:8" hidden="1" x14ac:dyDescent="0.25">
      <c r="A9191" s="1">
        <f>DetailledHome!O9191</f>
        <v>0</v>
      </c>
      <c r="B9191">
        <f>DetailledHome!A9191</f>
        <v>0</v>
      </c>
      <c r="C9191">
        <f>DetailledHome!L9191</f>
        <v>0</v>
      </c>
      <c r="D9191" s="2">
        <f>DetailledHome!H9191</f>
        <v>0</v>
      </c>
      <c r="E9191">
        <f>DetailledHome!F9191</f>
        <v>0</v>
      </c>
      <c r="G9191" s="3">
        <f>DetailledHome!E9191</f>
        <v>0</v>
      </c>
      <c r="H9191">
        <f>DetailledHome!I9191</f>
        <v>0</v>
      </c>
    </row>
    <row r="9192" spans="1:8" hidden="1" x14ac:dyDescent="0.25">
      <c r="A9192" s="1">
        <f>DetailledHome!O9192</f>
        <v>0</v>
      </c>
      <c r="B9192">
        <f>DetailledHome!A9192</f>
        <v>0</v>
      </c>
      <c r="C9192">
        <f>DetailledHome!L9192</f>
        <v>0</v>
      </c>
      <c r="D9192" s="2">
        <f>DetailledHome!H9192</f>
        <v>0</v>
      </c>
      <c r="E9192">
        <f>DetailledHome!F9192</f>
        <v>0</v>
      </c>
      <c r="G9192" s="3">
        <f>DetailledHome!E9192</f>
        <v>0</v>
      </c>
      <c r="H9192">
        <f>DetailledHome!I9192</f>
        <v>0</v>
      </c>
    </row>
    <row r="9193" spans="1:8" hidden="1" x14ac:dyDescent="0.25">
      <c r="A9193" s="1">
        <f>DetailledHome!O9193</f>
        <v>0</v>
      </c>
      <c r="B9193">
        <f>DetailledHome!A9193</f>
        <v>0</v>
      </c>
      <c r="C9193">
        <f>DetailledHome!L9193</f>
        <v>0</v>
      </c>
      <c r="D9193" s="2">
        <f>DetailledHome!H9193</f>
        <v>0</v>
      </c>
      <c r="E9193">
        <f>DetailledHome!F9193</f>
        <v>0</v>
      </c>
      <c r="G9193" s="3">
        <f>DetailledHome!E9193</f>
        <v>0</v>
      </c>
      <c r="H9193">
        <f>DetailledHome!I9193</f>
        <v>0</v>
      </c>
    </row>
    <row r="9194" spans="1:8" hidden="1" x14ac:dyDescent="0.25">
      <c r="A9194" s="1">
        <f>DetailledHome!O9194</f>
        <v>0</v>
      </c>
      <c r="B9194">
        <f>DetailledHome!A9194</f>
        <v>0</v>
      </c>
      <c r="C9194">
        <f>DetailledHome!L9194</f>
        <v>0</v>
      </c>
      <c r="D9194" s="2">
        <f>DetailledHome!H9194</f>
        <v>0</v>
      </c>
      <c r="E9194">
        <f>DetailledHome!F9194</f>
        <v>0</v>
      </c>
      <c r="G9194" s="3">
        <f>DetailledHome!E9194</f>
        <v>0</v>
      </c>
      <c r="H9194">
        <f>DetailledHome!I9194</f>
        <v>0</v>
      </c>
    </row>
    <row r="9195" spans="1:8" hidden="1" x14ac:dyDescent="0.25">
      <c r="A9195" s="1">
        <f>DetailledHome!O9195</f>
        <v>0</v>
      </c>
      <c r="B9195">
        <f>DetailledHome!A9195</f>
        <v>0</v>
      </c>
      <c r="C9195">
        <f>DetailledHome!L9195</f>
        <v>0</v>
      </c>
      <c r="D9195" s="2">
        <f>DetailledHome!H9195</f>
        <v>0</v>
      </c>
      <c r="E9195">
        <f>DetailledHome!F9195</f>
        <v>0</v>
      </c>
      <c r="G9195" s="3">
        <f>DetailledHome!E9195</f>
        <v>0</v>
      </c>
      <c r="H9195">
        <f>DetailledHome!I9195</f>
        <v>0</v>
      </c>
    </row>
    <row r="9196" spans="1:8" hidden="1" x14ac:dyDescent="0.25">
      <c r="A9196" s="1">
        <f>DetailledHome!O9196</f>
        <v>0</v>
      </c>
      <c r="B9196">
        <f>DetailledHome!A9196</f>
        <v>0</v>
      </c>
      <c r="C9196">
        <f>DetailledHome!L9196</f>
        <v>0</v>
      </c>
      <c r="D9196" s="2">
        <f>DetailledHome!H9196</f>
        <v>0</v>
      </c>
      <c r="E9196">
        <f>DetailledHome!F9196</f>
        <v>0</v>
      </c>
      <c r="G9196" s="3">
        <f>DetailledHome!E9196</f>
        <v>0</v>
      </c>
      <c r="H9196">
        <f>DetailledHome!I9196</f>
        <v>0</v>
      </c>
    </row>
    <row r="9197" spans="1:8" hidden="1" x14ac:dyDescent="0.25">
      <c r="A9197" s="1">
        <f>DetailledHome!O9197</f>
        <v>0</v>
      </c>
      <c r="B9197">
        <f>DetailledHome!A9197</f>
        <v>0</v>
      </c>
      <c r="C9197">
        <f>DetailledHome!L9197</f>
        <v>0</v>
      </c>
      <c r="D9197" s="2">
        <f>DetailledHome!H9197</f>
        <v>0</v>
      </c>
      <c r="E9197">
        <f>DetailledHome!F9197</f>
        <v>0</v>
      </c>
      <c r="G9197" s="3">
        <f>DetailledHome!E9197</f>
        <v>0</v>
      </c>
      <c r="H9197">
        <f>DetailledHome!I9197</f>
        <v>0</v>
      </c>
    </row>
    <row r="9198" spans="1:8" hidden="1" x14ac:dyDescent="0.25">
      <c r="A9198" s="1">
        <f>DetailledHome!O9198</f>
        <v>0</v>
      </c>
      <c r="B9198">
        <f>DetailledHome!A9198</f>
        <v>0</v>
      </c>
      <c r="C9198">
        <f>DetailledHome!L9198</f>
        <v>0</v>
      </c>
      <c r="D9198" s="2">
        <f>DetailledHome!H9198</f>
        <v>0</v>
      </c>
      <c r="E9198">
        <f>DetailledHome!F9198</f>
        <v>0</v>
      </c>
      <c r="G9198" s="3">
        <f>DetailledHome!E9198</f>
        <v>0</v>
      </c>
      <c r="H9198">
        <f>DetailledHome!I9198</f>
        <v>0</v>
      </c>
    </row>
    <row r="9199" spans="1:8" hidden="1" x14ac:dyDescent="0.25">
      <c r="A9199" s="1">
        <f>DetailledHome!O9199</f>
        <v>0</v>
      </c>
      <c r="B9199">
        <f>DetailledHome!A9199</f>
        <v>0</v>
      </c>
      <c r="C9199">
        <f>DetailledHome!L9199</f>
        <v>0</v>
      </c>
      <c r="D9199" s="2">
        <f>DetailledHome!H9199</f>
        <v>0</v>
      </c>
      <c r="E9199">
        <f>DetailledHome!F9199</f>
        <v>0</v>
      </c>
      <c r="G9199" s="3">
        <f>DetailledHome!E9199</f>
        <v>0</v>
      </c>
      <c r="H9199">
        <f>DetailledHome!I9199</f>
        <v>0</v>
      </c>
    </row>
    <row r="9200" spans="1:8" hidden="1" x14ac:dyDescent="0.25">
      <c r="A9200" s="1">
        <f>DetailledHome!O9200</f>
        <v>0</v>
      </c>
      <c r="B9200">
        <f>DetailledHome!A9200</f>
        <v>0</v>
      </c>
      <c r="C9200">
        <f>DetailledHome!L9200</f>
        <v>0</v>
      </c>
      <c r="D9200" s="2">
        <f>DetailledHome!H9200</f>
        <v>0</v>
      </c>
      <c r="E9200">
        <f>DetailledHome!F9200</f>
        <v>0</v>
      </c>
      <c r="G9200" s="3">
        <f>DetailledHome!E9200</f>
        <v>0</v>
      </c>
      <c r="H9200">
        <f>DetailledHome!I9200</f>
        <v>0</v>
      </c>
    </row>
    <row r="9201" spans="1:8" hidden="1" x14ac:dyDescent="0.25">
      <c r="A9201" s="1">
        <f>DetailledHome!O9201</f>
        <v>0</v>
      </c>
      <c r="B9201">
        <f>DetailledHome!A9201</f>
        <v>0</v>
      </c>
      <c r="C9201">
        <f>DetailledHome!L9201</f>
        <v>0</v>
      </c>
      <c r="D9201" s="2">
        <f>DetailledHome!H9201</f>
        <v>0</v>
      </c>
      <c r="E9201">
        <f>DetailledHome!F9201</f>
        <v>0</v>
      </c>
      <c r="G9201" s="3">
        <f>DetailledHome!E9201</f>
        <v>0</v>
      </c>
      <c r="H9201">
        <f>DetailledHome!I9201</f>
        <v>0</v>
      </c>
    </row>
    <row r="9202" spans="1:8" hidden="1" x14ac:dyDescent="0.25">
      <c r="A9202" s="1">
        <f>DetailledHome!O9202</f>
        <v>0</v>
      </c>
      <c r="B9202">
        <f>DetailledHome!A9202</f>
        <v>0</v>
      </c>
      <c r="C9202">
        <f>DetailledHome!L9202</f>
        <v>0</v>
      </c>
      <c r="D9202" s="2">
        <f>DetailledHome!H9202</f>
        <v>0</v>
      </c>
      <c r="E9202">
        <f>DetailledHome!F9202</f>
        <v>0</v>
      </c>
      <c r="G9202" s="3">
        <f>DetailledHome!E9202</f>
        <v>0</v>
      </c>
      <c r="H9202">
        <f>DetailledHome!I9202</f>
        <v>0</v>
      </c>
    </row>
    <row r="9203" spans="1:8" hidden="1" x14ac:dyDescent="0.25">
      <c r="A9203" s="1">
        <f>DetailledHome!O9203</f>
        <v>0</v>
      </c>
      <c r="B9203">
        <f>DetailledHome!A9203</f>
        <v>0</v>
      </c>
      <c r="C9203">
        <f>DetailledHome!L9203</f>
        <v>0</v>
      </c>
      <c r="D9203" s="2">
        <f>DetailledHome!H9203</f>
        <v>0</v>
      </c>
      <c r="E9203">
        <f>DetailledHome!F9203</f>
        <v>0</v>
      </c>
      <c r="G9203" s="3">
        <f>DetailledHome!E9203</f>
        <v>0</v>
      </c>
      <c r="H9203">
        <f>DetailledHome!I9203</f>
        <v>0</v>
      </c>
    </row>
    <row r="9204" spans="1:8" hidden="1" x14ac:dyDescent="0.25">
      <c r="A9204" s="1">
        <f>DetailledHome!O9204</f>
        <v>0</v>
      </c>
      <c r="B9204">
        <f>DetailledHome!A9204</f>
        <v>0</v>
      </c>
      <c r="C9204">
        <f>DetailledHome!L9204</f>
        <v>0</v>
      </c>
      <c r="D9204" s="2">
        <f>DetailledHome!H9204</f>
        <v>0</v>
      </c>
      <c r="E9204">
        <f>DetailledHome!F9204</f>
        <v>0</v>
      </c>
      <c r="G9204" s="3">
        <f>DetailledHome!E9204</f>
        <v>0</v>
      </c>
      <c r="H9204">
        <f>DetailledHome!I9204</f>
        <v>0</v>
      </c>
    </row>
    <row r="9205" spans="1:8" hidden="1" x14ac:dyDescent="0.25">
      <c r="A9205" s="1">
        <f>DetailledHome!O9205</f>
        <v>0</v>
      </c>
      <c r="B9205">
        <f>DetailledHome!A9205</f>
        <v>0</v>
      </c>
      <c r="C9205">
        <f>DetailledHome!L9205</f>
        <v>0</v>
      </c>
      <c r="D9205" s="2">
        <f>DetailledHome!H9205</f>
        <v>0</v>
      </c>
      <c r="E9205">
        <f>DetailledHome!F9205</f>
        <v>0</v>
      </c>
      <c r="G9205" s="3">
        <f>DetailledHome!E9205</f>
        <v>0</v>
      </c>
      <c r="H9205">
        <f>DetailledHome!I9205</f>
        <v>0</v>
      </c>
    </row>
    <row r="9206" spans="1:8" hidden="1" x14ac:dyDescent="0.25">
      <c r="A9206" s="1">
        <f>DetailledHome!O9206</f>
        <v>0</v>
      </c>
      <c r="B9206">
        <f>DetailledHome!A9206</f>
        <v>0</v>
      </c>
      <c r="C9206">
        <f>DetailledHome!L9206</f>
        <v>0</v>
      </c>
      <c r="D9206" s="2">
        <f>DetailledHome!H9206</f>
        <v>0</v>
      </c>
      <c r="E9206">
        <f>DetailledHome!F9206</f>
        <v>0</v>
      </c>
      <c r="G9206" s="3">
        <f>DetailledHome!E9206</f>
        <v>0</v>
      </c>
      <c r="H9206">
        <f>DetailledHome!I9206</f>
        <v>0</v>
      </c>
    </row>
    <row r="9207" spans="1:8" hidden="1" x14ac:dyDescent="0.25">
      <c r="A9207" s="1">
        <f>DetailledHome!O9207</f>
        <v>0</v>
      </c>
      <c r="B9207">
        <f>DetailledHome!A9207</f>
        <v>0</v>
      </c>
      <c r="C9207">
        <f>DetailledHome!L9207</f>
        <v>0</v>
      </c>
      <c r="D9207" s="2">
        <f>DetailledHome!H9207</f>
        <v>0</v>
      </c>
      <c r="E9207">
        <f>DetailledHome!F9207</f>
        <v>0</v>
      </c>
      <c r="G9207" s="3">
        <f>DetailledHome!E9207</f>
        <v>0</v>
      </c>
      <c r="H9207">
        <f>DetailledHome!I9207</f>
        <v>0</v>
      </c>
    </row>
    <row r="9208" spans="1:8" hidden="1" x14ac:dyDescent="0.25">
      <c r="A9208" s="1">
        <f>DetailledHome!O9208</f>
        <v>0</v>
      </c>
      <c r="B9208">
        <f>DetailledHome!A9208</f>
        <v>0</v>
      </c>
      <c r="C9208">
        <f>DetailledHome!L9208</f>
        <v>0</v>
      </c>
      <c r="D9208" s="2">
        <f>DetailledHome!H9208</f>
        <v>0</v>
      </c>
      <c r="E9208">
        <f>DetailledHome!F9208</f>
        <v>0</v>
      </c>
      <c r="G9208" s="3">
        <f>DetailledHome!E9208</f>
        <v>0</v>
      </c>
      <c r="H9208">
        <f>DetailledHome!I9208</f>
        <v>0</v>
      </c>
    </row>
    <row r="9209" spans="1:8" hidden="1" x14ac:dyDescent="0.25">
      <c r="A9209" s="1">
        <f>DetailledHome!O9209</f>
        <v>0</v>
      </c>
      <c r="B9209">
        <f>DetailledHome!A9209</f>
        <v>0</v>
      </c>
      <c r="C9209">
        <f>DetailledHome!L9209</f>
        <v>0</v>
      </c>
      <c r="D9209" s="2">
        <f>DetailledHome!H9209</f>
        <v>0</v>
      </c>
      <c r="E9209">
        <f>DetailledHome!F9209</f>
        <v>0</v>
      </c>
      <c r="G9209" s="3">
        <f>DetailledHome!E9209</f>
        <v>0</v>
      </c>
      <c r="H9209">
        <f>DetailledHome!I9209</f>
        <v>0</v>
      </c>
    </row>
    <row r="9210" spans="1:8" hidden="1" x14ac:dyDescent="0.25">
      <c r="A9210" s="1">
        <f>DetailledHome!O9210</f>
        <v>0</v>
      </c>
      <c r="B9210">
        <f>DetailledHome!A9210</f>
        <v>0</v>
      </c>
      <c r="C9210">
        <f>DetailledHome!L9210</f>
        <v>0</v>
      </c>
      <c r="D9210" s="2">
        <f>DetailledHome!H9210</f>
        <v>0</v>
      </c>
      <c r="E9210">
        <f>DetailledHome!F9210</f>
        <v>0</v>
      </c>
      <c r="G9210" s="3">
        <f>DetailledHome!E9210</f>
        <v>0</v>
      </c>
      <c r="H9210">
        <f>DetailledHome!I9210</f>
        <v>0</v>
      </c>
    </row>
    <row r="9211" spans="1:8" hidden="1" x14ac:dyDescent="0.25">
      <c r="A9211" s="1">
        <f>DetailledHome!O9211</f>
        <v>0</v>
      </c>
      <c r="B9211">
        <f>DetailledHome!A9211</f>
        <v>0</v>
      </c>
      <c r="C9211">
        <f>DetailledHome!L9211</f>
        <v>0</v>
      </c>
      <c r="D9211" s="2">
        <f>DetailledHome!H9211</f>
        <v>0</v>
      </c>
      <c r="E9211">
        <f>DetailledHome!F9211</f>
        <v>0</v>
      </c>
      <c r="G9211" s="3">
        <f>DetailledHome!E9211</f>
        <v>0</v>
      </c>
      <c r="H9211">
        <f>DetailledHome!I9211</f>
        <v>0</v>
      </c>
    </row>
    <row r="9212" spans="1:8" hidden="1" x14ac:dyDescent="0.25">
      <c r="A9212" s="1">
        <f>DetailledHome!O9212</f>
        <v>0</v>
      </c>
      <c r="B9212">
        <f>DetailledHome!A9212</f>
        <v>0</v>
      </c>
      <c r="C9212">
        <f>DetailledHome!L9212</f>
        <v>0</v>
      </c>
      <c r="D9212" s="2">
        <f>DetailledHome!H9212</f>
        <v>0</v>
      </c>
      <c r="E9212">
        <f>DetailledHome!F9212</f>
        <v>0</v>
      </c>
      <c r="G9212" s="3">
        <f>DetailledHome!E9212</f>
        <v>0</v>
      </c>
      <c r="H9212">
        <f>DetailledHome!I9212</f>
        <v>0</v>
      </c>
    </row>
    <row r="9213" spans="1:8" hidden="1" x14ac:dyDescent="0.25">
      <c r="A9213" s="1">
        <f>DetailledHome!O9213</f>
        <v>0</v>
      </c>
      <c r="B9213">
        <f>DetailledHome!A9213</f>
        <v>0</v>
      </c>
      <c r="C9213">
        <f>DetailledHome!L9213</f>
        <v>0</v>
      </c>
      <c r="D9213" s="2">
        <f>DetailledHome!H9213</f>
        <v>0</v>
      </c>
      <c r="E9213">
        <f>DetailledHome!F9213</f>
        <v>0</v>
      </c>
      <c r="G9213" s="3">
        <f>DetailledHome!E9213</f>
        <v>0</v>
      </c>
      <c r="H9213">
        <f>DetailledHome!I9213</f>
        <v>0</v>
      </c>
    </row>
    <row r="9214" spans="1:8" hidden="1" x14ac:dyDescent="0.25">
      <c r="A9214" s="1">
        <f>DetailledHome!O9214</f>
        <v>0</v>
      </c>
      <c r="B9214">
        <f>DetailledHome!A9214</f>
        <v>0</v>
      </c>
      <c r="C9214">
        <f>DetailledHome!L9214</f>
        <v>0</v>
      </c>
      <c r="D9214" s="2">
        <f>DetailledHome!H9214</f>
        <v>0</v>
      </c>
      <c r="E9214">
        <f>DetailledHome!F9214</f>
        <v>0</v>
      </c>
      <c r="G9214" s="3">
        <f>DetailledHome!E9214</f>
        <v>0</v>
      </c>
      <c r="H9214">
        <f>DetailledHome!I9214</f>
        <v>0</v>
      </c>
    </row>
    <row r="9215" spans="1:8" hidden="1" x14ac:dyDescent="0.25">
      <c r="A9215" s="1">
        <f>DetailledHome!O9215</f>
        <v>0</v>
      </c>
      <c r="B9215">
        <f>DetailledHome!A9215</f>
        <v>0</v>
      </c>
      <c r="C9215">
        <f>DetailledHome!L9215</f>
        <v>0</v>
      </c>
      <c r="D9215" s="2">
        <f>DetailledHome!H9215</f>
        <v>0</v>
      </c>
      <c r="E9215">
        <f>DetailledHome!F9215</f>
        <v>0</v>
      </c>
      <c r="G9215" s="3">
        <f>DetailledHome!E9215</f>
        <v>0</v>
      </c>
      <c r="H9215">
        <f>DetailledHome!I9215</f>
        <v>0</v>
      </c>
    </row>
    <row r="9216" spans="1:8" hidden="1" x14ac:dyDescent="0.25">
      <c r="A9216" s="1">
        <f>DetailledHome!O9216</f>
        <v>0</v>
      </c>
      <c r="B9216">
        <f>DetailledHome!A9216</f>
        <v>0</v>
      </c>
      <c r="C9216">
        <f>DetailledHome!L9216</f>
        <v>0</v>
      </c>
      <c r="D9216" s="2">
        <f>DetailledHome!H9216</f>
        <v>0</v>
      </c>
      <c r="E9216">
        <f>DetailledHome!F9216</f>
        <v>0</v>
      </c>
      <c r="G9216" s="3">
        <f>DetailledHome!E9216</f>
        <v>0</v>
      </c>
      <c r="H9216">
        <f>DetailledHome!I9216</f>
        <v>0</v>
      </c>
    </row>
    <row r="9217" spans="1:8" hidden="1" x14ac:dyDescent="0.25">
      <c r="A9217" s="1">
        <f>DetailledHome!O9217</f>
        <v>0</v>
      </c>
      <c r="B9217">
        <f>DetailledHome!A9217</f>
        <v>0</v>
      </c>
      <c r="C9217">
        <f>DetailledHome!L9217</f>
        <v>0</v>
      </c>
      <c r="D9217" s="2">
        <f>DetailledHome!H9217</f>
        <v>0</v>
      </c>
      <c r="E9217">
        <f>DetailledHome!F9217</f>
        <v>0</v>
      </c>
      <c r="G9217" s="3">
        <f>DetailledHome!E9217</f>
        <v>0</v>
      </c>
      <c r="H9217">
        <f>DetailledHome!I9217</f>
        <v>0</v>
      </c>
    </row>
    <row r="9218" spans="1:8" hidden="1" x14ac:dyDescent="0.25">
      <c r="A9218" s="1">
        <f>DetailledHome!O9218</f>
        <v>0</v>
      </c>
      <c r="B9218">
        <f>DetailledHome!A9218</f>
        <v>0</v>
      </c>
      <c r="C9218">
        <f>DetailledHome!L9218</f>
        <v>0</v>
      </c>
      <c r="D9218" s="2">
        <f>DetailledHome!H9218</f>
        <v>0</v>
      </c>
      <c r="E9218">
        <f>DetailledHome!F9218</f>
        <v>0</v>
      </c>
      <c r="G9218" s="3">
        <f>DetailledHome!E9218</f>
        <v>0</v>
      </c>
      <c r="H9218">
        <f>DetailledHome!I9218</f>
        <v>0</v>
      </c>
    </row>
    <row r="9219" spans="1:8" hidden="1" x14ac:dyDescent="0.25">
      <c r="A9219" s="1">
        <f>DetailledHome!O9219</f>
        <v>0</v>
      </c>
      <c r="B9219">
        <f>DetailledHome!A9219</f>
        <v>0</v>
      </c>
      <c r="C9219">
        <f>DetailledHome!L9219</f>
        <v>0</v>
      </c>
      <c r="D9219" s="2">
        <f>DetailledHome!H9219</f>
        <v>0</v>
      </c>
      <c r="E9219">
        <f>DetailledHome!F9219</f>
        <v>0</v>
      </c>
      <c r="G9219" s="3">
        <f>DetailledHome!E9219</f>
        <v>0</v>
      </c>
      <c r="H9219">
        <f>DetailledHome!I9219</f>
        <v>0</v>
      </c>
    </row>
    <row r="9220" spans="1:8" hidden="1" x14ac:dyDescent="0.25">
      <c r="A9220" s="1">
        <f>DetailledHome!O9220</f>
        <v>0</v>
      </c>
      <c r="B9220">
        <f>DetailledHome!A9220</f>
        <v>0</v>
      </c>
      <c r="C9220">
        <f>DetailledHome!L9220</f>
        <v>0</v>
      </c>
      <c r="D9220" s="2">
        <f>DetailledHome!H9220</f>
        <v>0</v>
      </c>
      <c r="E9220">
        <f>DetailledHome!F9220</f>
        <v>0</v>
      </c>
      <c r="G9220" s="3">
        <f>DetailledHome!E9220</f>
        <v>0</v>
      </c>
      <c r="H9220">
        <f>DetailledHome!I9220</f>
        <v>0</v>
      </c>
    </row>
    <row r="9221" spans="1:8" hidden="1" x14ac:dyDescent="0.25">
      <c r="A9221" s="1">
        <f>DetailledHome!O9221</f>
        <v>0</v>
      </c>
      <c r="B9221">
        <f>DetailledHome!A9221</f>
        <v>0</v>
      </c>
      <c r="C9221">
        <f>DetailledHome!L9221</f>
        <v>0</v>
      </c>
      <c r="D9221" s="2">
        <f>DetailledHome!H9221</f>
        <v>0</v>
      </c>
      <c r="E9221">
        <f>DetailledHome!F9221</f>
        <v>0</v>
      </c>
      <c r="G9221" s="3">
        <f>DetailledHome!E9221</f>
        <v>0</v>
      </c>
      <c r="H9221">
        <f>DetailledHome!I9221</f>
        <v>0</v>
      </c>
    </row>
    <row r="9222" spans="1:8" hidden="1" x14ac:dyDescent="0.25">
      <c r="A9222" s="1">
        <f>DetailledHome!O9222</f>
        <v>0</v>
      </c>
      <c r="B9222">
        <f>DetailledHome!A9222</f>
        <v>0</v>
      </c>
      <c r="C9222">
        <f>DetailledHome!L9222</f>
        <v>0</v>
      </c>
      <c r="D9222" s="2">
        <f>DetailledHome!H9222</f>
        <v>0</v>
      </c>
      <c r="E9222">
        <f>DetailledHome!F9222</f>
        <v>0</v>
      </c>
      <c r="G9222" s="3">
        <f>DetailledHome!E9222</f>
        <v>0</v>
      </c>
      <c r="H9222">
        <f>DetailledHome!I9222</f>
        <v>0</v>
      </c>
    </row>
    <row r="9223" spans="1:8" hidden="1" x14ac:dyDescent="0.25">
      <c r="A9223" s="1">
        <f>DetailledHome!O9223</f>
        <v>0</v>
      </c>
      <c r="B9223">
        <f>DetailledHome!A9223</f>
        <v>0</v>
      </c>
      <c r="C9223">
        <f>DetailledHome!L9223</f>
        <v>0</v>
      </c>
      <c r="D9223" s="2">
        <f>DetailledHome!H9223</f>
        <v>0</v>
      </c>
      <c r="E9223">
        <f>DetailledHome!F9223</f>
        <v>0</v>
      </c>
      <c r="G9223" s="3">
        <f>DetailledHome!E9223</f>
        <v>0</v>
      </c>
      <c r="H9223">
        <f>DetailledHome!I9223</f>
        <v>0</v>
      </c>
    </row>
    <row r="9224" spans="1:8" hidden="1" x14ac:dyDescent="0.25">
      <c r="A9224" s="1">
        <f>DetailledHome!O9224</f>
        <v>0</v>
      </c>
      <c r="B9224">
        <f>DetailledHome!A9224</f>
        <v>0</v>
      </c>
      <c r="C9224">
        <f>DetailledHome!L9224</f>
        <v>0</v>
      </c>
      <c r="D9224" s="2">
        <f>DetailledHome!H9224</f>
        <v>0</v>
      </c>
      <c r="E9224">
        <f>DetailledHome!F9224</f>
        <v>0</v>
      </c>
      <c r="G9224" s="3">
        <f>DetailledHome!E9224</f>
        <v>0</v>
      </c>
      <c r="H9224">
        <f>DetailledHome!I9224</f>
        <v>0</v>
      </c>
    </row>
    <row r="9225" spans="1:8" hidden="1" x14ac:dyDescent="0.25">
      <c r="A9225" s="1">
        <f>DetailledHome!O9225</f>
        <v>0</v>
      </c>
      <c r="B9225">
        <f>DetailledHome!A9225</f>
        <v>0</v>
      </c>
      <c r="C9225">
        <f>DetailledHome!L9225</f>
        <v>0</v>
      </c>
      <c r="D9225" s="2">
        <f>DetailledHome!H9225</f>
        <v>0</v>
      </c>
      <c r="E9225">
        <f>DetailledHome!F9225</f>
        <v>0</v>
      </c>
      <c r="G9225" s="3">
        <f>DetailledHome!E9225</f>
        <v>0</v>
      </c>
      <c r="H9225">
        <f>DetailledHome!I9225</f>
        <v>0</v>
      </c>
    </row>
    <row r="9226" spans="1:8" hidden="1" x14ac:dyDescent="0.25">
      <c r="A9226" s="1">
        <f>DetailledHome!O9226</f>
        <v>0</v>
      </c>
      <c r="B9226">
        <f>DetailledHome!A9226</f>
        <v>0</v>
      </c>
      <c r="C9226">
        <f>DetailledHome!L9226</f>
        <v>0</v>
      </c>
      <c r="D9226" s="2">
        <f>DetailledHome!H9226</f>
        <v>0</v>
      </c>
      <c r="E9226">
        <f>DetailledHome!F9226</f>
        <v>0</v>
      </c>
      <c r="G9226" s="3">
        <f>DetailledHome!E9226</f>
        <v>0</v>
      </c>
      <c r="H9226">
        <f>DetailledHome!I9226</f>
        <v>0</v>
      </c>
    </row>
    <row r="9227" spans="1:8" hidden="1" x14ac:dyDescent="0.25">
      <c r="A9227" s="1">
        <f>DetailledHome!O9227</f>
        <v>0</v>
      </c>
      <c r="B9227">
        <f>DetailledHome!A9227</f>
        <v>0</v>
      </c>
      <c r="C9227">
        <f>DetailledHome!L9227</f>
        <v>0</v>
      </c>
      <c r="D9227" s="2">
        <f>DetailledHome!H9227</f>
        <v>0</v>
      </c>
      <c r="E9227">
        <f>DetailledHome!F9227</f>
        <v>0</v>
      </c>
      <c r="G9227" s="3">
        <f>DetailledHome!E9227</f>
        <v>0</v>
      </c>
      <c r="H9227">
        <f>DetailledHome!I9227</f>
        <v>0</v>
      </c>
    </row>
    <row r="9228" spans="1:8" hidden="1" x14ac:dyDescent="0.25">
      <c r="A9228" s="1">
        <f>DetailledHome!O9228</f>
        <v>0</v>
      </c>
      <c r="B9228">
        <f>DetailledHome!A9228</f>
        <v>0</v>
      </c>
      <c r="C9228">
        <f>DetailledHome!L9228</f>
        <v>0</v>
      </c>
      <c r="D9228" s="2">
        <f>DetailledHome!H9228</f>
        <v>0</v>
      </c>
      <c r="E9228">
        <f>DetailledHome!F9228</f>
        <v>0</v>
      </c>
      <c r="G9228" s="3">
        <f>DetailledHome!E9228</f>
        <v>0</v>
      </c>
      <c r="H9228">
        <f>DetailledHome!I9228</f>
        <v>0</v>
      </c>
    </row>
    <row r="9229" spans="1:8" hidden="1" x14ac:dyDescent="0.25">
      <c r="A9229" s="1">
        <f>DetailledHome!O9229</f>
        <v>0</v>
      </c>
      <c r="B9229">
        <f>DetailledHome!A9229</f>
        <v>0</v>
      </c>
      <c r="C9229">
        <f>DetailledHome!L9229</f>
        <v>0</v>
      </c>
      <c r="D9229" s="2">
        <f>DetailledHome!H9229</f>
        <v>0</v>
      </c>
      <c r="E9229">
        <f>DetailledHome!F9229</f>
        <v>0</v>
      </c>
      <c r="G9229" s="3">
        <f>DetailledHome!E9229</f>
        <v>0</v>
      </c>
      <c r="H9229">
        <f>DetailledHome!I9229</f>
        <v>0</v>
      </c>
    </row>
    <row r="9230" spans="1:8" hidden="1" x14ac:dyDescent="0.25">
      <c r="A9230" s="1">
        <f>DetailledHome!O9230</f>
        <v>0</v>
      </c>
      <c r="B9230">
        <f>DetailledHome!A9230</f>
        <v>0</v>
      </c>
      <c r="C9230">
        <f>DetailledHome!L9230</f>
        <v>0</v>
      </c>
      <c r="D9230" s="2">
        <f>DetailledHome!H9230</f>
        <v>0</v>
      </c>
      <c r="E9230">
        <f>DetailledHome!F9230</f>
        <v>0</v>
      </c>
      <c r="G9230" s="3">
        <f>DetailledHome!E9230</f>
        <v>0</v>
      </c>
      <c r="H9230">
        <f>DetailledHome!I9230</f>
        <v>0</v>
      </c>
    </row>
    <row r="9231" spans="1:8" hidden="1" x14ac:dyDescent="0.25">
      <c r="A9231" s="1">
        <f>DetailledHome!O9231</f>
        <v>0</v>
      </c>
      <c r="B9231">
        <f>DetailledHome!A9231</f>
        <v>0</v>
      </c>
      <c r="C9231">
        <f>DetailledHome!L9231</f>
        <v>0</v>
      </c>
      <c r="D9231" s="2">
        <f>DetailledHome!H9231</f>
        <v>0</v>
      </c>
      <c r="E9231">
        <f>DetailledHome!F9231</f>
        <v>0</v>
      </c>
      <c r="G9231" s="3">
        <f>DetailledHome!E9231</f>
        <v>0</v>
      </c>
      <c r="H9231">
        <f>DetailledHome!I9231</f>
        <v>0</v>
      </c>
    </row>
    <row r="9232" spans="1:8" hidden="1" x14ac:dyDescent="0.25">
      <c r="A9232" s="1">
        <f>DetailledHome!O9232</f>
        <v>0</v>
      </c>
      <c r="B9232">
        <f>DetailledHome!A9232</f>
        <v>0</v>
      </c>
      <c r="C9232">
        <f>DetailledHome!L9232</f>
        <v>0</v>
      </c>
      <c r="D9232" s="2">
        <f>DetailledHome!H9232</f>
        <v>0</v>
      </c>
      <c r="E9232">
        <f>DetailledHome!F9232</f>
        <v>0</v>
      </c>
      <c r="G9232" s="3">
        <f>DetailledHome!E9232</f>
        <v>0</v>
      </c>
      <c r="H9232">
        <f>DetailledHome!I9232</f>
        <v>0</v>
      </c>
    </row>
    <row r="9233" spans="1:8" hidden="1" x14ac:dyDescent="0.25">
      <c r="A9233" s="1">
        <f>DetailledHome!O9233</f>
        <v>0</v>
      </c>
      <c r="B9233">
        <f>DetailledHome!A9233</f>
        <v>0</v>
      </c>
      <c r="C9233">
        <f>DetailledHome!L9233</f>
        <v>0</v>
      </c>
      <c r="D9233" s="2">
        <f>DetailledHome!H9233</f>
        <v>0</v>
      </c>
      <c r="E9233">
        <f>DetailledHome!F9233</f>
        <v>0</v>
      </c>
      <c r="G9233" s="3">
        <f>DetailledHome!E9233</f>
        <v>0</v>
      </c>
      <c r="H9233">
        <f>DetailledHome!I9233</f>
        <v>0</v>
      </c>
    </row>
    <row r="9234" spans="1:8" hidden="1" x14ac:dyDescent="0.25">
      <c r="A9234" s="1">
        <f>DetailledHome!O9234</f>
        <v>0</v>
      </c>
      <c r="B9234">
        <f>DetailledHome!A9234</f>
        <v>0</v>
      </c>
      <c r="C9234">
        <f>DetailledHome!L9234</f>
        <v>0</v>
      </c>
      <c r="D9234" s="2">
        <f>DetailledHome!H9234</f>
        <v>0</v>
      </c>
      <c r="E9234">
        <f>DetailledHome!F9234</f>
        <v>0</v>
      </c>
      <c r="G9234" s="3">
        <f>DetailledHome!E9234</f>
        <v>0</v>
      </c>
      <c r="H9234">
        <f>DetailledHome!I9234</f>
        <v>0</v>
      </c>
    </row>
    <row r="9235" spans="1:8" hidden="1" x14ac:dyDescent="0.25">
      <c r="A9235" s="1">
        <f>DetailledHome!O9235</f>
        <v>0</v>
      </c>
      <c r="B9235">
        <f>DetailledHome!A9235</f>
        <v>0</v>
      </c>
      <c r="C9235">
        <f>DetailledHome!L9235</f>
        <v>0</v>
      </c>
      <c r="D9235" s="2">
        <f>DetailledHome!H9235</f>
        <v>0</v>
      </c>
      <c r="E9235">
        <f>DetailledHome!F9235</f>
        <v>0</v>
      </c>
      <c r="G9235" s="3">
        <f>DetailledHome!E9235</f>
        <v>0</v>
      </c>
      <c r="H9235">
        <f>DetailledHome!I9235</f>
        <v>0</v>
      </c>
    </row>
    <row r="9236" spans="1:8" hidden="1" x14ac:dyDescent="0.25">
      <c r="A9236" s="1">
        <f>DetailledHome!O9236</f>
        <v>0</v>
      </c>
      <c r="B9236">
        <f>DetailledHome!A9236</f>
        <v>0</v>
      </c>
      <c r="C9236">
        <f>DetailledHome!L9236</f>
        <v>0</v>
      </c>
      <c r="D9236" s="2">
        <f>DetailledHome!H9236</f>
        <v>0</v>
      </c>
      <c r="E9236">
        <f>DetailledHome!F9236</f>
        <v>0</v>
      </c>
      <c r="G9236" s="3">
        <f>DetailledHome!E9236</f>
        <v>0</v>
      </c>
      <c r="H9236">
        <f>DetailledHome!I9236</f>
        <v>0</v>
      </c>
    </row>
    <row r="9237" spans="1:8" hidden="1" x14ac:dyDescent="0.25">
      <c r="A9237" s="1">
        <f>DetailledHome!O9237</f>
        <v>0</v>
      </c>
      <c r="B9237">
        <f>DetailledHome!A9237</f>
        <v>0</v>
      </c>
      <c r="C9237">
        <f>DetailledHome!L9237</f>
        <v>0</v>
      </c>
      <c r="D9237" s="2">
        <f>DetailledHome!H9237</f>
        <v>0</v>
      </c>
      <c r="E9237">
        <f>DetailledHome!F9237</f>
        <v>0</v>
      </c>
      <c r="G9237" s="3">
        <f>DetailledHome!E9237</f>
        <v>0</v>
      </c>
      <c r="H9237">
        <f>DetailledHome!I9237</f>
        <v>0</v>
      </c>
    </row>
    <row r="9238" spans="1:8" hidden="1" x14ac:dyDescent="0.25">
      <c r="A9238" s="1">
        <f>DetailledHome!O9238</f>
        <v>0</v>
      </c>
      <c r="B9238">
        <f>DetailledHome!A9238</f>
        <v>0</v>
      </c>
      <c r="C9238">
        <f>DetailledHome!L9238</f>
        <v>0</v>
      </c>
      <c r="D9238" s="2">
        <f>DetailledHome!H9238</f>
        <v>0</v>
      </c>
      <c r="E9238">
        <f>DetailledHome!F9238</f>
        <v>0</v>
      </c>
      <c r="G9238" s="3">
        <f>DetailledHome!E9238</f>
        <v>0</v>
      </c>
      <c r="H9238">
        <f>DetailledHome!I9238</f>
        <v>0</v>
      </c>
    </row>
    <row r="9239" spans="1:8" hidden="1" x14ac:dyDescent="0.25">
      <c r="A9239" s="1">
        <f>DetailledHome!O9239</f>
        <v>0</v>
      </c>
      <c r="B9239">
        <f>DetailledHome!A9239</f>
        <v>0</v>
      </c>
      <c r="C9239">
        <f>DetailledHome!L9239</f>
        <v>0</v>
      </c>
      <c r="D9239" s="2">
        <f>DetailledHome!H9239</f>
        <v>0</v>
      </c>
      <c r="E9239">
        <f>DetailledHome!F9239</f>
        <v>0</v>
      </c>
      <c r="G9239" s="3">
        <f>DetailledHome!E9239</f>
        <v>0</v>
      </c>
      <c r="H9239">
        <f>DetailledHome!I9239</f>
        <v>0</v>
      </c>
    </row>
    <row r="9240" spans="1:8" hidden="1" x14ac:dyDescent="0.25">
      <c r="A9240" s="1">
        <f>DetailledHome!O9240</f>
        <v>0</v>
      </c>
      <c r="B9240">
        <f>DetailledHome!A9240</f>
        <v>0</v>
      </c>
      <c r="C9240">
        <f>DetailledHome!L9240</f>
        <v>0</v>
      </c>
      <c r="D9240" s="2">
        <f>DetailledHome!H9240</f>
        <v>0</v>
      </c>
      <c r="E9240">
        <f>DetailledHome!F9240</f>
        <v>0</v>
      </c>
      <c r="G9240" s="3">
        <f>DetailledHome!E9240</f>
        <v>0</v>
      </c>
      <c r="H9240">
        <f>DetailledHome!I9240</f>
        <v>0</v>
      </c>
    </row>
    <row r="9241" spans="1:8" hidden="1" x14ac:dyDescent="0.25">
      <c r="A9241" s="1">
        <f>DetailledHome!O9241</f>
        <v>0</v>
      </c>
      <c r="B9241">
        <f>DetailledHome!A9241</f>
        <v>0</v>
      </c>
      <c r="C9241">
        <f>DetailledHome!L9241</f>
        <v>0</v>
      </c>
      <c r="D9241" s="2">
        <f>DetailledHome!H9241</f>
        <v>0</v>
      </c>
      <c r="E9241">
        <f>DetailledHome!F9241</f>
        <v>0</v>
      </c>
      <c r="G9241" s="3">
        <f>DetailledHome!E9241</f>
        <v>0</v>
      </c>
      <c r="H9241">
        <f>DetailledHome!I9241</f>
        <v>0</v>
      </c>
    </row>
    <row r="9242" spans="1:8" hidden="1" x14ac:dyDescent="0.25">
      <c r="A9242" s="1">
        <f>DetailledHome!O9242</f>
        <v>0</v>
      </c>
      <c r="B9242">
        <f>DetailledHome!A9242</f>
        <v>0</v>
      </c>
      <c r="C9242">
        <f>DetailledHome!L9242</f>
        <v>0</v>
      </c>
      <c r="D9242" s="2">
        <f>DetailledHome!H9242</f>
        <v>0</v>
      </c>
      <c r="E9242">
        <f>DetailledHome!F9242</f>
        <v>0</v>
      </c>
      <c r="G9242" s="3">
        <f>DetailledHome!E9242</f>
        <v>0</v>
      </c>
      <c r="H9242">
        <f>DetailledHome!I9242</f>
        <v>0</v>
      </c>
    </row>
    <row r="9243" spans="1:8" hidden="1" x14ac:dyDescent="0.25">
      <c r="A9243" s="1">
        <f>DetailledHome!O9243</f>
        <v>0</v>
      </c>
      <c r="B9243">
        <f>DetailledHome!A9243</f>
        <v>0</v>
      </c>
      <c r="C9243">
        <f>DetailledHome!L9243</f>
        <v>0</v>
      </c>
      <c r="D9243" s="2">
        <f>DetailledHome!H9243</f>
        <v>0</v>
      </c>
      <c r="E9243">
        <f>DetailledHome!F9243</f>
        <v>0</v>
      </c>
      <c r="G9243" s="3">
        <f>DetailledHome!E9243</f>
        <v>0</v>
      </c>
      <c r="H9243">
        <f>DetailledHome!I9243</f>
        <v>0</v>
      </c>
    </row>
    <row r="9244" spans="1:8" hidden="1" x14ac:dyDescent="0.25">
      <c r="A9244" s="1">
        <f>DetailledHome!O9244</f>
        <v>0</v>
      </c>
      <c r="B9244">
        <f>DetailledHome!A9244</f>
        <v>0</v>
      </c>
      <c r="C9244">
        <f>DetailledHome!L9244</f>
        <v>0</v>
      </c>
      <c r="D9244" s="2">
        <f>DetailledHome!H9244</f>
        <v>0</v>
      </c>
      <c r="E9244">
        <f>DetailledHome!F9244</f>
        <v>0</v>
      </c>
      <c r="G9244" s="3">
        <f>DetailledHome!E9244</f>
        <v>0</v>
      </c>
      <c r="H9244">
        <f>DetailledHome!I9244</f>
        <v>0</v>
      </c>
    </row>
    <row r="9245" spans="1:8" hidden="1" x14ac:dyDescent="0.25">
      <c r="A9245" s="1">
        <f>DetailledHome!O9245</f>
        <v>0</v>
      </c>
      <c r="B9245">
        <f>DetailledHome!A9245</f>
        <v>0</v>
      </c>
      <c r="C9245">
        <f>DetailledHome!L9245</f>
        <v>0</v>
      </c>
      <c r="D9245" s="2">
        <f>DetailledHome!H9245</f>
        <v>0</v>
      </c>
      <c r="E9245">
        <f>DetailledHome!F9245</f>
        <v>0</v>
      </c>
      <c r="G9245" s="3">
        <f>DetailledHome!E9245</f>
        <v>0</v>
      </c>
      <c r="H9245">
        <f>DetailledHome!I9245</f>
        <v>0</v>
      </c>
    </row>
    <row r="9246" spans="1:8" hidden="1" x14ac:dyDescent="0.25">
      <c r="A9246" s="1">
        <f>DetailledHome!O9246</f>
        <v>0</v>
      </c>
      <c r="B9246">
        <f>DetailledHome!A9246</f>
        <v>0</v>
      </c>
      <c r="C9246">
        <f>DetailledHome!L9246</f>
        <v>0</v>
      </c>
      <c r="D9246" s="2">
        <f>DetailledHome!H9246</f>
        <v>0</v>
      </c>
      <c r="E9246">
        <f>DetailledHome!F9246</f>
        <v>0</v>
      </c>
      <c r="G9246" s="3">
        <f>DetailledHome!E9246</f>
        <v>0</v>
      </c>
      <c r="H9246">
        <f>DetailledHome!I9246</f>
        <v>0</v>
      </c>
    </row>
    <row r="9247" spans="1:8" hidden="1" x14ac:dyDescent="0.25">
      <c r="A9247" s="1">
        <f>DetailledHome!O9247</f>
        <v>0</v>
      </c>
      <c r="B9247">
        <f>DetailledHome!A9247</f>
        <v>0</v>
      </c>
      <c r="C9247">
        <f>DetailledHome!L9247</f>
        <v>0</v>
      </c>
      <c r="D9247" s="2">
        <f>DetailledHome!H9247</f>
        <v>0</v>
      </c>
      <c r="E9247">
        <f>DetailledHome!F9247</f>
        <v>0</v>
      </c>
      <c r="G9247" s="3">
        <f>DetailledHome!E9247</f>
        <v>0</v>
      </c>
      <c r="H9247">
        <f>DetailledHome!I9247</f>
        <v>0</v>
      </c>
    </row>
    <row r="9248" spans="1:8" hidden="1" x14ac:dyDescent="0.25">
      <c r="A9248" s="1">
        <f>DetailledHome!O9248</f>
        <v>0</v>
      </c>
      <c r="B9248">
        <f>DetailledHome!A9248</f>
        <v>0</v>
      </c>
      <c r="C9248">
        <f>DetailledHome!L9248</f>
        <v>0</v>
      </c>
      <c r="D9248" s="2">
        <f>DetailledHome!H9248</f>
        <v>0</v>
      </c>
      <c r="E9248">
        <f>DetailledHome!F9248</f>
        <v>0</v>
      </c>
      <c r="G9248" s="3">
        <f>DetailledHome!E9248</f>
        <v>0</v>
      </c>
      <c r="H9248">
        <f>DetailledHome!I9248</f>
        <v>0</v>
      </c>
    </row>
    <row r="9249" spans="1:8" hidden="1" x14ac:dyDescent="0.25">
      <c r="A9249" s="1">
        <f>DetailledHome!O9249</f>
        <v>0</v>
      </c>
      <c r="B9249">
        <f>DetailledHome!A9249</f>
        <v>0</v>
      </c>
      <c r="C9249">
        <f>DetailledHome!L9249</f>
        <v>0</v>
      </c>
      <c r="D9249" s="2">
        <f>DetailledHome!H9249</f>
        <v>0</v>
      </c>
      <c r="E9249">
        <f>DetailledHome!F9249</f>
        <v>0</v>
      </c>
      <c r="G9249" s="3">
        <f>DetailledHome!E9249</f>
        <v>0</v>
      </c>
      <c r="H9249">
        <f>DetailledHome!I9249</f>
        <v>0</v>
      </c>
    </row>
    <row r="9250" spans="1:8" hidden="1" x14ac:dyDescent="0.25">
      <c r="A9250" s="1">
        <f>DetailledHome!O9250</f>
        <v>0</v>
      </c>
      <c r="B9250">
        <f>DetailledHome!A9250</f>
        <v>0</v>
      </c>
      <c r="C9250">
        <f>DetailledHome!L9250</f>
        <v>0</v>
      </c>
      <c r="D9250" s="2">
        <f>DetailledHome!H9250</f>
        <v>0</v>
      </c>
      <c r="E9250">
        <f>DetailledHome!F9250</f>
        <v>0</v>
      </c>
      <c r="G9250" s="3">
        <f>DetailledHome!E9250</f>
        <v>0</v>
      </c>
      <c r="H9250">
        <f>DetailledHome!I9250</f>
        <v>0</v>
      </c>
    </row>
    <row r="9251" spans="1:8" hidden="1" x14ac:dyDescent="0.25">
      <c r="A9251" s="1">
        <f>DetailledHome!O9251</f>
        <v>0</v>
      </c>
      <c r="B9251">
        <f>DetailledHome!A9251</f>
        <v>0</v>
      </c>
      <c r="C9251">
        <f>DetailledHome!L9251</f>
        <v>0</v>
      </c>
      <c r="D9251" s="2">
        <f>DetailledHome!H9251</f>
        <v>0</v>
      </c>
      <c r="E9251">
        <f>DetailledHome!F9251</f>
        <v>0</v>
      </c>
      <c r="G9251" s="3">
        <f>DetailledHome!E9251</f>
        <v>0</v>
      </c>
      <c r="H9251">
        <f>DetailledHome!I9251</f>
        <v>0</v>
      </c>
    </row>
    <row r="9252" spans="1:8" hidden="1" x14ac:dyDescent="0.25">
      <c r="A9252" s="1">
        <f>DetailledHome!O9252</f>
        <v>0</v>
      </c>
      <c r="B9252">
        <f>DetailledHome!A9252</f>
        <v>0</v>
      </c>
      <c r="C9252">
        <f>DetailledHome!L9252</f>
        <v>0</v>
      </c>
      <c r="D9252" s="2">
        <f>DetailledHome!H9252</f>
        <v>0</v>
      </c>
      <c r="E9252">
        <f>DetailledHome!F9252</f>
        <v>0</v>
      </c>
      <c r="G9252" s="3">
        <f>DetailledHome!E9252</f>
        <v>0</v>
      </c>
      <c r="H9252">
        <f>DetailledHome!I9252</f>
        <v>0</v>
      </c>
    </row>
    <row r="9253" spans="1:8" hidden="1" x14ac:dyDescent="0.25">
      <c r="A9253" s="1">
        <f>DetailledHome!O9253</f>
        <v>0</v>
      </c>
      <c r="B9253">
        <f>DetailledHome!A9253</f>
        <v>0</v>
      </c>
      <c r="C9253">
        <f>DetailledHome!L9253</f>
        <v>0</v>
      </c>
      <c r="D9253" s="2">
        <f>DetailledHome!H9253</f>
        <v>0</v>
      </c>
      <c r="E9253">
        <f>DetailledHome!F9253</f>
        <v>0</v>
      </c>
      <c r="G9253" s="3">
        <f>DetailledHome!E9253</f>
        <v>0</v>
      </c>
      <c r="H9253">
        <f>DetailledHome!I9253</f>
        <v>0</v>
      </c>
    </row>
    <row r="9254" spans="1:8" hidden="1" x14ac:dyDescent="0.25">
      <c r="A9254" s="1">
        <f>DetailledHome!O9254</f>
        <v>0</v>
      </c>
      <c r="B9254">
        <f>DetailledHome!A9254</f>
        <v>0</v>
      </c>
      <c r="C9254">
        <f>DetailledHome!L9254</f>
        <v>0</v>
      </c>
      <c r="D9254" s="2">
        <f>DetailledHome!H9254</f>
        <v>0</v>
      </c>
      <c r="E9254">
        <f>DetailledHome!F9254</f>
        <v>0</v>
      </c>
      <c r="G9254" s="3">
        <f>DetailledHome!E9254</f>
        <v>0</v>
      </c>
      <c r="H9254">
        <f>DetailledHome!I9254</f>
        <v>0</v>
      </c>
    </row>
    <row r="9255" spans="1:8" hidden="1" x14ac:dyDescent="0.25">
      <c r="A9255" s="1">
        <f>DetailledHome!O9255</f>
        <v>0</v>
      </c>
      <c r="B9255">
        <f>DetailledHome!A9255</f>
        <v>0</v>
      </c>
      <c r="C9255">
        <f>DetailledHome!L9255</f>
        <v>0</v>
      </c>
      <c r="D9255" s="2">
        <f>DetailledHome!H9255</f>
        <v>0</v>
      </c>
      <c r="E9255">
        <f>DetailledHome!F9255</f>
        <v>0</v>
      </c>
      <c r="G9255" s="3">
        <f>DetailledHome!E9255</f>
        <v>0</v>
      </c>
      <c r="H9255">
        <f>DetailledHome!I9255</f>
        <v>0</v>
      </c>
    </row>
    <row r="9256" spans="1:8" hidden="1" x14ac:dyDescent="0.25">
      <c r="A9256" s="1">
        <f>DetailledHome!O9256</f>
        <v>0</v>
      </c>
      <c r="B9256">
        <f>DetailledHome!A9256</f>
        <v>0</v>
      </c>
      <c r="C9256">
        <f>DetailledHome!L9256</f>
        <v>0</v>
      </c>
      <c r="D9256" s="2">
        <f>DetailledHome!H9256</f>
        <v>0</v>
      </c>
      <c r="E9256">
        <f>DetailledHome!F9256</f>
        <v>0</v>
      </c>
      <c r="G9256" s="3">
        <f>DetailledHome!E9256</f>
        <v>0</v>
      </c>
      <c r="H9256">
        <f>DetailledHome!I9256</f>
        <v>0</v>
      </c>
    </row>
    <row r="9257" spans="1:8" hidden="1" x14ac:dyDescent="0.25">
      <c r="A9257" s="1">
        <f>DetailledHome!O9257</f>
        <v>0</v>
      </c>
      <c r="B9257">
        <f>DetailledHome!A9257</f>
        <v>0</v>
      </c>
      <c r="C9257">
        <f>DetailledHome!L9257</f>
        <v>0</v>
      </c>
      <c r="D9257" s="2">
        <f>DetailledHome!H9257</f>
        <v>0</v>
      </c>
      <c r="E9257">
        <f>DetailledHome!F9257</f>
        <v>0</v>
      </c>
      <c r="G9257" s="3">
        <f>DetailledHome!E9257</f>
        <v>0</v>
      </c>
      <c r="H9257">
        <f>DetailledHome!I9257</f>
        <v>0</v>
      </c>
    </row>
    <row r="9258" spans="1:8" hidden="1" x14ac:dyDescent="0.25">
      <c r="A9258" s="1">
        <f>DetailledHome!O9258</f>
        <v>0</v>
      </c>
      <c r="B9258">
        <f>DetailledHome!A9258</f>
        <v>0</v>
      </c>
      <c r="C9258">
        <f>DetailledHome!L9258</f>
        <v>0</v>
      </c>
      <c r="D9258" s="2">
        <f>DetailledHome!H9258</f>
        <v>0</v>
      </c>
      <c r="E9258">
        <f>DetailledHome!F9258</f>
        <v>0</v>
      </c>
      <c r="G9258" s="3">
        <f>DetailledHome!E9258</f>
        <v>0</v>
      </c>
      <c r="H9258">
        <f>DetailledHome!I9258</f>
        <v>0</v>
      </c>
    </row>
    <row r="9259" spans="1:8" hidden="1" x14ac:dyDescent="0.25">
      <c r="A9259" s="1">
        <f>DetailledHome!O9259</f>
        <v>0</v>
      </c>
      <c r="B9259">
        <f>DetailledHome!A9259</f>
        <v>0</v>
      </c>
      <c r="C9259">
        <f>DetailledHome!L9259</f>
        <v>0</v>
      </c>
      <c r="D9259" s="2">
        <f>DetailledHome!H9259</f>
        <v>0</v>
      </c>
      <c r="E9259">
        <f>DetailledHome!F9259</f>
        <v>0</v>
      </c>
      <c r="G9259" s="3">
        <f>DetailledHome!E9259</f>
        <v>0</v>
      </c>
      <c r="H9259">
        <f>DetailledHome!I9259</f>
        <v>0</v>
      </c>
    </row>
    <row r="9260" spans="1:8" hidden="1" x14ac:dyDescent="0.25">
      <c r="A9260" s="1">
        <f>DetailledHome!O9260</f>
        <v>0</v>
      </c>
      <c r="B9260">
        <f>DetailledHome!A9260</f>
        <v>0</v>
      </c>
      <c r="C9260">
        <f>DetailledHome!L9260</f>
        <v>0</v>
      </c>
      <c r="D9260" s="2">
        <f>DetailledHome!H9260</f>
        <v>0</v>
      </c>
      <c r="E9260">
        <f>DetailledHome!F9260</f>
        <v>0</v>
      </c>
      <c r="G9260" s="3">
        <f>DetailledHome!E9260</f>
        <v>0</v>
      </c>
      <c r="H9260">
        <f>DetailledHome!I9260</f>
        <v>0</v>
      </c>
    </row>
    <row r="9261" spans="1:8" hidden="1" x14ac:dyDescent="0.25">
      <c r="A9261" s="1">
        <f>DetailledHome!O9261</f>
        <v>0</v>
      </c>
      <c r="B9261">
        <f>DetailledHome!A9261</f>
        <v>0</v>
      </c>
      <c r="C9261">
        <f>DetailledHome!L9261</f>
        <v>0</v>
      </c>
      <c r="D9261" s="2">
        <f>DetailledHome!H9261</f>
        <v>0</v>
      </c>
      <c r="E9261">
        <f>DetailledHome!F9261</f>
        <v>0</v>
      </c>
      <c r="G9261" s="3">
        <f>DetailledHome!E9261</f>
        <v>0</v>
      </c>
      <c r="H9261">
        <f>DetailledHome!I9261</f>
        <v>0</v>
      </c>
    </row>
    <row r="9262" spans="1:8" hidden="1" x14ac:dyDescent="0.25">
      <c r="A9262" s="1">
        <f>DetailledHome!O9262</f>
        <v>0</v>
      </c>
      <c r="B9262">
        <f>DetailledHome!A9262</f>
        <v>0</v>
      </c>
      <c r="C9262">
        <f>DetailledHome!L9262</f>
        <v>0</v>
      </c>
      <c r="D9262" s="2">
        <f>DetailledHome!H9262</f>
        <v>0</v>
      </c>
      <c r="E9262">
        <f>DetailledHome!F9262</f>
        <v>0</v>
      </c>
      <c r="G9262" s="3">
        <f>DetailledHome!E9262</f>
        <v>0</v>
      </c>
      <c r="H9262">
        <f>DetailledHome!I9262</f>
        <v>0</v>
      </c>
    </row>
    <row r="9263" spans="1:8" hidden="1" x14ac:dyDescent="0.25">
      <c r="A9263" s="1">
        <f>DetailledHome!O9263</f>
        <v>0</v>
      </c>
      <c r="B9263">
        <f>DetailledHome!A9263</f>
        <v>0</v>
      </c>
      <c r="C9263">
        <f>DetailledHome!L9263</f>
        <v>0</v>
      </c>
      <c r="D9263" s="2">
        <f>DetailledHome!H9263</f>
        <v>0</v>
      </c>
      <c r="E9263">
        <f>DetailledHome!F9263</f>
        <v>0</v>
      </c>
      <c r="G9263" s="3">
        <f>DetailledHome!E9263</f>
        <v>0</v>
      </c>
      <c r="H9263">
        <f>DetailledHome!I9263</f>
        <v>0</v>
      </c>
    </row>
    <row r="9264" spans="1:8" hidden="1" x14ac:dyDescent="0.25">
      <c r="A9264" s="1">
        <f>DetailledHome!O9264</f>
        <v>0</v>
      </c>
      <c r="B9264">
        <f>DetailledHome!A9264</f>
        <v>0</v>
      </c>
      <c r="C9264">
        <f>DetailledHome!L9264</f>
        <v>0</v>
      </c>
      <c r="D9264" s="2">
        <f>DetailledHome!H9264</f>
        <v>0</v>
      </c>
      <c r="E9264">
        <f>DetailledHome!F9264</f>
        <v>0</v>
      </c>
      <c r="G9264" s="3">
        <f>DetailledHome!E9264</f>
        <v>0</v>
      </c>
      <c r="H9264">
        <f>DetailledHome!I9264</f>
        <v>0</v>
      </c>
    </row>
    <row r="9265" spans="1:8" hidden="1" x14ac:dyDescent="0.25">
      <c r="A9265" s="1">
        <f>DetailledHome!O9265</f>
        <v>0</v>
      </c>
      <c r="B9265">
        <f>DetailledHome!A9265</f>
        <v>0</v>
      </c>
      <c r="C9265">
        <f>DetailledHome!L9265</f>
        <v>0</v>
      </c>
      <c r="D9265" s="2">
        <f>DetailledHome!H9265</f>
        <v>0</v>
      </c>
      <c r="E9265">
        <f>DetailledHome!F9265</f>
        <v>0</v>
      </c>
      <c r="G9265" s="3">
        <f>DetailledHome!E9265</f>
        <v>0</v>
      </c>
      <c r="H9265">
        <f>DetailledHome!I9265</f>
        <v>0</v>
      </c>
    </row>
    <row r="9266" spans="1:8" hidden="1" x14ac:dyDescent="0.25">
      <c r="A9266" s="1">
        <f>DetailledHome!O9266</f>
        <v>0</v>
      </c>
      <c r="B9266">
        <f>DetailledHome!A9266</f>
        <v>0</v>
      </c>
      <c r="C9266">
        <f>DetailledHome!L9266</f>
        <v>0</v>
      </c>
      <c r="D9266" s="2">
        <f>DetailledHome!H9266</f>
        <v>0</v>
      </c>
      <c r="E9266">
        <f>DetailledHome!F9266</f>
        <v>0</v>
      </c>
      <c r="G9266" s="3">
        <f>DetailledHome!E9266</f>
        <v>0</v>
      </c>
      <c r="H9266">
        <f>DetailledHome!I9266</f>
        <v>0</v>
      </c>
    </row>
    <row r="9267" spans="1:8" hidden="1" x14ac:dyDescent="0.25">
      <c r="A9267" s="1">
        <f>DetailledHome!O9267</f>
        <v>0</v>
      </c>
      <c r="B9267">
        <f>DetailledHome!A9267</f>
        <v>0</v>
      </c>
      <c r="C9267">
        <f>DetailledHome!L9267</f>
        <v>0</v>
      </c>
      <c r="D9267" s="2">
        <f>DetailledHome!H9267</f>
        <v>0</v>
      </c>
      <c r="E9267">
        <f>DetailledHome!F9267</f>
        <v>0</v>
      </c>
      <c r="G9267" s="3">
        <f>DetailledHome!E9267</f>
        <v>0</v>
      </c>
      <c r="H9267">
        <f>DetailledHome!I9267</f>
        <v>0</v>
      </c>
    </row>
    <row r="9268" spans="1:8" hidden="1" x14ac:dyDescent="0.25">
      <c r="A9268" s="1">
        <f>DetailledHome!O9268</f>
        <v>0</v>
      </c>
      <c r="B9268">
        <f>DetailledHome!A9268</f>
        <v>0</v>
      </c>
      <c r="C9268">
        <f>DetailledHome!L9268</f>
        <v>0</v>
      </c>
      <c r="D9268" s="2">
        <f>DetailledHome!H9268</f>
        <v>0</v>
      </c>
      <c r="E9268">
        <f>DetailledHome!F9268</f>
        <v>0</v>
      </c>
      <c r="G9268" s="3">
        <f>DetailledHome!E9268</f>
        <v>0</v>
      </c>
      <c r="H9268">
        <f>DetailledHome!I9268</f>
        <v>0</v>
      </c>
    </row>
    <row r="9269" spans="1:8" hidden="1" x14ac:dyDescent="0.25">
      <c r="A9269" s="1">
        <f>DetailledHome!O9269</f>
        <v>0</v>
      </c>
      <c r="B9269">
        <f>DetailledHome!A9269</f>
        <v>0</v>
      </c>
      <c r="C9269">
        <f>DetailledHome!L9269</f>
        <v>0</v>
      </c>
      <c r="D9269" s="2">
        <f>DetailledHome!H9269</f>
        <v>0</v>
      </c>
      <c r="E9269">
        <f>DetailledHome!F9269</f>
        <v>0</v>
      </c>
      <c r="G9269" s="3">
        <f>DetailledHome!E9269</f>
        <v>0</v>
      </c>
      <c r="H9269">
        <f>DetailledHome!I9269</f>
        <v>0</v>
      </c>
    </row>
    <row r="9270" spans="1:8" hidden="1" x14ac:dyDescent="0.25">
      <c r="A9270" s="1">
        <f>DetailledHome!O9270</f>
        <v>0</v>
      </c>
      <c r="B9270">
        <f>DetailledHome!A9270</f>
        <v>0</v>
      </c>
      <c r="C9270">
        <f>DetailledHome!L9270</f>
        <v>0</v>
      </c>
      <c r="D9270" s="2">
        <f>DetailledHome!H9270</f>
        <v>0</v>
      </c>
      <c r="E9270">
        <f>DetailledHome!F9270</f>
        <v>0</v>
      </c>
      <c r="G9270" s="3">
        <f>DetailledHome!E9270</f>
        <v>0</v>
      </c>
      <c r="H9270">
        <f>DetailledHome!I9270</f>
        <v>0</v>
      </c>
    </row>
    <row r="9271" spans="1:8" hidden="1" x14ac:dyDescent="0.25">
      <c r="A9271" s="1">
        <f>DetailledHome!O9271</f>
        <v>0</v>
      </c>
      <c r="B9271">
        <f>DetailledHome!A9271</f>
        <v>0</v>
      </c>
      <c r="C9271">
        <f>DetailledHome!L9271</f>
        <v>0</v>
      </c>
      <c r="D9271" s="2">
        <f>DetailledHome!H9271</f>
        <v>0</v>
      </c>
      <c r="E9271">
        <f>DetailledHome!F9271</f>
        <v>0</v>
      </c>
      <c r="G9271" s="3">
        <f>DetailledHome!E9271</f>
        <v>0</v>
      </c>
      <c r="H9271">
        <f>DetailledHome!I9271</f>
        <v>0</v>
      </c>
    </row>
    <row r="9272" spans="1:8" hidden="1" x14ac:dyDescent="0.25">
      <c r="A9272" s="1">
        <f>DetailledHome!O9272</f>
        <v>0</v>
      </c>
      <c r="B9272">
        <f>DetailledHome!A9272</f>
        <v>0</v>
      </c>
      <c r="C9272">
        <f>DetailledHome!L9272</f>
        <v>0</v>
      </c>
      <c r="D9272" s="2">
        <f>DetailledHome!H9272</f>
        <v>0</v>
      </c>
      <c r="E9272">
        <f>DetailledHome!F9272</f>
        <v>0</v>
      </c>
      <c r="G9272" s="3">
        <f>DetailledHome!E9272</f>
        <v>0</v>
      </c>
      <c r="H9272">
        <f>DetailledHome!I9272</f>
        <v>0</v>
      </c>
    </row>
    <row r="9273" spans="1:8" hidden="1" x14ac:dyDescent="0.25">
      <c r="A9273" s="1">
        <f>DetailledHome!O9273</f>
        <v>0</v>
      </c>
      <c r="B9273">
        <f>DetailledHome!A9273</f>
        <v>0</v>
      </c>
      <c r="C9273">
        <f>DetailledHome!L9273</f>
        <v>0</v>
      </c>
      <c r="D9273" s="2">
        <f>DetailledHome!H9273</f>
        <v>0</v>
      </c>
      <c r="E9273">
        <f>DetailledHome!F9273</f>
        <v>0</v>
      </c>
      <c r="G9273" s="3">
        <f>DetailledHome!E9273</f>
        <v>0</v>
      </c>
      <c r="H9273">
        <f>DetailledHome!I9273</f>
        <v>0</v>
      </c>
    </row>
    <row r="9274" spans="1:8" hidden="1" x14ac:dyDescent="0.25">
      <c r="A9274" s="1">
        <f>DetailledHome!O9274</f>
        <v>0</v>
      </c>
      <c r="B9274">
        <f>DetailledHome!A9274</f>
        <v>0</v>
      </c>
      <c r="C9274">
        <f>DetailledHome!L9274</f>
        <v>0</v>
      </c>
      <c r="D9274" s="2">
        <f>DetailledHome!H9274</f>
        <v>0</v>
      </c>
      <c r="E9274">
        <f>DetailledHome!F9274</f>
        <v>0</v>
      </c>
      <c r="G9274" s="3">
        <f>DetailledHome!E9274</f>
        <v>0</v>
      </c>
      <c r="H9274">
        <f>DetailledHome!I9274</f>
        <v>0</v>
      </c>
    </row>
    <row r="9275" spans="1:8" hidden="1" x14ac:dyDescent="0.25">
      <c r="A9275" s="1">
        <f>DetailledHome!O9275</f>
        <v>0</v>
      </c>
      <c r="B9275">
        <f>DetailledHome!A9275</f>
        <v>0</v>
      </c>
      <c r="C9275">
        <f>DetailledHome!L9275</f>
        <v>0</v>
      </c>
      <c r="D9275" s="2">
        <f>DetailledHome!H9275</f>
        <v>0</v>
      </c>
      <c r="E9275">
        <f>DetailledHome!F9275</f>
        <v>0</v>
      </c>
      <c r="G9275" s="3">
        <f>DetailledHome!E9275</f>
        <v>0</v>
      </c>
      <c r="H9275">
        <f>DetailledHome!I9275</f>
        <v>0</v>
      </c>
    </row>
    <row r="9276" spans="1:8" hidden="1" x14ac:dyDescent="0.25">
      <c r="A9276" s="1">
        <f>DetailledHome!O9276</f>
        <v>0</v>
      </c>
      <c r="B9276">
        <f>DetailledHome!A9276</f>
        <v>0</v>
      </c>
      <c r="C9276">
        <f>DetailledHome!L9276</f>
        <v>0</v>
      </c>
      <c r="D9276" s="2">
        <f>DetailledHome!H9276</f>
        <v>0</v>
      </c>
      <c r="E9276">
        <f>DetailledHome!F9276</f>
        <v>0</v>
      </c>
      <c r="G9276" s="3">
        <f>DetailledHome!E9276</f>
        <v>0</v>
      </c>
      <c r="H9276">
        <f>DetailledHome!I9276</f>
        <v>0</v>
      </c>
    </row>
    <row r="9277" spans="1:8" hidden="1" x14ac:dyDescent="0.25">
      <c r="A9277" s="1">
        <f>DetailledHome!O9277</f>
        <v>0</v>
      </c>
      <c r="B9277">
        <f>DetailledHome!A9277</f>
        <v>0</v>
      </c>
      <c r="C9277">
        <f>DetailledHome!L9277</f>
        <v>0</v>
      </c>
      <c r="D9277" s="2">
        <f>DetailledHome!H9277</f>
        <v>0</v>
      </c>
      <c r="E9277">
        <f>DetailledHome!F9277</f>
        <v>0</v>
      </c>
      <c r="G9277" s="3">
        <f>DetailledHome!E9277</f>
        <v>0</v>
      </c>
      <c r="H9277">
        <f>DetailledHome!I9277</f>
        <v>0</v>
      </c>
    </row>
    <row r="9278" spans="1:8" hidden="1" x14ac:dyDescent="0.25">
      <c r="A9278" s="1">
        <f>DetailledHome!O9278</f>
        <v>0</v>
      </c>
      <c r="B9278">
        <f>DetailledHome!A9278</f>
        <v>0</v>
      </c>
      <c r="C9278">
        <f>DetailledHome!L9278</f>
        <v>0</v>
      </c>
      <c r="D9278" s="2">
        <f>DetailledHome!H9278</f>
        <v>0</v>
      </c>
      <c r="E9278">
        <f>DetailledHome!F9278</f>
        <v>0</v>
      </c>
      <c r="G9278" s="3">
        <f>DetailledHome!E9278</f>
        <v>0</v>
      </c>
      <c r="H9278">
        <f>DetailledHome!I9278</f>
        <v>0</v>
      </c>
    </row>
    <row r="9279" spans="1:8" hidden="1" x14ac:dyDescent="0.25">
      <c r="A9279" s="1">
        <f>DetailledHome!O9279</f>
        <v>0</v>
      </c>
      <c r="B9279">
        <f>DetailledHome!A9279</f>
        <v>0</v>
      </c>
      <c r="C9279">
        <f>DetailledHome!L9279</f>
        <v>0</v>
      </c>
      <c r="D9279" s="2">
        <f>DetailledHome!H9279</f>
        <v>0</v>
      </c>
      <c r="E9279">
        <f>DetailledHome!F9279</f>
        <v>0</v>
      </c>
      <c r="G9279" s="3">
        <f>DetailledHome!E9279</f>
        <v>0</v>
      </c>
      <c r="H9279">
        <f>DetailledHome!I9279</f>
        <v>0</v>
      </c>
    </row>
    <row r="9280" spans="1:8" hidden="1" x14ac:dyDescent="0.25">
      <c r="A9280" s="1">
        <f>DetailledHome!O9280</f>
        <v>0</v>
      </c>
      <c r="B9280">
        <f>DetailledHome!A9280</f>
        <v>0</v>
      </c>
      <c r="C9280">
        <f>DetailledHome!L9280</f>
        <v>0</v>
      </c>
      <c r="D9280" s="2">
        <f>DetailledHome!H9280</f>
        <v>0</v>
      </c>
      <c r="E9280">
        <f>DetailledHome!F9280</f>
        <v>0</v>
      </c>
      <c r="G9280" s="3">
        <f>DetailledHome!E9280</f>
        <v>0</v>
      </c>
      <c r="H9280">
        <f>DetailledHome!I9280</f>
        <v>0</v>
      </c>
    </row>
    <row r="9281" spans="1:8" hidden="1" x14ac:dyDescent="0.25">
      <c r="A9281" s="1">
        <f>DetailledHome!O9281</f>
        <v>0</v>
      </c>
      <c r="B9281">
        <f>DetailledHome!A9281</f>
        <v>0</v>
      </c>
      <c r="C9281">
        <f>DetailledHome!L9281</f>
        <v>0</v>
      </c>
      <c r="D9281" s="2">
        <f>DetailledHome!H9281</f>
        <v>0</v>
      </c>
      <c r="E9281">
        <f>DetailledHome!F9281</f>
        <v>0</v>
      </c>
      <c r="G9281" s="3">
        <f>DetailledHome!E9281</f>
        <v>0</v>
      </c>
      <c r="H9281">
        <f>DetailledHome!I9281</f>
        <v>0</v>
      </c>
    </row>
    <row r="9282" spans="1:8" hidden="1" x14ac:dyDescent="0.25">
      <c r="A9282" s="1">
        <f>DetailledHome!O9282</f>
        <v>0</v>
      </c>
      <c r="B9282">
        <f>DetailledHome!A9282</f>
        <v>0</v>
      </c>
      <c r="C9282">
        <f>DetailledHome!L9282</f>
        <v>0</v>
      </c>
      <c r="D9282" s="2">
        <f>DetailledHome!H9282</f>
        <v>0</v>
      </c>
      <c r="E9282">
        <f>DetailledHome!F9282</f>
        <v>0</v>
      </c>
      <c r="G9282" s="3">
        <f>DetailledHome!E9282</f>
        <v>0</v>
      </c>
      <c r="H9282">
        <f>DetailledHome!I9282</f>
        <v>0</v>
      </c>
    </row>
    <row r="9283" spans="1:8" hidden="1" x14ac:dyDescent="0.25">
      <c r="A9283" s="1">
        <f>DetailledHome!O9283</f>
        <v>0</v>
      </c>
      <c r="B9283">
        <f>DetailledHome!A9283</f>
        <v>0</v>
      </c>
      <c r="C9283">
        <f>DetailledHome!L9283</f>
        <v>0</v>
      </c>
      <c r="D9283" s="2">
        <f>DetailledHome!H9283</f>
        <v>0</v>
      </c>
      <c r="E9283">
        <f>DetailledHome!F9283</f>
        <v>0</v>
      </c>
      <c r="G9283" s="3">
        <f>DetailledHome!E9283</f>
        <v>0</v>
      </c>
      <c r="H9283">
        <f>DetailledHome!I9283</f>
        <v>0</v>
      </c>
    </row>
    <row r="9284" spans="1:8" hidden="1" x14ac:dyDescent="0.25">
      <c r="A9284" s="1">
        <f>DetailledHome!O9284</f>
        <v>0</v>
      </c>
      <c r="B9284">
        <f>DetailledHome!A9284</f>
        <v>0</v>
      </c>
      <c r="C9284">
        <f>DetailledHome!L9284</f>
        <v>0</v>
      </c>
      <c r="D9284" s="2">
        <f>DetailledHome!H9284</f>
        <v>0</v>
      </c>
      <c r="E9284">
        <f>DetailledHome!F9284</f>
        <v>0</v>
      </c>
      <c r="G9284" s="3">
        <f>DetailledHome!E9284</f>
        <v>0</v>
      </c>
      <c r="H9284">
        <f>DetailledHome!I9284</f>
        <v>0</v>
      </c>
    </row>
    <row r="9285" spans="1:8" hidden="1" x14ac:dyDescent="0.25">
      <c r="A9285" s="1">
        <f>DetailledHome!O9285</f>
        <v>0</v>
      </c>
      <c r="B9285">
        <f>DetailledHome!A9285</f>
        <v>0</v>
      </c>
      <c r="C9285">
        <f>DetailledHome!L9285</f>
        <v>0</v>
      </c>
      <c r="D9285" s="2">
        <f>DetailledHome!H9285</f>
        <v>0</v>
      </c>
      <c r="E9285">
        <f>DetailledHome!F9285</f>
        <v>0</v>
      </c>
      <c r="G9285" s="3">
        <f>DetailledHome!E9285</f>
        <v>0</v>
      </c>
      <c r="H9285">
        <f>DetailledHome!I9285</f>
        <v>0</v>
      </c>
    </row>
    <row r="9286" spans="1:8" hidden="1" x14ac:dyDescent="0.25">
      <c r="A9286" s="1">
        <f>DetailledHome!O9286</f>
        <v>0</v>
      </c>
      <c r="B9286">
        <f>DetailledHome!A9286</f>
        <v>0</v>
      </c>
      <c r="C9286">
        <f>DetailledHome!L9286</f>
        <v>0</v>
      </c>
      <c r="D9286" s="2">
        <f>DetailledHome!H9286</f>
        <v>0</v>
      </c>
      <c r="E9286">
        <f>DetailledHome!F9286</f>
        <v>0</v>
      </c>
      <c r="G9286" s="3">
        <f>DetailledHome!E9286</f>
        <v>0</v>
      </c>
      <c r="H9286">
        <f>DetailledHome!I9286</f>
        <v>0</v>
      </c>
    </row>
    <row r="9287" spans="1:8" hidden="1" x14ac:dyDescent="0.25">
      <c r="A9287" s="1">
        <f>DetailledHome!O9287</f>
        <v>0</v>
      </c>
      <c r="B9287">
        <f>DetailledHome!A9287</f>
        <v>0</v>
      </c>
      <c r="C9287">
        <f>DetailledHome!L9287</f>
        <v>0</v>
      </c>
      <c r="D9287" s="2">
        <f>DetailledHome!H9287</f>
        <v>0</v>
      </c>
      <c r="E9287">
        <f>DetailledHome!F9287</f>
        <v>0</v>
      </c>
      <c r="G9287" s="3">
        <f>DetailledHome!E9287</f>
        <v>0</v>
      </c>
      <c r="H9287">
        <f>DetailledHome!I9287</f>
        <v>0</v>
      </c>
    </row>
    <row r="9288" spans="1:8" hidden="1" x14ac:dyDescent="0.25">
      <c r="A9288" s="1">
        <f>DetailledHome!O9288</f>
        <v>0</v>
      </c>
      <c r="B9288">
        <f>DetailledHome!A9288</f>
        <v>0</v>
      </c>
      <c r="C9288">
        <f>DetailledHome!L9288</f>
        <v>0</v>
      </c>
      <c r="D9288" s="2">
        <f>DetailledHome!H9288</f>
        <v>0</v>
      </c>
      <c r="E9288">
        <f>DetailledHome!F9288</f>
        <v>0</v>
      </c>
      <c r="G9288" s="3">
        <f>DetailledHome!E9288</f>
        <v>0</v>
      </c>
      <c r="H9288">
        <f>DetailledHome!I9288</f>
        <v>0</v>
      </c>
    </row>
    <row r="9289" spans="1:8" hidden="1" x14ac:dyDescent="0.25">
      <c r="A9289" s="1">
        <f>DetailledHome!O9289</f>
        <v>0</v>
      </c>
      <c r="B9289">
        <f>DetailledHome!A9289</f>
        <v>0</v>
      </c>
      <c r="C9289">
        <f>DetailledHome!L9289</f>
        <v>0</v>
      </c>
      <c r="D9289" s="2">
        <f>DetailledHome!H9289</f>
        <v>0</v>
      </c>
      <c r="E9289">
        <f>DetailledHome!F9289</f>
        <v>0</v>
      </c>
      <c r="G9289" s="3">
        <f>DetailledHome!E9289</f>
        <v>0</v>
      </c>
      <c r="H9289">
        <f>DetailledHome!I9289</f>
        <v>0</v>
      </c>
    </row>
    <row r="9290" spans="1:8" hidden="1" x14ac:dyDescent="0.25">
      <c r="A9290" s="1">
        <f>DetailledHome!O9290</f>
        <v>0</v>
      </c>
      <c r="B9290">
        <f>DetailledHome!A9290</f>
        <v>0</v>
      </c>
      <c r="C9290">
        <f>DetailledHome!L9290</f>
        <v>0</v>
      </c>
      <c r="D9290" s="2">
        <f>DetailledHome!H9290</f>
        <v>0</v>
      </c>
      <c r="E9290">
        <f>DetailledHome!F9290</f>
        <v>0</v>
      </c>
      <c r="G9290" s="3">
        <f>DetailledHome!E9290</f>
        <v>0</v>
      </c>
      <c r="H9290">
        <f>DetailledHome!I9290</f>
        <v>0</v>
      </c>
    </row>
    <row r="9291" spans="1:8" hidden="1" x14ac:dyDescent="0.25">
      <c r="A9291" s="1">
        <f>DetailledHome!O9291</f>
        <v>0</v>
      </c>
      <c r="B9291">
        <f>DetailledHome!A9291</f>
        <v>0</v>
      </c>
      <c r="C9291">
        <f>DetailledHome!L9291</f>
        <v>0</v>
      </c>
      <c r="D9291" s="2">
        <f>DetailledHome!H9291</f>
        <v>0</v>
      </c>
      <c r="E9291">
        <f>DetailledHome!F9291</f>
        <v>0</v>
      </c>
      <c r="G9291" s="3">
        <f>DetailledHome!E9291</f>
        <v>0</v>
      </c>
      <c r="H9291">
        <f>DetailledHome!I9291</f>
        <v>0</v>
      </c>
    </row>
    <row r="9292" spans="1:8" hidden="1" x14ac:dyDescent="0.25">
      <c r="A9292" s="1">
        <f>DetailledHome!O9292</f>
        <v>0</v>
      </c>
      <c r="B9292">
        <f>DetailledHome!A9292</f>
        <v>0</v>
      </c>
      <c r="C9292">
        <f>DetailledHome!L9292</f>
        <v>0</v>
      </c>
      <c r="D9292" s="2">
        <f>DetailledHome!H9292</f>
        <v>0</v>
      </c>
      <c r="E9292">
        <f>DetailledHome!F9292</f>
        <v>0</v>
      </c>
      <c r="G9292" s="3">
        <f>DetailledHome!E9292</f>
        <v>0</v>
      </c>
      <c r="H9292">
        <f>DetailledHome!I9292</f>
        <v>0</v>
      </c>
    </row>
    <row r="9293" spans="1:8" hidden="1" x14ac:dyDescent="0.25">
      <c r="A9293" s="1">
        <f>DetailledHome!O9293</f>
        <v>0</v>
      </c>
      <c r="B9293">
        <f>DetailledHome!A9293</f>
        <v>0</v>
      </c>
      <c r="C9293">
        <f>DetailledHome!L9293</f>
        <v>0</v>
      </c>
      <c r="D9293" s="2">
        <f>DetailledHome!H9293</f>
        <v>0</v>
      </c>
      <c r="E9293">
        <f>DetailledHome!F9293</f>
        <v>0</v>
      </c>
      <c r="G9293" s="3">
        <f>DetailledHome!E9293</f>
        <v>0</v>
      </c>
      <c r="H9293">
        <f>DetailledHome!I9293</f>
        <v>0</v>
      </c>
    </row>
    <row r="9294" spans="1:8" hidden="1" x14ac:dyDescent="0.25">
      <c r="A9294" s="1">
        <f>DetailledHome!O9294</f>
        <v>0</v>
      </c>
      <c r="B9294">
        <f>DetailledHome!A9294</f>
        <v>0</v>
      </c>
      <c r="C9294">
        <f>DetailledHome!L9294</f>
        <v>0</v>
      </c>
      <c r="D9294" s="2">
        <f>DetailledHome!H9294</f>
        <v>0</v>
      </c>
      <c r="E9294">
        <f>DetailledHome!F9294</f>
        <v>0</v>
      </c>
      <c r="G9294" s="3">
        <f>DetailledHome!E9294</f>
        <v>0</v>
      </c>
      <c r="H9294">
        <f>DetailledHome!I9294</f>
        <v>0</v>
      </c>
    </row>
    <row r="9295" spans="1:8" hidden="1" x14ac:dyDescent="0.25">
      <c r="A9295" s="1">
        <f>DetailledHome!O9295</f>
        <v>0</v>
      </c>
      <c r="B9295">
        <f>DetailledHome!A9295</f>
        <v>0</v>
      </c>
      <c r="C9295">
        <f>DetailledHome!L9295</f>
        <v>0</v>
      </c>
      <c r="D9295" s="2">
        <f>DetailledHome!H9295</f>
        <v>0</v>
      </c>
      <c r="E9295">
        <f>DetailledHome!F9295</f>
        <v>0</v>
      </c>
      <c r="G9295" s="3">
        <f>DetailledHome!E9295</f>
        <v>0</v>
      </c>
      <c r="H9295">
        <f>DetailledHome!I9295</f>
        <v>0</v>
      </c>
    </row>
    <row r="9296" spans="1:8" hidden="1" x14ac:dyDescent="0.25">
      <c r="A9296" s="1">
        <f>DetailledHome!O9296</f>
        <v>0</v>
      </c>
      <c r="B9296">
        <f>DetailledHome!A9296</f>
        <v>0</v>
      </c>
      <c r="C9296">
        <f>DetailledHome!L9296</f>
        <v>0</v>
      </c>
      <c r="D9296" s="2">
        <f>DetailledHome!H9296</f>
        <v>0</v>
      </c>
      <c r="E9296">
        <f>DetailledHome!F9296</f>
        <v>0</v>
      </c>
      <c r="G9296" s="3">
        <f>DetailledHome!E9296</f>
        <v>0</v>
      </c>
      <c r="H9296">
        <f>DetailledHome!I9296</f>
        <v>0</v>
      </c>
    </row>
    <row r="9297" spans="1:8" hidden="1" x14ac:dyDescent="0.25">
      <c r="A9297" s="1">
        <f>DetailledHome!O9297</f>
        <v>0</v>
      </c>
      <c r="B9297">
        <f>DetailledHome!A9297</f>
        <v>0</v>
      </c>
      <c r="C9297">
        <f>DetailledHome!L9297</f>
        <v>0</v>
      </c>
      <c r="D9297" s="2">
        <f>DetailledHome!H9297</f>
        <v>0</v>
      </c>
      <c r="E9297">
        <f>DetailledHome!F9297</f>
        <v>0</v>
      </c>
      <c r="G9297" s="3">
        <f>DetailledHome!E9297</f>
        <v>0</v>
      </c>
      <c r="H9297">
        <f>DetailledHome!I9297</f>
        <v>0</v>
      </c>
    </row>
    <row r="9298" spans="1:8" hidden="1" x14ac:dyDescent="0.25">
      <c r="A9298" s="1">
        <f>DetailledHome!O9298</f>
        <v>0</v>
      </c>
      <c r="B9298">
        <f>DetailledHome!A9298</f>
        <v>0</v>
      </c>
      <c r="C9298">
        <f>DetailledHome!L9298</f>
        <v>0</v>
      </c>
      <c r="D9298" s="2">
        <f>DetailledHome!H9298</f>
        <v>0</v>
      </c>
      <c r="E9298">
        <f>DetailledHome!F9298</f>
        <v>0</v>
      </c>
      <c r="G9298" s="3">
        <f>DetailledHome!E9298</f>
        <v>0</v>
      </c>
      <c r="H9298">
        <f>DetailledHome!I9298</f>
        <v>0</v>
      </c>
    </row>
    <row r="9299" spans="1:8" hidden="1" x14ac:dyDescent="0.25">
      <c r="A9299" s="1">
        <f>DetailledHome!O9299</f>
        <v>0</v>
      </c>
      <c r="B9299">
        <f>DetailledHome!A9299</f>
        <v>0</v>
      </c>
      <c r="C9299">
        <f>DetailledHome!L9299</f>
        <v>0</v>
      </c>
      <c r="D9299" s="2">
        <f>DetailledHome!H9299</f>
        <v>0</v>
      </c>
      <c r="E9299">
        <f>DetailledHome!F9299</f>
        <v>0</v>
      </c>
      <c r="G9299" s="3">
        <f>DetailledHome!E9299</f>
        <v>0</v>
      </c>
      <c r="H9299">
        <f>DetailledHome!I9299</f>
        <v>0</v>
      </c>
    </row>
    <row r="9300" spans="1:8" hidden="1" x14ac:dyDescent="0.25">
      <c r="A9300" s="1">
        <f>DetailledHome!O9300</f>
        <v>0</v>
      </c>
      <c r="B9300">
        <f>DetailledHome!A9300</f>
        <v>0</v>
      </c>
      <c r="C9300">
        <f>DetailledHome!L9300</f>
        <v>0</v>
      </c>
      <c r="D9300" s="2">
        <f>DetailledHome!H9300</f>
        <v>0</v>
      </c>
      <c r="E9300">
        <f>DetailledHome!F9300</f>
        <v>0</v>
      </c>
      <c r="G9300" s="3">
        <f>DetailledHome!E9300</f>
        <v>0</v>
      </c>
      <c r="H9300">
        <f>DetailledHome!I9300</f>
        <v>0</v>
      </c>
    </row>
    <row r="9301" spans="1:8" hidden="1" x14ac:dyDescent="0.25">
      <c r="A9301" s="1">
        <f>DetailledHome!O9301</f>
        <v>0</v>
      </c>
      <c r="B9301">
        <f>DetailledHome!A9301</f>
        <v>0</v>
      </c>
      <c r="C9301">
        <f>DetailledHome!L9301</f>
        <v>0</v>
      </c>
      <c r="D9301" s="2">
        <f>DetailledHome!H9301</f>
        <v>0</v>
      </c>
      <c r="E9301">
        <f>DetailledHome!F9301</f>
        <v>0</v>
      </c>
      <c r="G9301" s="3">
        <f>DetailledHome!E9301</f>
        <v>0</v>
      </c>
      <c r="H9301">
        <f>DetailledHome!I9301</f>
        <v>0</v>
      </c>
    </row>
    <row r="9302" spans="1:8" hidden="1" x14ac:dyDescent="0.25">
      <c r="A9302" s="1">
        <f>DetailledHome!O9302</f>
        <v>0</v>
      </c>
      <c r="B9302">
        <f>DetailledHome!A9302</f>
        <v>0</v>
      </c>
      <c r="C9302">
        <f>DetailledHome!L9302</f>
        <v>0</v>
      </c>
      <c r="D9302" s="2">
        <f>DetailledHome!H9302</f>
        <v>0</v>
      </c>
      <c r="E9302">
        <f>DetailledHome!F9302</f>
        <v>0</v>
      </c>
      <c r="G9302" s="3">
        <f>DetailledHome!E9302</f>
        <v>0</v>
      </c>
      <c r="H9302">
        <f>DetailledHome!I9302</f>
        <v>0</v>
      </c>
    </row>
    <row r="9303" spans="1:8" hidden="1" x14ac:dyDescent="0.25">
      <c r="A9303" s="1">
        <f>DetailledHome!O9303</f>
        <v>0</v>
      </c>
      <c r="B9303">
        <f>DetailledHome!A9303</f>
        <v>0</v>
      </c>
      <c r="C9303">
        <f>DetailledHome!L9303</f>
        <v>0</v>
      </c>
      <c r="D9303" s="2">
        <f>DetailledHome!H9303</f>
        <v>0</v>
      </c>
      <c r="E9303">
        <f>DetailledHome!F9303</f>
        <v>0</v>
      </c>
      <c r="G9303" s="3">
        <f>DetailledHome!E9303</f>
        <v>0</v>
      </c>
      <c r="H9303">
        <f>DetailledHome!I9303</f>
        <v>0</v>
      </c>
    </row>
    <row r="9304" spans="1:8" hidden="1" x14ac:dyDescent="0.25">
      <c r="A9304" s="1">
        <f>DetailledHome!O9304</f>
        <v>0</v>
      </c>
      <c r="B9304">
        <f>DetailledHome!A9304</f>
        <v>0</v>
      </c>
      <c r="C9304">
        <f>DetailledHome!L9304</f>
        <v>0</v>
      </c>
      <c r="D9304" s="2">
        <f>DetailledHome!H9304</f>
        <v>0</v>
      </c>
      <c r="E9304">
        <f>DetailledHome!F9304</f>
        <v>0</v>
      </c>
      <c r="G9304" s="3">
        <f>DetailledHome!E9304</f>
        <v>0</v>
      </c>
      <c r="H9304">
        <f>DetailledHome!I9304</f>
        <v>0</v>
      </c>
    </row>
    <row r="9305" spans="1:8" hidden="1" x14ac:dyDescent="0.25">
      <c r="A9305" s="1">
        <f>DetailledHome!O9305</f>
        <v>0</v>
      </c>
      <c r="B9305">
        <f>DetailledHome!A9305</f>
        <v>0</v>
      </c>
      <c r="C9305">
        <f>DetailledHome!L9305</f>
        <v>0</v>
      </c>
      <c r="D9305" s="2">
        <f>DetailledHome!H9305</f>
        <v>0</v>
      </c>
      <c r="E9305">
        <f>DetailledHome!F9305</f>
        <v>0</v>
      </c>
      <c r="G9305" s="3">
        <f>DetailledHome!E9305</f>
        <v>0</v>
      </c>
      <c r="H9305">
        <f>DetailledHome!I9305</f>
        <v>0</v>
      </c>
    </row>
    <row r="9306" spans="1:8" hidden="1" x14ac:dyDescent="0.25">
      <c r="A9306" s="1">
        <f>DetailledHome!O9306</f>
        <v>0</v>
      </c>
      <c r="B9306">
        <f>DetailledHome!A9306</f>
        <v>0</v>
      </c>
      <c r="C9306">
        <f>DetailledHome!L9306</f>
        <v>0</v>
      </c>
      <c r="D9306" s="2">
        <f>DetailledHome!H9306</f>
        <v>0</v>
      </c>
      <c r="E9306">
        <f>DetailledHome!F9306</f>
        <v>0</v>
      </c>
      <c r="G9306" s="3">
        <f>DetailledHome!E9306</f>
        <v>0</v>
      </c>
      <c r="H9306">
        <f>DetailledHome!I9306</f>
        <v>0</v>
      </c>
    </row>
    <row r="9307" spans="1:8" hidden="1" x14ac:dyDescent="0.25">
      <c r="A9307" s="1">
        <f>DetailledHome!O9307</f>
        <v>0</v>
      </c>
      <c r="B9307">
        <f>DetailledHome!A9307</f>
        <v>0</v>
      </c>
      <c r="C9307">
        <f>DetailledHome!L9307</f>
        <v>0</v>
      </c>
      <c r="D9307" s="2">
        <f>DetailledHome!H9307</f>
        <v>0</v>
      </c>
      <c r="E9307">
        <f>DetailledHome!F9307</f>
        <v>0</v>
      </c>
      <c r="G9307" s="3">
        <f>DetailledHome!E9307</f>
        <v>0</v>
      </c>
      <c r="H9307">
        <f>DetailledHome!I9307</f>
        <v>0</v>
      </c>
    </row>
    <row r="9308" spans="1:8" hidden="1" x14ac:dyDescent="0.25">
      <c r="A9308" s="1">
        <f>DetailledHome!O9308</f>
        <v>0</v>
      </c>
      <c r="B9308">
        <f>DetailledHome!A9308</f>
        <v>0</v>
      </c>
      <c r="C9308">
        <f>DetailledHome!L9308</f>
        <v>0</v>
      </c>
      <c r="D9308" s="2">
        <f>DetailledHome!H9308</f>
        <v>0</v>
      </c>
      <c r="E9308">
        <f>DetailledHome!F9308</f>
        <v>0</v>
      </c>
      <c r="G9308" s="3">
        <f>DetailledHome!E9308</f>
        <v>0</v>
      </c>
      <c r="H9308">
        <f>DetailledHome!I9308</f>
        <v>0</v>
      </c>
    </row>
    <row r="9309" spans="1:8" hidden="1" x14ac:dyDescent="0.25">
      <c r="A9309" s="1">
        <f>DetailledHome!O9309</f>
        <v>0</v>
      </c>
      <c r="B9309">
        <f>DetailledHome!A9309</f>
        <v>0</v>
      </c>
      <c r="C9309">
        <f>DetailledHome!L9309</f>
        <v>0</v>
      </c>
      <c r="D9309" s="2">
        <f>DetailledHome!H9309</f>
        <v>0</v>
      </c>
      <c r="E9309">
        <f>DetailledHome!F9309</f>
        <v>0</v>
      </c>
      <c r="G9309" s="3">
        <f>DetailledHome!E9309</f>
        <v>0</v>
      </c>
      <c r="H9309">
        <f>DetailledHome!I9309</f>
        <v>0</v>
      </c>
    </row>
    <row r="9310" spans="1:8" hidden="1" x14ac:dyDescent="0.25">
      <c r="A9310" s="1">
        <f>DetailledHome!O9310</f>
        <v>0</v>
      </c>
      <c r="B9310">
        <f>DetailledHome!A9310</f>
        <v>0</v>
      </c>
      <c r="C9310">
        <f>DetailledHome!L9310</f>
        <v>0</v>
      </c>
      <c r="D9310" s="2">
        <f>DetailledHome!H9310</f>
        <v>0</v>
      </c>
      <c r="E9310">
        <f>DetailledHome!F9310</f>
        <v>0</v>
      </c>
      <c r="G9310" s="3">
        <f>DetailledHome!E9310</f>
        <v>0</v>
      </c>
      <c r="H9310">
        <f>DetailledHome!I9310</f>
        <v>0</v>
      </c>
    </row>
    <row r="9311" spans="1:8" hidden="1" x14ac:dyDescent="0.25">
      <c r="A9311" s="1">
        <f>DetailledHome!O9311</f>
        <v>0</v>
      </c>
      <c r="B9311">
        <f>DetailledHome!A9311</f>
        <v>0</v>
      </c>
      <c r="C9311">
        <f>DetailledHome!L9311</f>
        <v>0</v>
      </c>
      <c r="D9311" s="2">
        <f>DetailledHome!H9311</f>
        <v>0</v>
      </c>
      <c r="E9311">
        <f>DetailledHome!F9311</f>
        <v>0</v>
      </c>
      <c r="G9311" s="3">
        <f>DetailledHome!E9311</f>
        <v>0</v>
      </c>
      <c r="H9311">
        <f>DetailledHome!I9311</f>
        <v>0</v>
      </c>
    </row>
    <row r="9312" spans="1:8" hidden="1" x14ac:dyDescent="0.25">
      <c r="A9312" s="1">
        <f>DetailledHome!O9312</f>
        <v>0</v>
      </c>
      <c r="B9312">
        <f>DetailledHome!A9312</f>
        <v>0</v>
      </c>
      <c r="C9312">
        <f>DetailledHome!L9312</f>
        <v>0</v>
      </c>
      <c r="D9312" s="2">
        <f>DetailledHome!H9312</f>
        <v>0</v>
      </c>
      <c r="E9312">
        <f>DetailledHome!F9312</f>
        <v>0</v>
      </c>
      <c r="G9312" s="3">
        <f>DetailledHome!E9312</f>
        <v>0</v>
      </c>
      <c r="H9312">
        <f>DetailledHome!I9312</f>
        <v>0</v>
      </c>
    </row>
    <row r="9313" spans="1:8" hidden="1" x14ac:dyDescent="0.25">
      <c r="A9313" s="1">
        <f>DetailledHome!O9313</f>
        <v>0</v>
      </c>
      <c r="B9313">
        <f>DetailledHome!A9313</f>
        <v>0</v>
      </c>
      <c r="C9313">
        <f>DetailledHome!L9313</f>
        <v>0</v>
      </c>
      <c r="D9313" s="2">
        <f>DetailledHome!H9313</f>
        <v>0</v>
      </c>
      <c r="E9313">
        <f>DetailledHome!F9313</f>
        <v>0</v>
      </c>
      <c r="G9313" s="3">
        <f>DetailledHome!E9313</f>
        <v>0</v>
      </c>
      <c r="H9313">
        <f>DetailledHome!I9313</f>
        <v>0</v>
      </c>
    </row>
    <row r="9314" spans="1:8" hidden="1" x14ac:dyDescent="0.25">
      <c r="A9314" s="1">
        <f>DetailledHome!O9314</f>
        <v>0</v>
      </c>
      <c r="B9314">
        <f>DetailledHome!A9314</f>
        <v>0</v>
      </c>
      <c r="C9314">
        <f>DetailledHome!L9314</f>
        <v>0</v>
      </c>
      <c r="D9314" s="2">
        <f>DetailledHome!H9314</f>
        <v>0</v>
      </c>
      <c r="E9314">
        <f>DetailledHome!F9314</f>
        <v>0</v>
      </c>
      <c r="G9314" s="3">
        <f>DetailledHome!E9314</f>
        <v>0</v>
      </c>
      <c r="H9314">
        <f>DetailledHome!I9314</f>
        <v>0</v>
      </c>
    </row>
    <row r="9315" spans="1:8" hidden="1" x14ac:dyDescent="0.25">
      <c r="A9315" s="1">
        <f>DetailledHome!O9315</f>
        <v>0</v>
      </c>
      <c r="B9315">
        <f>DetailledHome!A9315</f>
        <v>0</v>
      </c>
      <c r="C9315">
        <f>DetailledHome!L9315</f>
        <v>0</v>
      </c>
      <c r="D9315" s="2">
        <f>DetailledHome!H9315</f>
        <v>0</v>
      </c>
      <c r="E9315">
        <f>DetailledHome!F9315</f>
        <v>0</v>
      </c>
      <c r="G9315" s="3">
        <f>DetailledHome!E9315</f>
        <v>0</v>
      </c>
      <c r="H9315">
        <f>DetailledHome!I9315</f>
        <v>0</v>
      </c>
    </row>
    <row r="9316" spans="1:8" hidden="1" x14ac:dyDescent="0.25">
      <c r="A9316" s="1">
        <f>DetailledHome!O9316</f>
        <v>0</v>
      </c>
      <c r="B9316">
        <f>DetailledHome!A9316</f>
        <v>0</v>
      </c>
      <c r="C9316">
        <f>DetailledHome!L9316</f>
        <v>0</v>
      </c>
      <c r="D9316" s="2">
        <f>DetailledHome!H9316</f>
        <v>0</v>
      </c>
      <c r="E9316">
        <f>DetailledHome!F9316</f>
        <v>0</v>
      </c>
      <c r="G9316" s="3">
        <f>DetailledHome!E9316</f>
        <v>0</v>
      </c>
      <c r="H9316">
        <f>DetailledHome!I9316</f>
        <v>0</v>
      </c>
    </row>
    <row r="9317" spans="1:8" hidden="1" x14ac:dyDescent="0.25">
      <c r="A9317" s="1">
        <f>DetailledHome!O9317</f>
        <v>0</v>
      </c>
      <c r="B9317">
        <f>DetailledHome!A9317</f>
        <v>0</v>
      </c>
      <c r="C9317">
        <f>DetailledHome!L9317</f>
        <v>0</v>
      </c>
      <c r="D9317" s="2">
        <f>DetailledHome!H9317</f>
        <v>0</v>
      </c>
      <c r="E9317">
        <f>DetailledHome!F9317</f>
        <v>0</v>
      </c>
      <c r="G9317" s="3">
        <f>DetailledHome!E9317</f>
        <v>0</v>
      </c>
      <c r="H9317">
        <f>DetailledHome!I9317</f>
        <v>0</v>
      </c>
    </row>
    <row r="9318" spans="1:8" hidden="1" x14ac:dyDescent="0.25">
      <c r="A9318" s="1">
        <f>DetailledHome!O9318</f>
        <v>0</v>
      </c>
      <c r="B9318">
        <f>DetailledHome!A9318</f>
        <v>0</v>
      </c>
      <c r="C9318">
        <f>DetailledHome!L9318</f>
        <v>0</v>
      </c>
      <c r="D9318" s="2">
        <f>DetailledHome!H9318</f>
        <v>0</v>
      </c>
      <c r="E9318">
        <f>DetailledHome!F9318</f>
        <v>0</v>
      </c>
      <c r="G9318" s="3">
        <f>DetailledHome!E9318</f>
        <v>0</v>
      </c>
      <c r="H9318">
        <f>DetailledHome!I9318</f>
        <v>0</v>
      </c>
    </row>
    <row r="9319" spans="1:8" hidden="1" x14ac:dyDescent="0.25">
      <c r="A9319" s="1">
        <f>DetailledHome!O9319</f>
        <v>0</v>
      </c>
      <c r="B9319">
        <f>DetailledHome!A9319</f>
        <v>0</v>
      </c>
      <c r="C9319">
        <f>DetailledHome!L9319</f>
        <v>0</v>
      </c>
      <c r="D9319" s="2">
        <f>DetailledHome!H9319</f>
        <v>0</v>
      </c>
      <c r="E9319">
        <f>DetailledHome!F9319</f>
        <v>0</v>
      </c>
      <c r="G9319" s="3">
        <f>DetailledHome!E9319</f>
        <v>0</v>
      </c>
      <c r="H9319">
        <f>DetailledHome!I9319</f>
        <v>0</v>
      </c>
    </row>
    <row r="9320" spans="1:8" hidden="1" x14ac:dyDescent="0.25">
      <c r="A9320" s="1">
        <f>DetailledHome!O9320</f>
        <v>0</v>
      </c>
      <c r="B9320">
        <f>DetailledHome!A9320</f>
        <v>0</v>
      </c>
      <c r="C9320">
        <f>DetailledHome!L9320</f>
        <v>0</v>
      </c>
      <c r="D9320" s="2">
        <f>DetailledHome!H9320</f>
        <v>0</v>
      </c>
      <c r="E9320">
        <f>DetailledHome!F9320</f>
        <v>0</v>
      </c>
      <c r="G9320" s="3">
        <f>DetailledHome!E9320</f>
        <v>0</v>
      </c>
      <c r="H9320">
        <f>DetailledHome!I9320</f>
        <v>0</v>
      </c>
    </row>
    <row r="9321" spans="1:8" hidden="1" x14ac:dyDescent="0.25">
      <c r="A9321" s="1">
        <f>DetailledHome!O9321</f>
        <v>0</v>
      </c>
      <c r="B9321">
        <f>DetailledHome!A9321</f>
        <v>0</v>
      </c>
      <c r="C9321">
        <f>DetailledHome!L9321</f>
        <v>0</v>
      </c>
      <c r="D9321" s="2">
        <f>DetailledHome!H9321</f>
        <v>0</v>
      </c>
      <c r="E9321">
        <f>DetailledHome!F9321</f>
        <v>0</v>
      </c>
      <c r="G9321" s="3">
        <f>DetailledHome!E9321</f>
        <v>0</v>
      </c>
      <c r="H9321">
        <f>DetailledHome!I9321</f>
        <v>0</v>
      </c>
    </row>
    <row r="9322" spans="1:8" hidden="1" x14ac:dyDescent="0.25">
      <c r="A9322" s="1">
        <f>DetailledHome!O9322</f>
        <v>0</v>
      </c>
      <c r="B9322">
        <f>DetailledHome!A9322</f>
        <v>0</v>
      </c>
      <c r="C9322">
        <f>DetailledHome!L9322</f>
        <v>0</v>
      </c>
      <c r="D9322" s="2">
        <f>DetailledHome!H9322</f>
        <v>0</v>
      </c>
      <c r="E9322">
        <f>DetailledHome!F9322</f>
        <v>0</v>
      </c>
      <c r="G9322" s="3">
        <f>DetailledHome!E9322</f>
        <v>0</v>
      </c>
      <c r="H9322">
        <f>DetailledHome!I9322</f>
        <v>0</v>
      </c>
    </row>
    <row r="9323" spans="1:8" hidden="1" x14ac:dyDescent="0.25">
      <c r="A9323" s="1">
        <f>DetailledHome!O9323</f>
        <v>0</v>
      </c>
      <c r="B9323">
        <f>DetailledHome!A9323</f>
        <v>0</v>
      </c>
      <c r="C9323">
        <f>DetailledHome!L9323</f>
        <v>0</v>
      </c>
      <c r="D9323" s="2">
        <f>DetailledHome!H9323</f>
        <v>0</v>
      </c>
      <c r="E9323">
        <f>DetailledHome!F9323</f>
        <v>0</v>
      </c>
      <c r="G9323" s="3">
        <f>DetailledHome!E9323</f>
        <v>0</v>
      </c>
      <c r="H9323">
        <f>DetailledHome!I9323</f>
        <v>0</v>
      </c>
    </row>
    <row r="9324" spans="1:8" hidden="1" x14ac:dyDescent="0.25">
      <c r="A9324" s="1">
        <f>DetailledHome!O9324</f>
        <v>0</v>
      </c>
      <c r="B9324">
        <f>DetailledHome!A9324</f>
        <v>0</v>
      </c>
      <c r="C9324">
        <f>DetailledHome!L9324</f>
        <v>0</v>
      </c>
      <c r="D9324" s="2">
        <f>DetailledHome!H9324</f>
        <v>0</v>
      </c>
      <c r="E9324">
        <f>DetailledHome!F9324</f>
        <v>0</v>
      </c>
      <c r="G9324" s="3">
        <f>DetailledHome!E9324</f>
        <v>0</v>
      </c>
      <c r="H9324">
        <f>DetailledHome!I9324</f>
        <v>0</v>
      </c>
    </row>
    <row r="9325" spans="1:8" hidden="1" x14ac:dyDescent="0.25">
      <c r="A9325" s="1">
        <f>DetailledHome!O9325</f>
        <v>0</v>
      </c>
      <c r="B9325">
        <f>DetailledHome!A9325</f>
        <v>0</v>
      </c>
      <c r="C9325">
        <f>DetailledHome!L9325</f>
        <v>0</v>
      </c>
      <c r="D9325" s="2">
        <f>DetailledHome!H9325</f>
        <v>0</v>
      </c>
      <c r="E9325">
        <f>DetailledHome!F9325</f>
        <v>0</v>
      </c>
      <c r="G9325" s="3">
        <f>DetailledHome!E9325</f>
        <v>0</v>
      </c>
      <c r="H9325">
        <f>DetailledHome!I9325</f>
        <v>0</v>
      </c>
    </row>
    <row r="9326" spans="1:8" hidden="1" x14ac:dyDescent="0.25">
      <c r="A9326" s="1">
        <f>DetailledHome!O9326</f>
        <v>0</v>
      </c>
      <c r="B9326">
        <f>DetailledHome!A9326</f>
        <v>0</v>
      </c>
      <c r="C9326">
        <f>DetailledHome!L9326</f>
        <v>0</v>
      </c>
      <c r="D9326" s="2">
        <f>DetailledHome!H9326</f>
        <v>0</v>
      </c>
      <c r="E9326">
        <f>DetailledHome!F9326</f>
        <v>0</v>
      </c>
      <c r="G9326" s="3">
        <f>DetailledHome!E9326</f>
        <v>0</v>
      </c>
      <c r="H9326">
        <f>DetailledHome!I9326</f>
        <v>0</v>
      </c>
    </row>
    <row r="9327" spans="1:8" hidden="1" x14ac:dyDescent="0.25">
      <c r="A9327" s="1">
        <f>DetailledHome!O9327</f>
        <v>0</v>
      </c>
      <c r="B9327">
        <f>DetailledHome!A9327</f>
        <v>0</v>
      </c>
      <c r="C9327">
        <f>DetailledHome!L9327</f>
        <v>0</v>
      </c>
      <c r="D9327" s="2">
        <f>DetailledHome!H9327</f>
        <v>0</v>
      </c>
      <c r="E9327">
        <f>DetailledHome!F9327</f>
        <v>0</v>
      </c>
      <c r="G9327" s="3">
        <f>DetailledHome!E9327</f>
        <v>0</v>
      </c>
      <c r="H9327">
        <f>DetailledHome!I9327</f>
        <v>0</v>
      </c>
    </row>
    <row r="9328" spans="1:8" hidden="1" x14ac:dyDescent="0.25">
      <c r="A9328" s="1">
        <f>DetailledHome!O9328</f>
        <v>0</v>
      </c>
      <c r="B9328">
        <f>DetailledHome!A9328</f>
        <v>0</v>
      </c>
      <c r="C9328">
        <f>DetailledHome!L9328</f>
        <v>0</v>
      </c>
      <c r="D9328" s="2">
        <f>DetailledHome!H9328</f>
        <v>0</v>
      </c>
      <c r="E9328">
        <f>DetailledHome!F9328</f>
        <v>0</v>
      </c>
      <c r="G9328" s="3">
        <f>DetailledHome!E9328</f>
        <v>0</v>
      </c>
      <c r="H9328">
        <f>DetailledHome!I9328</f>
        <v>0</v>
      </c>
    </row>
    <row r="9329" spans="1:8" hidden="1" x14ac:dyDescent="0.25">
      <c r="A9329" s="1">
        <f>DetailledHome!O9329</f>
        <v>0</v>
      </c>
      <c r="B9329">
        <f>DetailledHome!A9329</f>
        <v>0</v>
      </c>
      <c r="C9329">
        <f>DetailledHome!L9329</f>
        <v>0</v>
      </c>
      <c r="D9329" s="2">
        <f>DetailledHome!H9329</f>
        <v>0</v>
      </c>
      <c r="E9329">
        <f>DetailledHome!F9329</f>
        <v>0</v>
      </c>
      <c r="G9329" s="3">
        <f>DetailledHome!E9329</f>
        <v>0</v>
      </c>
      <c r="H9329">
        <f>DetailledHome!I9329</f>
        <v>0</v>
      </c>
    </row>
    <row r="9330" spans="1:8" hidden="1" x14ac:dyDescent="0.25">
      <c r="A9330" s="1">
        <f>DetailledHome!O9330</f>
        <v>0</v>
      </c>
      <c r="B9330">
        <f>DetailledHome!A9330</f>
        <v>0</v>
      </c>
      <c r="C9330">
        <f>DetailledHome!L9330</f>
        <v>0</v>
      </c>
      <c r="D9330" s="2">
        <f>DetailledHome!H9330</f>
        <v>0</v>
      </c>
      <c r="E9330">
        <f>DetailledHome!F9330</f>
        <v>0</v>
      </c>
      <c r="G9330" s="3">
        <f>DetailledHome!E9330</f>
        <v>0</v>
      </c>
      <c r="H9330">
        <f>DetailledHome!I9330</f>
        <v>0</v>
      </c>
    </row>
    <row r="9331" spans="1:8" hidden="1" x14ac:dyDescent="0.25">
      <c r="A9331" s="1">
        <f>DetailledHome!O9331</f>
        <v>0</v>
      </c>
      <c r="B9331">
        <f>DetailledHome!A9331</f>
        <v>0</v>
      </c>
      <c r="C9331">
        <f>DetailledHome!L9331</f>
        <v>0</v>
      </c>
      <c r="D9331" s="2">
        <f>DetailledHome!H9331</f>
        <v>0</v>
      </c>
      <c r="E9331">
        <f>DetailledHome!F9331</f>
        <v>0</v>
      </c>
      <c r="G9331" s="3">
        <f>DetailledHome!E9331</f>
        <v>0</v>
      </c>
      <c r="H9331">
        <f>DetailledHome!I9331</f>
        <v>0</v>
      </c>
    </row>
    <row r="9332" spans="1:8" hidden="1" x14ac:dyDescent="0.25">
      <c r="A9332" s="1">
        <f>DetailledHome!O9332</f>
        <v>0</v>
      </c>
      <c r="B9332">
        <f>DetailledHome!A9332</f>
        <v>0</v>
      </c>
      <c r="C9332">
        <f>DetailledHome!L9332</f>
        <v>0</v>
      </c>
      <c r="D9332" s="2">
        <f>DetailledHome!H9332</f>
        <v>0</v>
      </c>
      <c r="E9332">
        <f>DetailledHome!F9332</f>
        <v>0</v>
      </c>
      <c r="G9332" s="3">
        <f>DetailledHome!E9332</f>
        <v>0</v>
      </c>
      <c r="H9332">
        <f>DetailledHome!I9332</f>
        <v>0</v>
      </c>
    </row>
    <row r="9333" spans="1:8" hidden="1" x14ac:dyDescent="0.25">
      <c r="A9333" s="1">
        <f>DetailledHome!O9333</f>
        <v>0</v>
      </c>
      <c r="B9333">
        <f>DetailledHome!A9333</f>
        <v>0</v>
      </c>
      <c r="C9333">
        <f>DetailledHome!L9333</f>
        <v>0</v>
      </c>
      <c r="D9333" s="2">
        <f>DetailledHome!H9333</f>
        <v>0</v>
      </c>
      <c r="E9333">
        <f>DetailledHome!F9333</f>
        <v>0</v>
      </c>
      <c r="G9333" s="3">
        <f>DetailledHome!E9333</f>
        <v>0</v>
      </c>
      <c r="H9333">
        <f>DetailledHome!I9333</f>
        <v>0</v>
      </c>
    </row>
    <row r="9334" spans="1:8" hidden="1" x14ac:dyDescent="0.25">
      <c r="A9334" s="1">
        <f>DetailledHome!O9334</f>
        <v>0</v>
      </c>
      <c r="B9334">
        <f>DetailledHome!A9334</f>
        <v>0</v>
      </c>
      <c r="C9334">
        <f>DetailledHome!L9334</f>
        <v>0</v>
      </c>
      <c r="D9334" s="2">
        <f>DetailledHome!H9334</f>
        <v>0</v>
      </c>
      <c r="E9334">
        <f>DetailledHome!F9334</f>
        <v>0</v>
      </c>
      <c r="G9334" s="3">
        <f>DetailledHome!E9334</f>
        <v>0</v>
      </c>
      <c r="H9334">
        <f>DetailledHome!I9334</f>
        <v>0</v>
      </c>
    </row>
    <row r="9335" spans="1:8" hidden="1" x14ac:dyDescent="0.25">
      <c r="A9335" s="1">
        <f>DetailledHome!O9335</f>
        <v>0</v>
      </c>
      <c r="B9335">
        <f>DetailledHome!A9335</f>
        <v>0</v>
      </c>
      <c r="C9335">
        <f>DetailledHome!L9335</f>
        <v>0</v>
      </c>
      <c r="D9335" s="2">
        <f>DetailledHome!H9335</f>
        <v>0</v>
      </c>
      <c r="E9335">
        <f>DetailledHome!F9335</f>
        <v>0</v>
      </c>
      <c r="G9335" s="3">
        <f>DetailledHome!E9335</f>
        <v>0</v>
      </c>
      <c r="H9335">
        <f>DetailledHome!I9335</f>
        <v>0</v>
      </c>
    </row>
    <row r="9336" spans="1:8" hidden="1" x14ac:dyDescent="0.25">
      <c r="A9336" s="1">
        <f>DetailledHome!O9336</f>
        <v>0</v>
      </c>
      <c r="B9336">
        <f>DetailledHome!A9336</f>
        <v>0</v>
      </c>
      <c r="C9336">
        <f>DetailledHome!L9336</f>
        <v>0</v>
      </c>
      <c r="D9336" s="2">
        <f>DetailledHome!H9336</f>
        <v>0</v>
      </c>
      <c r="E9336">
        <f>DetailledHome!F9336</f>
        <v>0</v>
      </c>
      <c r="G9336" s="3">
        <f>DetailledHome!E9336</f>
        <v>0</v>
      </c>
      <c r="H9336">
        <f>DetailledHome!I9336</f>
        <v>0</v>
      </c>
    </row>
    <row r="9337" spans="1:8" hidden="1" x14ac:dyDescent="0.25">
      <c r="A9337" s="1">
        <f>DetailledHome!O9337</f>
        <v>0</v>
      </c>
      <c r="B9337">
        <f>DetailledHome!A9337</f>
        <v>0</v>
      </c>
      <c r="C9337">
        <f>DetailledHome!L9337</f>
        <v>0</v>
      </c>
      <c r="D9337" s="2">
        <f>DetailledHome!H9337</f>
        <v>0</v>
      </c>
      <c r="E9337">
        <f>DetailledHome!F9337</f>
        <v>0</v>
      </c>
      <c r="G9337" s="3">
        <f>DetailledHome!E9337</f>
        <v>0</v>
      </c>
      <c r="H9337">
        <f>DetailledHome!I9337</f>
        <v>0</v>
      </c>
    </row>
    <row r="9338" spans="1:8" hidden="1" x14ac:dyDescent="0.25">
      <c r="A9338" s="1">
        <f>DetailledHome!O9338</f>
        <v>0</v>
      </c>
      <c r="B9338">
        <f>DetailledHome!A9338</f>
        <v>0</v>
      </c>
      <c r="C9338">
        <f>DetailledHome!L9338</f>
        <v>0</v>
      </c>
      <c r="D9338" s="2">
        <f>DetailledHome!H9338</f>
        <v>0</v>
      </c>
      <c r="E9338">
        <f>DetailledHome!F9338</f>
        <v>0</v>
      </c>
      <c r="G9338" s="3">
        <f>DetailledHome!E9338</f>
        <v>0</v>
      </c>
      <c r="H9338">
        <f>DetailledHome!I9338</f>
        <v>0</v>
      </c>
    </row>
    <row r="9339" spans="1:8" hidden="1" x14ac:dyDescent="0.25">
      <c r="A9339" s="1">
        <f>DetailledHome!O9339</f>
        <v>0</v>
      </c>
      <c r="B9339">
        <f>DetailledHome!A9339</f>
        <v>0</v>
      </c>
      <c r="C9339">
        <f>DetailledHome!L9339</f>
        <v>0</v>
      </c>
      <c r="D9339" s="2">
        <f>DetailledHome!H9339</f>
        <v>0</v>
      </c>
      <c r="E9339">
        <f>DetailledHome!F9339</f>
        <v>0</v>
      </c>
      <c r="G9339" s="3">
        <f>DetailledHome!E9339</f>
        <v>0</v>
      </c>
      <c r="H9339">
        <f>DetailledHome!I9339</f>
        <v>0</v>
      </c>
    </row>
    <row r="9340" spans="1:8" hidden="1" x14ac:dyDescent="0.25">
      <c r="A9340" s="1">
        <f>DetailledHome!O9340</f>
        <v>0</v>
      </c>
      <c r="B9340">
        <f>DetailledHome!A9340</f>
        <v>0</v>
      </c>
      <c r="C9340">
        <f>DetailledHome!L9340</f>
        <v>0</v>
      </c>
      <c r="D9340" s="2">
        <f>DetailledHome!H9340</f>
        <v>0</v>
      </c>
      <c r="E9340">
        <f>DetailledHome!F9340</f>
        <v>0</v>
      </c>
      <c r="G9340" s="3">
        <f>DetailledHome!E9340</f>
        <v>0</v>
      </c>
      <c r="H9340">
        <f>DetailledHome!I9340</f>
        <v>0</v>
      </c>
    </row>
    <row r="9341" spans="1:8" hidden="1" x14ac:dyDescent="0.25">
      <c r="A9341" s="1">
        <f>DetailledHome!O9341</f>
        <v>0</v>
      </c>
      <c r="B9341">
        <f>DetailledHome!A9341</f>
        <v>0</v>
      </c>
      <c r="C9341">
        <f>DetailledHome!L9341</f>
        <v>0</v>
      </c>
      <c r="D9341" s="2">
        <f>DetailledHome!H9341</f>
        <v>0</v>
      </c>
      <c r="E9341">
        <f>DetailledHome!F9341</f>
        <v>0</v>
      </c>
      <c r="G9341" s="3">
        <f>DetailledHome!E9341</f>
        <v>0</v>
      </c>
      <c r="H9341">
        <f>DetailledHome!I9341</f>
        <v>0</v>
      </c>
    </row>
    <row r="9342" spans="1:8" hidden="1" x14ac:dyDescent="0.25">
      <c r="A9342" s="1">
        <f>DetailledHome!O9342</f>
        <v>0</v>
      </c>
      <c r="B9342">
        <f>DetailledHome!A9342</f>
        <v>0</v>
      </c>
      <c r="C9342">
        <f>DetailledHome!L9342</f>
        <v>0</v>
      </c>
      <c r="D9342" s="2">
        <f>DetailledHome!H9342</f>
        <v>0</v>
      </c>
      <c r="E9342">
        <f>DetailledHome!F9342</f>
        <v>0</v>
      </c>
      <c r="G9342" s="3">
        <f>DetailledHome!E9342</f>
        <v>0</v>
      </c>
      <c r="H9342">
        <f>DetailledHome!I9342</f>
        <v>0</v>
      </c>
    </row>
    <row r="9343" spans="1:8" hidden="1" x14ac:dyDescent="0.25">
      <c r="A9343" s="1">
        <f>DetailledHome!O9343</f>
        <v>0</v>
      </c>
      <c r="B9343">
        <f>DetailledHome!A9343</f>
        <v>0</v>
      </c>
      <c r="C9343">
        <f>DetailledHome!L9343</f>
        <v>0</v>
      </c>
      <c r="D9343" s="2">
        <f>DetailledHome!H9343</f>
        <v>0</v>
      </c>
      <c r="E9343">
        <f>DetailledHome!F9343</f>
        <v>0</v>
      </c>
      <c r="G9343" s="3">
        <f>DetailledHome!E9343</f>
        <v>0</v>
      </c>
      <c r="H9343">
        <f>DetailledHome!I9343</f>
        <v>0</v>
      </c>
    </row>
    <row r="9344" spans="1:8" hidden="1" x14ac:dyDescent="0.25">
      <c r="A9344" s="1">
        <f>DetailledHome!O9344</f>
        <v>0</v>
      </c>
      <c r="B9344">
        <f>DetailledHome!A9344</f>
        <v>0</v>
      </c>
      <c r="C9344">
        <f>DetailledHome!L9344</f>
        <v>0</v>
      </c>
      <c r="D9344" s="2">
        <f>DetailledHome!H9344</f>
        <v>0</v>
      </c>
      <c r="E9344">
        <f>DetailledHome!F9344</f>
        <v>0</v>
      </c>
      <c r="G9344" s="3">
        <f>DetailledHome!E9344</f>
        <v>0</v>
      </c>
      <c r="H9344">
        <f>DetailledHome!I9344</f>
        <v>0</v>
      </c>
    </row>
    <row r="9345" spans="1:8" hidden="1" x14ac:dyDescent="0.25">
      <c r="A9345" s="1">
        <f>DetailledHome!O9345</f>
        <v>0</v>
      </c>
      <c r="B9345">
        <f>DetailledHome!A9345</f>
        <v>0</v>
      </c>
      <c r="C9345">
        <f>DetailledHome!L9345</f>
        <v>0</v>
      </c>
      <c r="D9345" s="2">
        <f>DetailledHome!H9345</f>
        <v>0</v>
      </c>
      <c r="E9345">
        <f>DetailledHome!F9345</f>
        <v>0</v>
      </c>
      <c r="G9345" s="3">
        <f>DetailledHome!E9345</f>
        <v>0</v>
      </c>
      <c r="H9345">
        <f>DetailledHome!I9345</f>
        <v>0</v>
      </c>
    </row>
    <row r="9346" spans="1:8" hidden="1" x14ac:dyDescent="0.25">
      <c r="A9346" s="1">
        <f>DetailledHome!O9346</f>
        <v>0</v>
      </c>
      <c r="B9346">
        <f>DetailledHome!A9346</f>
        <v>0</v>
      </c>
      <c r="C9346">
        <f>DetailledHome!L9346</f>
        <v>0</v>
      </c>
      <c r="D9346" s="2">
        <f>DetailledHome!H9346</f>
        <v>0</v>
      </c>
      <c r="E9346">
        <f>DetailledHome!F9346</f>
        <v>0</v>
      </c>
      <c r="G9346" s="3">
        <f>DetailledHome!E9346</f>
        <v>0</v>
      </c>
      <c r="H9346">
        <f>DetailledHome!I9346</f>
        <v>0</v>
      </c>
    </row>
    <row r="9347" spans="1:8" hidden="1" x14ac:dyDescent="0.25">
      <c r="A9347" s="1">
        <f>DetailledHome!O9347</f>
        <v>0</v>
      </c>
      <c r="B9347">
        <f>DetailledHome!A9347</f>
        <v>0</v>
      </c>
      <c r="C9347">
        <f>DetailledHome!L9347</f>
        <v>0</v>
      </c>
      <c r="D9347" s="2">
        <f>DetailledHome!H9347</f>
        <v>0</v>
      </c>
      <c r="E9347">
        <f>DetailledHome!F9347</f>
        <v>0</v>
      </c>
      <c r="G9347" s="3">
        <f>DetailledHome!E9347</f>
        <v>0</v>
      </c>
      <c r="H9347">
        <f>DetailledHome!I9347</f>
        <v>0</v>
      </c>
    </row>
    <row r="9348" spans="1:8" hidden="1" x14ac:dyDescent="0.25">
      <c r="A9348" s="1">
        <f>DetailledHome!O9348</f>
        <v>0</v>
      </c>
      <c r="B9348">
        <f>DetailledHome!A9348</f>
        <v>0</v>
      </c>
      <c r="C9348">
        <f>DetailledHome!L9348</f>
        <v>0</v>
      </c>
      <c r="D9348" s="2">
        <f>DetailledHome!H9348</f>
        <v>0</v>
      </c>
      <c r="E9348">
        <f>DetailledHome!F9348</f>
        <v>0</v>
      </c>
      <c r="G9348" s="3">
        <f>DetailledHome!E9348</f>
        <v>0</v>
      </c>
      <c r="H9348">
        <f>DetailledHome!I9348</f>
        <v>0</v>
      </c>
    </row>
    <row r="9349" spans="1:8" hidden="1" x14ac:dyDescent="0.25">
      <c r="A9349" s="1">
        <f>DetailledHome!O9349</f>
        <v>0</v>
      </c>
      <c r="B9349">
        <f>DetailledHome!A9349</f>
        <v>0</v>
      </c>
      <c r="C9349">
        <f>DetailledHome!L9349</f>
        <v>0</v>
      </c>
      <c r="D9349" s="2">
        <f>DetailledHome!H9349</f>
        <v>0</v>
      </c>
      <c r="E9349">
        <f>DetailledHome!F9349</f>
        <v>0</v>
      </c>
      <c r="G9349" s="3">
        <f>DetailledHome!E9349</f>
        <v>0</v>
      </c>
      <c r="H9349">
        <f>DetailledHome!I9349</f>
        <v>0</v>
      </c>
    </row>
    <row r="9350" spans="1:8" hidden="1" x14ac:dyDescent="0.25">
      <c r="A9350" s="1">
        <f>DetailledHome!O9350</f>
        <v>0</v>
      </c>
      <c r="B9350">
        <f>DetailledHome!A9350</f>
        <v>0</v>
      </c>
      <c r="C9350">
        <f>DetailledHome!L9350</f>
        <v>0</v>
      </c>
      <c r="D9350" s="2">
        <f>DetailledHome!H9350</f>
        <v>0</v>
      </c>
      <c r="E9350">
        <f>DetailledHome!F9350</f>
        <v>0</v>
      </c>
      <c r="G9350" s="3">
        <f>DetailledHome!E9350</f>
        <v>0</v>
      </c>
      <c r="H9350">
        <f>DetailledHome!I9350</f>
        <v>0</v>
      </c>
    </row>
    <row r="9351" spans="1:8" hidden="1" x14ac:dyDescent="0.25">
      <c r="A9351" s="1">
        <f>DetailledHome!O9351</f>
        <v>0</v>
      </c>
      <c r="B9351">
        <f>DetailledHome!A9351</f>
        <v>0</v>
      </c>
      <c r="C9351">
        <f>DetailledHome!L9351</f>
        <v>0</v>
      </c>
      <c r="D9351" s="2">
        <f>DetailledHome!H9351</f>
        <v>0</v>
      </c>
      <c r="E9351">
        <f>DetailledHome!F9351</f>
        <v>0</v>
      </c>
      <c r="G9351" s="3">
        <f>DetailledHome!E9351</f>
        <v>0</v>
      </c>
      <c r="H9351">
        <f>DetailledHome!I9351</f>
        <v>0</v>
      </c>
    </row>
    <row r="9352" spans="1:8" hidden="1" x14ac:dyDescent="0.25">
      <c r="A9352" s="1">
        <f>DetailledHome!O9352</f>
        <v>0</v>
      </c>
      <c r="B9352">
        <f>DetailledHome!A9352</f>
        <v>0</v>
      </c>
      <c r="C9352">
        <f>DetailledHome!L9352</f>
        <v>0</v>
      </c>
      <c r="D9352" s="2">
        <f>DetailledHome!H9352</f>
        <v>0</v>
      </c>
      <c r="E9352">
        <f>DetailledHome!F9352</f>
        <v>0</v>
      </c>
      <c r="G9352" s="3">
        <f>DetailledHome!E9352</f>
        <v>0</v>
      </c>
      <c r="H9352">
        <f>DetailledHome!I9352</f>
        <v>0</v>
      </c>
    </row>
    <row r="9353" spans="1:8" hidden="1" x14ac:dyDescent="0.25">
      <c r="A9353" s="1">
        <f>DetailledHome!O9353</f>
        <v>0</v>
      </c>
      <c r="B9353">
        <f>DetailledHome!A9353</f>
        <v>0</v>
      </c>
      <c r="C9353">
        <f>DetailledHome!L9353</f>
        <v>0</v>
      </c>
      <c r="D9353" s="2">
        <f>DetailledHome!H9353</f>
        <v>0</v>
      </c>
      <c r="E9353">
        <f>DetailledHome!F9353</f>
        <v>0</v>
      </c>
      <c r="G9353" s="3">
        <f>DetailledHome!E9353</f>
        <v>0</v>
      </c>
      <c r="H9353">
        <f>DetailledHome!I9353</f>
        <v>0</v>
      </c>
    </row>
    <row r="9354" spans="1:8" hidden="1" x14ac:dyDescent="0.25">
      <c r="A9354" s="1">
        <f>DetailledHome!O9354</f>
        <v>0</v>
      </c>
      <c r="B9354">
        <f>DetailledHome!A9354</f>
        <v>0</v>
      </c>
      <c r="C9354">
        <f>DetailledHome!L9354</f>
        <v>0</v>
      </c>
      <c r="D9354" s="2">
        <f>DetailledHome!H9354</f>
        <v>0</v>
      </c>
      <c r="E9354">
        <f>DetailledHome!F9354</f>
        <v>0</v>
      </c>
      <c r="G9354" s="3">
        <f>DetailledHome!E9354</f>
        <v>0</v>
      </c>
      <c r="H9354">
        <f>DetailledHome!I9354</f>
        <v>0</v>
      </c>
    </row>
    <row r="9355" spans="1:8" hidden="1" x14ac:dyDescent="0.25">
      <c r="A9355" s="1">
        <f>DetailledHome!O9355</f>
        <v>0</v>
      </c>
      <c r="B9355">
        <f>DetailledHome!A9355</f>
        <v>0</v>
      </c>
      <c r="C9355">
        <f>DetailledHome!L9355</f>
        <v>0</v>
      </c>
      <c r="D9355" s="2">
        <f>DetailledHome!H9355</f>
        <v>0</v>
      </c>
      <c r="E9355">
        <f>DetailledHome!F9355</f>
        <v>0</v>
      </c>
      <c r="G9355" s="3">
        <f>DetailledHome!E9355</f>
        <v>0</v>
      </c>
      <c r="H9355">
        <f>DetailledHome!I9355</f>
        <v>0</v>
      </c>
    </row>
    <row r="9356" spans="1:8" hidden="1" x14ac:dyDescent="0.25">
      <c r="A9356" s="1">
        <f>DetailledHome!O9356</f>
        <v>0</v>
      </c>
      <c r="B9356">
        <f>DetailledHome!A9356</f>
        <v>0</v>
      </c>
      <c r="C9356">
        <f>DetailledHome!L9356</f>
        <v>0</v>
      </c>
      <c r="D9356" s="2">
        <f>DetailledHome!H9356</f>
        <v>0</v>
      </c>
      <c r="E9356">
        <f>DetailledHome!F9356</f>
        <v>0</v>
      </c>
      <c r="G9356" s="3">
        <f>DetailledHome!E9356</f>
        <v>0</v>
      </c>
      <c r="H9356">
        <f>DetailledHome!I9356</f>
        <v>0</v>
      </c>
    </row>
    <row r="9357" spans="1:8" hidden="1" x14ac:dyDescent="0.25">
      <c r="A9357" s="1">
        <f>DetailledHome!O9357</f>
        <v>0</v>
      </c>
      <c r="B9357">
        <f>DetailledHome!A9357</f>
        <v>0</v>
      </c>
      <c r="C9357">
        <f>DetailledHome!L9357</f>
        <v>0</v>
      </c>
      <c r="D9357" s="2">
        <f>DetailledHome!H9357</f>
        <v>0</v>
      </c>
      <c r="E9357">
        <f>DetailledHome!F9357</f>
        <v>0</v>
      </c>
      <c r="G9357" s="3">
        <f>DetailledHome!E9357</f>
        <v>0</v>
      </c>
      <c r="H9357">
        <f>DetailledHome!I9357</f>
        <v>0</v>
      </c>
    </row>
    <row r="9358" spans="1:8" hidden="1" x14ac:dyDescent="0.25">
      <c r="A9358" s="1">
        <f>DetailledHome!O9358</f>
        <v>0</v>
      </c>
      <c r="B9358">
        <f>DetailledHome!A9358</f>
        <v>0</v>
      </c>
      <c r="C9358">
        <f>DetailledHome!L9358</f>
        <v>0</v>
      </c>
      <c r="D9358" s="2">
        <f>DetailledHome!H9358</f>
        <v>0</v>
      </c>
      <c r="E9358">
        <f>DetailledHome!F9358</f>
        <v>0</v>
      </c>
      <c r="G9358" s="3">
        <f>DetailledHome!E9358</f>
        <v>0</v>
      </c>
      <c r="H9358">
        <f>DetailledHome!I9358</f>
        <v>0</v>
      </c>
    </row>
    <row r="9359" spans="1:8" hidden="1" x14ac:dyDescent="0.25">
      <c r="A9359" s="1">
        <f>DetailledHome!O9359</f>
        <v>0</v>
      </c>
      <c r="B9359">
        <f>DetailledHome!A9359</f>
        <v>0</v>
      </c>
      <c r="C9359">
        <f>DetailledHome!L9359</f>
        <v>0</v>
      </c>
      <c r="D9359" s="2">
        <f>DetailledHome!H9359</f>
        <v>0</v>
      </c>
      <c r="E9359">
        <f>DetailledHome!F9359</f>
        <v>0</v>
      </c>
      <c r="G9359" s="3">
        <f>DetailledHome!E9359</f>
        <v>0</v>
      </c>
      <c r="H9359">
        <f>DetailledHome!I9359</f>
        <v>0</v>
      </c>
    </row>
    <row r="9360" spans="1:8" hidden="1" x14ac:dyDescent="0.25">
      <c r="A9360" s="1">
        <f>DetailledHome!O9360</f>
        <v>0</v>
      </c>
      <c r="B9360">
        <f>DetailledHome!A9360</f>
        <v>0</v>
      </c>
      <c r="C9360">
        <f>DetailledHome!L9360</f>
        <v>0</v>
      </c>
      <c r="D9360" s="2">
        <f>DetailledHome!H9360</f>
        <v>0</v>
      </c>
      <c r="E9360">
        <f>DetailledHome!F9360</f>
        <v>0</v>
      </c>
      <c r="G9360" s="3">
        <f>DetailledHome!E9360</f>
        <v>0</v>
      </c>
      <c r="H9360">
        <f>DetailledHome!I9360</f>
        <v>0</v>
      </c>
    </row>
    <row r="9361" spans="1:8" hidden="1" x14ac:dyDescent="0.25">
      <c r="A9361" s="1">
        <f>DetailledHome!O9361</f>
        <v>0</v>
      </c>
      <c r="B9361">
        <f>DetailledHome!A9361</f>
        <v>0</v>
      </c>
      <c r="C9361">
        <f>DetailledHome!L9361</f>
        <v>0</v>
      </c>
      <c r="D9361" s="2">
        <f>DetailledHome!H9361</f>
        <v>0</v>
      </c>
      <c r="E9361">
        <f>DetailledHome!F9361</f>
        <v>0</v>
      </c>
      <c r="G9361" s="3">
        <f>DetailledHome!E9361</f>
        <v>0</v>
      </c>
      <c r="H9361">
        <f>DetailledHome!I9361</f>
        <v>0</v>
      </c>
    </row>
    <row r="9362" spans="1:8" hidden="1" x14ac:dyDescent="0.25">
      <c r="A9362" s="1">
        <f>DetailledHome!O9362</f>
        <v>0</v>
      </c>
      <c r="B9362">
        <f>DetailledHome!A9362</f>
        <v>0</v>
      </c>
      <c r="C9362">
        <f>DetailledHome!L9362</f>
        <v>0</v>
      </c>
      <c r="D9362" s="2">
        <f>DetailledHome!H9362</f>
        <v>0</v>
      </c>
      <c r="E9362">
        <f>DetailledHome!F9362</f>
        <v>0</v>
      </c>
      <c r="G9362" s="3">
        <f>DetailledHome!E9362</f>
        <v>0</v>
      </c>
      <c r="H9362">
        <f>DetailledHome!I9362</f>
        <v>0</v>
      </c>
    </row>
    <row r="9363" spans="1:8" hidden="1" x14ac:dyDescent="0.25">
      <c r="A9363" s="1">
        <f>DetailledHome!O9363</f>
        <v>0</v>
      </c>
      <c r="B9363">
        <f>DetailledHome!A9363</f>
        <v>0</v>
      </c>
      <c r="C9363">
        <f>DetailledHome!L9363</f>
        <v>0</v>
      </c>
      <c r="D9363" s="2">
        <f>DetailledHome!H9363</f>
        <v>0</v>
      </c>
      <c r="E9363">
        <f>DetailledHome!F9363</f>
        <v>0</v>
      </c>
      <c r="G9363" s="3">
        <f>DetailledHome!E9363</f>
        <v>0</v>
      </c>
      <c r="H9363">
        <f>DetailledHome!I9363</f>
        <v>0</v>
      </c>
    </row>
    <row r="9364" spans="1:8" hidden="1" x14ac:dyDescent="0.25">
      <c r="A9364" s="1">
        <f>DetailledHome!O9364</f>
        <v>0</v>
      </c>
      <c r="B9364">
        <f>DetailledHome!A9364</f>
        <v>0</v>
      </c>
      <c r="C9364">
        <f>DetailledHome!L9364</f>
        <v>0</v>
      </c>
      <c r="D9364" s="2">
        <f>DetailledHome!H9364</f>
        <v>0</v>
      </c>
      <c r="E9364">
        <f>DetailledHome!F9364</f>
        <v>0</v>
      </c>
      <c r="G9364" s="3">
        <f>DetailledHome!E9364</f>
        <v>0</v>
      </c>
      <c r="H9364">
        <f>DetailledHome!I9364</f>
        <v>0</v>
      </c>
    </row>
    <row r="9365" spans="1:8" hidden="1" x14ac:dyDescent="0.25">
      <c r="A9365" s="1">
        <f>DetailledHome!O9365</f>
        <v>0</v>
      </c>
      <c r="B9365">
        <f>DetailledHome!A9365</f>
        <v>0</v>
      </c>
      <c r="C9365">
        <f>DetailledHome!L9365</f>
        <v>0</v>
      </c>
      <c r="D9365" s="2">
        <f>DetailledHome!H9365</f>
        <v>0</v>
      </c>
      <c r="E9365">
        <f>DetailledHome!F9365</f>
        <v>0</v>
      </c>
      <c r="G9365" s="3">
        <f>DetailledHome!E9365</f>
        <v>0</v>
      </c>
      <c r="H9365">
        <f>DetailledHome!I9365</f>
        <v>0</v>
      </c>
    </row>
    <row r="9366" spans="1:8" hidden="1" x14ac:dyDescent="0.25">
      <c r="A9366" s="1">
        <f>DetailledHome!O9366</f>
        <v>0</v>
      </c>
      <c r="B9366">
        <f>DetailledHome!A9366</f>
        <v>0</v>
      </c>
      <c r="C9366">
        <f>DetailledHome!L9366</f>
        <v>0</v>
      </c>
      <c r="D9366" s="2">
        <f>DetailledHome!H9366</f>
        <v>0</v>
      </c>
      <c r="E9366">
        <f>DetailledHome!F9366</f>
        <v>0</v>
      </c>
      <c r="G9366" s="3">
        <f>DetailledHome!E9366</f>
        <v>0</v>
      </c>
      <c r="H9366">
        <f>DetailledHome!I9366</f>
        <v>0</v>
      </c>
    </row>
    <row r="9367" spans="1:8" hidden="1" x14ac:dyDescent="0.25">
      <c r="A9367" s="1">
        <f>DetailledHome!O9367</f>
        <v>0</v>
      </c>
      <c r="B9367">
        <f>DetailledHome!A9367</f>
        <v>0</v>
      </c>
      <c r="C9367">
        <f>DetailledHome!L9367</f>
        <v>0</v>
      </c>
      <c r="D9367" s="2">
        <f>DetailledHome!H9367</f>
        <v>0</v>
      </c>
      <c r="E9367">
        <f>DetailledHome!F9367</f>
        <v>0</v>
      </c>
      <c r="G9367" s="3">
        <f>DetailledHome!E9367</f>
        <v>0</v>
      </c>
      <c r="H9367">
        <f>DetailledHome!I9367</f>
        <v>0</v>
      </c>
    </row>
    <row r="9368" spans="1:8" hidden="1" x14ac:dyDescent="0.25">
      <c r="A9368" s="1">
        <f>DetailledHome!O9368</f>
        <v>0</v>
      </c>
      <c r="B9368">
        <f>DetailledHome!A9368</f>
        <v>0</v>
      </c>
      <c r="C9368">
        <f>DetailledHome!L9368</f>
        <v>0</v>
      </c>
      <c r="D9368" s="2">
        <f>DetailledHome!H9368</f>
        <v>0</v>
      </c>
      <c r="E9368">
        <f>DetailledHome!F9368</f>
        <v>0</v>
      </c>
      <c r="G9368" s="3">
        <f>DetailledHome!E9368</f>
        <v>0</v>
      </c>
      <c r="H9368">
        <f>DetailledHome!I9368</f>
        <v>0</v>
      </c>
    </row>
    <row r="9369" spans="1:8" hidden="1" x14ac:dyDescent="0.25">
      <c r="A9369" s="1">
        <f>DetailledHome!O9369</f>
        <v>0</v>
      </c>
      <c r="B9369">
        <f>DetailledHome!A9369</f>
        <v>0</v>
      </c>
      <c r="C9369">
        <f>DetailledHome!L9369</f>
        <v>0</v>
      </c>
      <c r="D9369" s="2">
        <f>DetailledHome!H9369</f>
        <v>0</v>
      </c>
      <c r="E9369">
        <f>DetailledHome!F9369</f>
        <v>0</v>
      </c>
      <c r="G9369" s="3">
        <f>DetailledHome!E9369</f>
        <v>0</v>
      </c>
      <c r="H9369">
        <f>DetailledHome!I9369</f>
        <v>0</v>
      </c>
    </row>
    <row r="9370" spans="1:8" hidden="1" x14ac:dyDescent="0.25">
      <c r="A9370" s="1">
        <f>DetailledHome!O9370</f>
        <v>0</v>
      </c>
      <c r="B9370">
        <f>DetailledHome!A9370</f>
        <v>0</v>
      </c>
      <c r="C9370">
        <f>DetailledHome!L9370</f>
        <v>0</v>
      </c>
      <c r="D9370" s="2">
        <f>DetailledHome!H9370</f>
        <v>0</v>
      </c>
      <c r="E9370">
        <f>DetailledHome!F9370</f>
        <v>0</v>
      </c>
      <c r="G9370" s="3">
        <f>DetailledHome!E9370</f>
        <v>0</v>
      </c>
      <c r="H9370">
        <f>DetailledHome!I9370</f>
        <v>0</v>
      </c>
    </row>
    <row r="9371" spans="1:8" hidden="1" x14ac:dyDescent="0.25">
      <c r="A9371" s="1">
        <f>DetailledHome!O9371</f>
        <v>0</v>
      </c>
      <c r="B9371">
        <f>DetailledHome!A9371</f>
        <v>0</v>
      </c>
      <c r="C9371">
        <f>DetailledHome!L9371</f>
        <v>0</v>
      </c>
      <c r="D9371" s="2">
        <f>DetailledHome!H9371</f>
        <v>0</v>
      </c>
      <c r="E9371">
        <f>DetailledHome!F9371</f>
        <v>0</v>
      </c>
      <c r="G9371" s="3">
        <f>DetailledHome!E9371</f>
        <v>0</v>
      </c>
      <c r="H9371">
        <f>DetailledHome!I9371</f>
        <v>0</v>
      </c>
    </row>
    <row r="9372" spans="1:8" hidden="1" x14ac:dyDescent="0.25">
      <c r="A9372" s="1">
        <f>DetailledHome!O9372</f>
        <v>0</v>
      </c>
      <c r="B9372">
        <f>DetailledHome!A9372</f>
        <v>0</v>
      </c>
      <c r="C9372">
        <f>DetailledHome!L9372</f>
        <v>0</v>
      </c>
      <c r="D9372" s="2">
        <f>DetailledHome!H9372</f>
        <v>0</v>
      </c>
      <c r="E9372">
        <f>DetailledHome!F9372</f>
        <v>0</v>
      </c>
      <c r="G9372" s="3">
        <f>DetailledHome!E9372</f>
        <v>0</v>
      </c>
      <c r="H9372">
        <f>DetailledHome!I9372</f>
        <v>0</v>
      </c>
    </row>
    <row r="9373" spans="1:8" hidden="1" x14ac:dyDescent="0.25">
      <c r="A9373" s="1">
        <f>DetailledHome!O9373</f>
        <v>0</v>
      </c>
      <c r="B9373">
        <f>DetailledHome!A9373</f>
        <v>0</v>
      </c>
      <c r="C9373">
        <f>DetailledHome!L9373</f>
        <v>0</v>
      </c>
      <c r="D9373" s="2">
        <f>DetailledHome!H9373</f>
        <v>0</v>
      </c>
      <c r="E9373">
        <f>DetailledHome!F9373</f>
        <v>0</v>
      </c>
      <c r="G9373" s="3">
        <f>DetailledHome!E9373</f>
        <v>0</v>
      </c>
      <c r="H9373">
        <f>DetailledHome!I9373</f>
        <v>0</v>
      </c>
    </row>
    <row r="9374" spans="1:8" hidden="1" x14ac:dyDescent="0.25">
      <c r="A9374" s="1">
        <f>DetailledHome!O9374</f>
        <v>0</v>
      </c>
      <c r="B9374">
        <f>DetailledHome!A9374</f>
        <v>0</v>
      </c>
      <c r="C9374">
        <f>DetailledHome!L9374</f>
        <v>0</v>
      </c>
      <c r="D9374" s="2">
        <f>DetailledHome!H9374</f>
        <v>0</v>
      </c>
      <c r="E9374">
        <f>DetailledHome!F9374</f>
        <v>0</v>
      </c>
      <c r="G9374" s="3">
        <f>DetailledHome!E9374</f>
        <v>0</v>
      </c>
      <c r="H9374">
        <f>DetailledHome!I9374</f>
        <v>0</v>
      </c>
    </row>
    <row r="9375" spans="1:8" hidden="1" x14ac:dyDescent="0.25">
      <c r="A9375" s="1">
        <f>DetailledHome!O9375</f>
        <v>0</v>
      </c>
      <c r="B9375">
        <f>DetailledHome!A9375</f>
        <v>0</v>
      </c>
      <c r="C9375">
        <f>DetailledHome!L9375</f>
        <v>0</v>
      </c>
      <c r="D9375" s="2">
        <f>DetailledHome!H9375</f>
        <v>0</v>
      </c>
      <c r="E9375">
        <f>DetailledHome!F9375</f>
        <v>0</v>
      </c>
      <c r="G9375" s="3">
        <f>DetailledHome!E9375</f>
        <v>0</v>
      </c>
      <c r="H9375">
        <f>DetailledHome!I9375</f>
        <v>0</v>
      </c>
    </row>
    <row r="9376" spans="1:8" hidden="1" x14ac:dyDescent="0.25">
      <c r="A9376" s="1">
        <f>DetailledHome!O9376</f>
        <v>0</v>
      </c>
      <c r="B9376">
        <f>DetailledHome!A9376</f>
        <v>0</v>
      </c>
      <c r="C9376">
        <f>DetailledHome!L9376</f>
        <v>0</v>
      </c>
      <c r="D9376" s="2">
        <f>DetailledHome!H9376</f>
        <v>0</v>
      </c>
      <c r="E9376">
        <f>DetailledHome!F9376</f>
        <v>0</v>
      </c>
      <c r="G9376" s="3">
        <f>DetailledHome!E9376</f>
        <v>0</v>
      </c>
      <c r="H9376">
        <f>DetailledHome!I9376</f>
        <v>0</v>
      </c>
    </row>
    <row r="9377" spans="1:8" hidden="1" x14ac:dyDescent="0.25">
      <c r="A9377" s="1">
        <f>DetailledHome!O9377</f>
        <v>0</v>
      </c>
      <c r="B9377">
        <f>DetailledHome!A9377</f>
        <v>0</v>
      </c>
      <c r="C9377">
        <f>DetailledHome!L9377</f>
        <v>0</v>
      </c>
      <c r="D9377" s="2">
        <f>DetailledHome!H9377</f>
        <v>0</v>
      </c>
      <c r="E9377">
        <f>DetailledHome!F9377</f>
        <v>0</v>
      </c>
      <c r="G9377" s="3">
        <f>DetailledHome!E9377</f>
        <v>0</v>
      </c>
      <c r="H9377">
        <f>DetailledHome!I9377</f>
        <v>0</v>
      </c>
    </row>
    <row r="9378" spans="1:8" hidden="1" x14ac:dyDescent="0.25">
      <c r="A9378" s="1">
        <f>DetailledHome!O9378</f>
        <v>0</v>
      </c>
      <c r="B9378">
        <f>DetailledHome!A9378</f>
        <v>0</v>
      </c>
      <c r="C9378">
        <f>DetailledHome!L9378</f>
        <v>0</v>
      </c>
      <c r="D9378" s="2">
        <f>DetailledHome!H9378</f>
        <v>0</v>
      </c>
      <c r="E9378">
        <f>DetailledHome!F9378</f>
        <v>0</v>
      </c>
      <c r="G9378" s="3">
        <f>DetailledHome!E9378</f>
        <v>0</v>
      </c>
      <c r="H9378">
        <f>DetailledHome!I9378</f>
        <v>0</v>
      </c>
    </row>
    <row r="9379" spans="1:8" hidden="1" x14ac:dyDescent="0.25">
      <c r="A9379" s="1">
        <f>DetailledHome!O9379</f>
        <v>0</v>
      </c>
      <c r="B9379">
        <f>DetailledHome!A9379</f>
        <v>0</v>
      </c>
      <c r="C9379">
        <f>DetailledHome!L9379</f>
        <v>0</v>
      </c>
      <c r="D9379" s="2">
        <f>DetailledHome!H9379</f>
        <v>0</v>
      </c>
      <c r="E9379">
        <f>DetailledHome!F9379</f>
        <v>0</v>
      </c>
      <c r="G9379" s="3">
        <f>DetailledHome!E9379</f>
        <v>0</v>
      </c>
      <c r="H9379">
        <f>DetailledHome!I9379</f>
        <v>0</v>
      </c>
    </row>
    <row r="9380" spans="1:8" hidden="1" x14ac:dyDescent="0.25">
      <c r="A9380" s="1">
        <f>DetailledHome!O9380</f>
        <v>0</v>
      </c>
      <c r="B9380">
        <f>DetailledHome!A9380</f>
        <v>0</v>
      </c>
      <c r="C9380">
        <f>DetailledHome!L9380</f>
        <v>0</v>
      </c>
      <c r="D9380" s="2">
        <f>DetailledHome!H9380</f>
        <v>0</v>
      </c>
      <c r="E9380">
        <f>DetailledHome!F9380</f>
        <v>0</v>
      </c>
      <c r="G9380" s="3">
        <f>DetailledHome!E9380</f>
        <v>0</v>
      </c>
      <c r="H9380">
        <f>DetailledHome!I9380</f>
        <v>0</v>
      </c>
    </row>
    <row r="9381" spans="1:8" hidden="1" x14ac:dyDescent="0.25">
      <c r="A9381" s="1">
        <f>DetailledHome!O9381</f>
        <v>0</v>
      </c>
      <c r="B9381">
        <f>DetailledHome!A9381</f>
        <v>0</v>
      </c>
      <c r="C9381">
        <f>DetailledHome!L9381</f>
        <v>0</v>
      </c>
      <c r="D9381" s="2">
        <f>DetailledHome!H9381</f>
        <v>0</v>
      </c>
      <c r="E9381">
        <f>DetailledHome!F9381</f>
        <v>0</v>
      </c>
      <c r="G9381" s="3">
        <f>DetailledHome!E9381</f>
        <v>0</v>
      </c>
      <c r="H9381">
        <f>DetailledHome!I9381</f>
        <v>0</v>
      </c>
    </row>
    <row r="9382" spans="1:8" hidden="1" x14ac:dyDescent="0.25">
      <c r="A9382" s="1">
        <f>DetailledHome!O9382</f>
        <v>0</v>
      </c>
      <c r="B9382">
        <f>DetailledHome!A9382</f>
        <v>0</v>
      </c>
      <c r="C9382">
        <f>DetailledHome!L9382</f>
        <v>0</v>
      </c>
      <c r="D9382" s="2">
        <f>DetailledHome!H9382</f>
        <v>0</v>
      </c>
      <c r="E9382">
        <f>DetailledHome!F9382</f>
        <v>0</v>
      </c>
      <c r="G9382" s="3">
        <f>DetailledHome!E9382</f>
        <v>0</v>
      </c>
      <c r="H9382">
        <f>DetailledHome!I9382</f>
        <v>0</v>
      </c>
    </row>
    <row r="9383" spans="1:8" hidden="1" x14ac:dyDescent="0.25">
      <c r="A9383" s="1">
        <f>DetailledHome!O9383</f>
        <v>0</v>
      </c>
      <c r="B9383">
        <f>DetailledHome!A9383</f>
        <v>0</v>
      </c>
      <c r="C9383">
        <f>DetailledHome!L9383</f>
        <v>0</v>
      </c>
      <c r="D9383" s="2">
        <f>DetailledHome!H9383</f>
        <v>0</v>
      </c>
      <c r="E9383">
        <f>DetailledHome!F9383</f>
        <v>0</v>
      </c>
      <c r="G9383" s="3">
        <f>DetailledHome!E9383</f>
        <v>0</v>
      </c>
      <c r="H9383">
        <f>DetailledHome!I9383</f>
        <v>0</v>
      </c>
    </row>
    <row r="9384" spans="1:8" hidden="1" x14ac:dyDescent="0.25">
      <c r="A9384" s="1">
        <f>DetailledHome!O9384</f>
        <v>0</v>
      </c>
      <c r="B9384">
        <f>DetailledHome!A9384</f>
        <v>0</v>
      </c>
      <c r="C9384">
        <f>DetailledHome!L9384</f>
        <v>0</v>
      </c>
      <c r="D9384" s="2">
        <f>DetailledHome!H9384</f>
        <v>0</v>
      </c>
      <c r="E9384">
        <f>DetailledHome!F9384</f>
        <v>0</v>
      </c>
      <c r="G9384" s="3">
        <f>DetailledHome!E9384</f>
        <v>0</v>
      </c>
      <c r="H9384">
        <f>DetailledHome!I9384</f>
        <v>0</v>
      </c>
    </row>
    <row r="9385" spans="1:8" hidden="1" x14ac:dyDescent="0.25">
      <c r="A9385" s="1">
        <f>DetailledHome!O9385</f>
        <v>0</v>
      </c>
      <c r="B9385">
        <f>DetailledHome!A9385</f>
        <v>0</v>
      </c>
      <c r="C9385">
        <f>DetailledHome!L9385</f>
        <v>0</v>
      </c>
      <c r="D9385" s="2">
        <f>DetailledHome!H9385</f>
        <v>0</v>
      </c>
      <c r="E9385">
        <f>DetailledHome!F9385</f>
        <v>0</v>
      </c>
      <c r="G9385" s="3">
        <f>DetailledHome!E9385</f>
        <v>0</v>
      </c>
      <c r="H9385">
        <f>DetailledHome!I9385</f>
        <v>0</v>
      </c>
    </row>
    <row r="9386" spans="1:8" hidden="1" x14ac:dyDescent="0.25">
      <c r="A9386" s="1">
        <f>DetailledHome!O9386</f>
        <v>0</v>
      </c>
      <c r="B9386">
        <f>DetailledHome!A9386</f>
        <v>0</v>
      </c>
      <c r="C9386">
        <f>DetailledHome!L9386</f>
        <v>0</v>
      </c>
      <c r="D9386" s="2">
        <f>DetailledHome!H9386</f>
        <v>0</v>
      </c>
      <c r="E9386">
        <f>DetailledHome!F9386</f>
        <v>0</v>
      </c>
      <c r="G9386" s="3">
        <f>DetailledHome!E9386</f>
        <v>0</v>
      </c>
      <c r="H9386">
        <f>DetailledHome!I9386</f>
        <v>0</v>
      </c>
    </row>
    <row r="9387" spans="1:8" hidden="1" x14ac:dyDescent="0.25">
      <c r="A9387" s="1">
        <f>DetailledHome!O9387</f>
        <v>0</v>
      </c>
      <c r="B9387">
        <f>DetailledHome!A9387</f>
        <v>0</v>
      </c>
      <c r="C9387">
        <f>DetailledHome!L9387</f>
        <v>0</v>
      </c>
      <c r="D9387" s="2">
        <f>DetailledHome!H9387</f>
        <v>0</v>
      </c>
      <c r="E9387">
        <f>DetailledHome!F9387</f>
        <v>0</v>
      </c>
      <c r="G9387" s="3">
        <f>DetailledHome!E9387</f>
        <v>0</v>
      </c>
      <c r="H9387">
        <f>DetailledHome!I9387</f>
        <v>0</v>
      </c>
    </row>
    <row r="9388" spans="1:8" hidden="1" x14ac:dyDescent="0.25">
      <c r="A9388" s="1">
        <f>DetailledHome!O9388</f>
        <v>0</v>
      </c>
      <c r="B9388">
        <f>DetailledHome!A9388</f>
        <v>0</v>
      </c>
      <c r="C9388">
        <f>DetailledHome!L9388</f>
        <v>0</v>
      </c>
      <c r="D9388" s="2">
        <f>DetailledHome!H9388</f>
        <v>0</v>
      </c>
      <c r="E9388">
        <f>DetailledHome!F9388</f>
        <v>0</v>
      </c>
      <c r="G9388" s="3">
        <f>DetailledHome!E9388</f>
        <v>0</v>
      </c>
      <c r="H9388">
        <f>DetailledHome!I9388</f>
        <v>0</v>
      </c>
    </row>
    <row r="9389" spans="1:8" hidden="1" x14ac:dyDescent="0.25">
      <c r="A9389" s="1">
        <f>DetailledHome!O9389</f>
        <v>0</v>
      </c>
      <c r="B9389">
        <f>DetailledHome!A9389</f>
        <v>0</v>
      </c>
      <c r="C9389">
        <f>DetailledHome!L9389</f>
        <v>0</v>
      </c>
      <c r="D9389" s="2">
        <f>DetailledHome!H9389</f>
        <v>0</v>
      </c>
      <c r="E9389">
        <f>DetailledHome!F9389</f>
        <v>0</v>
      </c>
      <c r="G9389" s="3">
        <f>DetailledHome!E9389</f>
        <v>0</v>
      </c>
      <c r="H9389">
        <f>DetailledHome!I9389</f>
        <v>0</v>
      </c>
    </row>
    <row r="9390" spans="1:8" hidden="1" x14ac:dyDescent="0.25">
      <c r="A9390" s="1">
        <f>DetailledHome!O9390</f>
        <v>0</v>
      </c>
      <c r="B9390">
        <f>DetailledHome!A9390</f>
        <v>0</v>
      </c>
      <c r="C9390">
        <f>DetailledHome!L9390</f>
        <v>0</v>
      </c>
      <c r="D9390" s="2">
        <f>DetailledHome!H9390</f>
        <v>0</v>
      </c>
      <c r="E9390">
        <f>DetailledHome!F9390</f>
        <v>0</v>
      </c>
      <c r="G9390" s="3">
        <f>DetailledHome!E9390</f>
        <v>0</v>
      </c>
      <c r="H9390">
        <f>DetailledHome!I9390</f>
        <v>0</v>
      </c>
    </row>
    <row r="9391" spans="1:8" hidden="1" x14ac:dyDescent="0.25">
      <c r="A9391" s="1">
        <f>DetailledHome!O9391</f>
        <v>0</v>
      </c>
      <c r="B9391">
        <f>DetailledHome!A9391</f>
        <v>0</v>
      </c>
      <c r="C9391">
        <f>DetailledHome!L9391</f>
        <v>0</v>
      </c>
      <c r="D9391" s="2">
        <f>DetailledHome!H9391</f>
        <v>0</v>
      </c>
      <c r="E9391">
        <f>DetailledHome!F9391</f>
        <v>0</v>
      </c>
      <c r="G9391" s="3">
        <f>DetailledHome!E9391</f>
        <v>0</v>
      </c>
      <c r="H9391">
        <f>DetailledHome!I9391</f>
        <v>0</v>
      </c>
    </row>
    <row r="9392" spans="1:8" hidden="1" x14ac:dyDescent="0.25">
      <c r="A9392" s="1">
        <f>DetailledHome!O9392</f>
        <v>0</v>
      </c>
      <c r="B9392">
        <f>DetailledHome!A9392</f>
        <v>0</v>
      </c>
      <c r="C9392">
        <f>DetailledHome!L9392</f>
        <v>0</v>
      </c>
      <c r="D9392" s="2">
        <f>DetailledHome!H9392</f>
        <v>0</v>
      </c>
      <c r="E9392">
        <f>DetailledHome!F9392</f>
        <v>0</v>
      </c>
      <c r="G9392" s="3">
        <f>DetailledHome!E9392</f>
        <v>0</v>
      </c>
      <c r="H9392">
        <f>DetailledHome!I9392</f>
        <v>0</v>
      </c>
    </row>
    <row r="9393" spans="1:8" hidden="1" x14ac:dyDescent="0.25">
      <c r="A9393" s="1">
        <f>DetailledHome!O9393</f>
        <v>0</v>
      </c>
      <c r="B9393">
        <f>DetailledHome!A9393</f>
        <v>0</v>
      </c>
      <c r="C9393">
        <f>DetailledHome!L9393</f>
        <v>0</v>
      </c>
      <c r="D9393" s="2">
        <f>DetailledHome!H9393</f>
        <v>0</v>
      </c>
      <c r="E9393">
        <f>DetailledHome!F9393</f>
        <v>0</v>
      </c>
      <c r="G9393" s="3">
        <f>DetailledHome!E9393</f>
        <v>0</v>
      </c>
      <c r="H9393">
        <f>DetailledHome!I9393</f>
        <v>0</v>
      </c>
    </row>
    <row r="9394" spans="1:8" hidden="1" x14ac:dyDescent="0.25">
      <c r="A9394" s="1">
        <f>DetailledHome!O9394</f>
        <v>0</v>
      </c>
      <c r="B9394">
        <f>DetailledHome!A9394</f>
        <v>0</v>
      </c>
      <c r="C9394">
        <f>DetailledHome!L9394</f>
        <v>0</v>
      </c>
      <c r="D9394" s="2">
        <f>DetailledHome!H9394</f>
        <v>0</v>
      </c>
      <c r="E9394">
        <f>DetailledHome!F9394</f>
        <v>0</v>
      </c>
      <c r="G9394" s="3">
        <f>DetailledHome!E9394</f>
        <v>0</v>
      </c>
      <c r="H9394">
        <f>DetailledHome!I9394</f>
        <v>0</v>
      </c>
    </row>
    <row r="9395" spans="1:8" hidden="1" x14ac:dyDescent="0.25">
      <c r="A9395" s="1">
        <f>DetailledHome!O9395</f>
        <v>0</v>
      </c>
      <c r="B9395">
        <f>DetailledHome!A9395</f>
        <v>0</v>
      </c>
      <c r="C9395">
        <f>DetailledHome!L9395</f>
        <v>0</v>
      </c>
      <c r="D9395" s="2">
        <f>DetailledHome!H9395</f>
        <v>0</v>
      </c>
      <c r="E9395">
        <f>DetailledHome!F9395</f>
        <v>0</v>
      </c>
      <c r="G9395" s="3">
        <f>DetailledHome!E9395</f>
        <v>0</v>
      </c>
      <c r="H9395">
        <f>DetailledHome!I9395</f>
        <v>0</v>
      </c>
    </row>
    <row r="9396" spans="1:8" hidden="1" x14ac:dyDescent="0.25">
      <c r="A9396" s="1">
        <f>DetailledHome!O9396</f>
        <v>0</v>
      </c>
      <c r="B9396">
        <f>DetailledHome!A9396</f>
        <v>0</v>
      </c>
      <c r="C9396">
        <f>DetailledHome!L9396</f>
        <v>0</v>
      </c>
      <c r="D9396" s="2">
        <f>DetailledHome!H9396</f>
        <v>0</v>
      </c>
      <c r="E9396">
        <f>DetailledHome!F9396</f>
        <v>0</v>
      </c>
      <c r="G9396" s="3">
        <f>DetailledHome!E9396</f>
        <v>0</v>
      </c>
      <c r="H9396">
        <f>DetailledHome!I9396</f>
        <v>0</v>
      </c>
    </row>
    <row r="9397" spans="1:8" hidden="1" x14ac:dyDescent="0.25">
      <c r="A9397" s="1">
        <f>DetailledHome!O9397</f>
        <v>0</v>
      </c>
      <c r="B9397">
        <f>DetailledHome!A9397</f>
        <v>0</v>
      </c>
      <c r="C9397">
        <f>DetailledHome!L9397</f>
        <v>0</v>
      </c>
      <c r="D9397" s="2">
        <f>DetailledHome!H9397</f>
        <v>0</v>
      </c>
      <c r="E9397">
        <f>DetailledHome!F9397</f>
        <v>0</v>
      </c>
      <c r="G9397" s="3">
        <f>DetailledHome!E9397</f>
        <v>0</v>
      </c>
      <c r="H9397">
        <f>DetailledHome!I9397</f>
        <v>0</v>
      </c>
    </row>
    <row r="9398" spans="1:8" hidden="1" x14ac:dyDescent="0.25">
      <c r="A9398" s="1">
        <f>DetailledHome!O9398</f>
        <v>0</v>
      </c>
      <c r="B9398">
        <f>DetailledHome!A9398</f>
        <v>0</v>
      </c>
      <c r="C9398">
        <f>DetailledHome!L9398</f>
        <v>0</v>
      </c>
      <c r="D9398" s="2">
        <f>DetailledHome!H9398</f>
        <v>0</v>
      </c>
      <c r="E9398">
        <f>DetailledHome!F9398</f>
        <v>0</v>
      </c>
      <c r="G9398" s="3">
        <f>DetailledHome!E9398</f>
        <v>0</v>
      </c>
      <c r="H9398">
        <f>DetailledHome!I9398</f>
        <v>0</v>
      </c>
    </row>
    <row r="9399" spans="1:8" hidden="1" x14ac:dyDescent="0.25">
      <c r="A9399" s="1">
        <f>DetailledHome!O9399</f>
        <v>0</v>
      </c>
      <c r="B9399">
        <f>DetailledHome!A9399</f>
        <v>0</v>
      </c>
      <c r="C9399">
        <f>DetailledHome!L9399</f>
        <v>0</v>
      </c>
      <c r="D9399" s="2">
        <f>DetailledHome!H9399</f>
        <v>0</v>
      </c>
      <c r="E9399">
        <f>DetailledHome!F9399</f>
        <v>0</v>
      </c>
      <c r="G9399" s="3">
        <f>DetailledHome!E9399</f>
        <v>0</v>
      </c>
      <c r="H9399">
        <f>DetailledHome!I9399</f>
        <v>0</v>
      </c>
    </row>
    <row r="9400" spans="1:8" hidden="1" x14ac:dyDescent="0.25">
      <c r="A9400" s="1">
        <f>DetailledHome!O9400</f>
        <v>0</v>
      </c>
      <c r="B9400">
        <f>DetailledHome!A9400</f>
        <v>0</v>
      </c>
      <c r="C9400">
        <f>DetailledHome!L9400</f>
        <v>0</v>
      </c>
      <c r="D9400" s="2">
        <f>DetailledHome!H9400</f>
        <v>0</v>
      </c>
      <c r="E9400">
        <f>DetailledHome!F9400</f>
        <v>0</v>
      </c>
      <c r="G9400" s="3">
        <f>DetailledHome!E9400</f>
        <v>0</v>
      </c>
      <c r="H9400">
        <f>DetailledHome!I9400</f>
        <v>0</v>
      </c>
    </row>
    <row r="9401" spans="1:8" hidden="1" x14ac:dyDescent="0.25">
      <c r="A9401" s="1">
        <f>DetailledHome!O9401</f>
        <v>0</v>
      </c>
      <c r="B9401">
        <f>DetailledHome!A9401</f>
        <v>0</v>
      </c>
      <c r="C9401">
        <f>DetailledHome!L9401</f>
        <v>0</v>
      </c>
      <c r="D9401" s="2">
        <f>DetailledHome!H9401</f>
        <v>0</v>
      </c>
      <c r="E9401">
        <f>DetailledHome!F9401</f>
        <v>0</v>
      </c>
      <c r="G9401" s="3">
        <f>DetailledHome!E9401</f>
        <v>0</v>
      </c>
      <c r="H9401">
        <f>DetailledHome!I9401</f>
        <v>0</v>
      </c>
    </row>
    <row r="9402" spans="1:8" hidden="1" x14ac:dyDescent="0.25">
      <c r="A9402" s="1">
        <f>DetailledHome!O9402</f>
        <v>0</v>
      </c>
      <c r="B9402">
        <f>DetailledHome!A9402</f>
        <v>0</v>
      </c>
      <c r="C9402">
        <f>DetailledHome!L9402</f>
        <v>0</v>
      </c>
      <c r="D9402" s="2">
        <f>DetailledHome!H9402</f>
        <v>0</v>
      </c>
      <c r="E9402">
        <f>DetailledHome!F9402</f>
        <v>0</v>
      </c>
      <c r="G9402" s="3">
        <f>DetailledHome!E9402</f>
        <v>0</v>
      </c>
      <c r="H9402">
        <f>DetailledHome!I9402</f>
        <v>0</v>
      </c>
    </row>
    <row r="9403" spans="1:8" hidden="1" x14ac:dyDescent="0.25">
      <c r="A9403" s="1">
        <f>DetailledHome!O9403</f>
        <v>0</v>
      </c>
      <c r="B9403">
        <f>DetailledHome!A9403</f>
        <v>0</v>
      </c>
      <c r="C9403">
        <f>DetailledHome!L9403</f>
        <v>0</v>
      </c>
      <c r="D9403" s="2">
        <f>DetailledHome!H9403</f>
        <v>0</v>
      </c>
      <c r="E9403">
        <f>DetailledHome!F9403</f>
        <v>0</v>
      </c>
      <c r="G9403" s="3">
        <f>DetailledHome!E9403</f>
        <v>0</v>
      </c>
      <c r="H9403">
        <f>DetailledHome!I9403</f>
        <v>0</v>
      </c>
    </row>
    <row r="9404" spans="1:8" hidden="1" x14ac:dyDescent="0.25">
      <c r="A9404" s="1">
        <f>DetailledHome!O9404</f>
        <v>0</v>
      </c>
      <c r="B9404">
        <f>DetailledHome!A9404</f>
        <v>0</v>
      </c>
      <c r="C9404">
        <f>DetailledHome!L9404</f>
        <v>0</v>
      </c>
      <c r="D9404" s="2">
        <f>DetailledHome!H9404</f>
        <v>0</v>
      </c>
      <c r="E9404">
        <f>DetailledHome!F9404</f>
        <v>0</v>
      </c>
      <c r="G9404" s="3">
        <f>DetailledHome!E9404</f>
        <v>0</v>
      </c>
      <c r="H9404">
        <f>DetailledHome!I9404</f>
        <v>0</v>
      </c>
    </row>
    <row r="9405" spans="1:8" hidden="1" x14ac:dyDescent="0.25">
      <c r="A9405" s="1">
        <f>DetailledHome!O9405</f>
        <v>0</v>
      </c>
      <c r="B9405">
        <f>DetailledHome!A9405</f>
        <v>0</v>
      </c>
      <c r="C9405">
        <f>DetailledHome!L9405</f>
        <v>0</v>
      </c>
      <c r="D9405" s="2">
        <f>DetailledHome!H9405</f>
        <v>0</v>
      </c>
      <c r="E9405">
        <f>DetailledHome!F9405</f>
        <v>0</v>
      </c>
      <c r="G9405" s="3">
        <f>DetailledHome!E9405</f>
        <v>0</v>
      </c>
      <c r="H9405">
        <f>DetailledHome!I9405</f>
        <v>0</v>
      </c>
    </row>
    <row r="9406" spans="1:8" hidden="1" x14ac:dyDescent="0.25">
      <c r="A9406" s="1">
        <f>DetailledHome!O9406</f>
        <v>0</v>
      </c>
      <c r="B9406">
        <f>DetailledHome!A9406</f>
        <v>0</v>
      </c>
      <c r="C9406">
        <f>DetailledHome!L9406</f>
        <v>0</v>
      </c>
      <c r="D9406" s="2">
        <f>DetailledHome!H9406</f>
        <v>0</v>
      </c>
      <c r="E9406">
        <f>DetailledHome!F9406</f>
        <v>0</v>
      </c>
      <c r="G9406" s="3">
        <f>DetailledHome!E9406</f>
        <v>0</v>
      </c>
      <c r="H9406">
        <f>DetailledHome!I9406</f>
        <v>0</v>
      </c>
    </row>
    <row r="9407" spans="1:8" hidden="1" x14ac:dyDescent="0.25">
      <c r="A9407" s="1">
        <f>DetailledHome!O9407</f>
        <v>0</v>
      </c>
      <c r="B9407">
        <f>DetailledHome!A9407</f>
        <v>0</v>
      </c>
      <c r="C9407">
        <f>DetailledHome!L9407</f>
        <v>0</v>
      </c>
      <c r="D9407" s="2">
        <f>DetailledHome!H9407</f>
        <v>0</v>
      </c>
      <c r="E9407">
        <f>DetailledHome!F9407</f>
        <v>0</v>
      </c>
      <c r="G9407" s="3">
        <f>DetailledHome!E9407</f>
        <v>0</v>
      </c>
      <c r="H9407">
        <f>DetailledHome!I9407</f>
        <v>0</v>
      </c>
    </row>
    <row r="9408" spans="1:8" hidden="1" x14ac:dyDescent="0.25">
      <c r="A9408" s="1">
        <f>DetailledHome!O9408</f>
        <v>0</v>
      </c>
      <c r="B9408">
        <f>DetailledHome!A9408</f>
        <v>0</v>
      </c>
      <c r="C9408">
        <f>DetailledHome!L9408</f>
        <v>0</v>
      </c>
      <c r="D9408" s="2">
        <f>DetailledHome!H9408</f>
        <v>0</v>
      </c>
      <c r="E9408">
        <f>DetailledHome!F9408</f>
        <v>0</v>
      </c>
      <c r="G9408" s="3">
        <f>DetailledHome!E9408</f>
        <v>0</v>
      </c>
      <c r="H9408">
        <f>DetailledHome!I9408</f>
        <v>0</v>
      </c>
    </row>
    <row r="9409" spans="1:8" hidden="1" x14ac:dyDescent="0.25">
      <c r="A9409" s="1">
        <f>DetailledHome!O9409</f>
        <v>0</v>
      </c>
      <c r="B9409">
        <f>DetailledHome!A9409</f>
        <v>0</v>
      </c>
      <c r="C9409">
        <f>DetailledHome!L9409</f>
        <v>0</v>
      </c>
      <c r="D9409" s="2">
        <f>DetailledHome!H9409</f>
        <v>0</v>
      </c>
      <c r="E9409">
        <f>DetailledHome!F9409</f>
        <v>0</v>
      </c>
      <c r="G9409" s="3">
        <f>DetailledHome!E9409</f>
        <v>0</v>
      </c>
      <c r="H9409">
        <f>DetailledHome!I9409</f>
        <v>0</v>
      </c>
    </row>
    <row r="9410" spans="1:8" hidden="1" x14ac:dyDescent="0.25">
      <c r="A9410" s="1">
        <f>DetailledHome!O9410</f>
        <v>0</v>
      </c>
      <c r="B9410">
        <f>DetailledHome!A9410</f>
        <v>0</v>
      </c>
      <c r="C9410">
        <f>DetailledHome!L9410</f>
        <v>0</v>
      </c>
      <c r="D9410" s="2">
        <f>DetailledHome!H9410</f>
        <v>0</v>
      </c>
      <c r="E9410">
        <f>DetailledHome!F9410</f>
        <v>0</v>
      </c>
      <c r="G9410" s="3">
        <f>DetailledHome!E9410</f>
        <v>0</v>
      </c>
      <c r="H9410">
        <f>DetailledHome!I9410</f>
        <v>0</v>
      </c>
    </row>
    <row r="9411" spans="1:8" hidden="1" x14ac:dyDescent="0.25">
      <c r="A9411" s="1">
        <f>DetailledHome!O9411</f>
        <v>0</v>
      </c>
      <c r="B9411">
        <f>DetailledHome!A9411</f>
        <v>0</v>
      </c>
      <c r="C9411">
        <f>DetailledHome!L9411</f>
        <v>0</v>
      </c>
      <c r="D9411" s="2">
        <f>DetailledHome!H9411</f>
        <v>0</v>
      </c>
      <c r="E9411">
        <f>DetailledHome!F9411</f>
        <v>0</v>
      </c>
      <c r="G9411" s="3">
        <f>DetailledHome!E9411</f>
        <v>0</v>
      </c>
      <c r="H9411">
        <f>DetailledHome!I9411</f>
        <v>0</v>
      </c>
    </row>
    <row r="9412" spans="1:8" hidden="1" x14ac:dyDescent="0.25">
      <c r="A9412" s="1">
        <f>DetailledHome!O9412</f>
        <v>0</v>
      </c>
      <c r="B9412">
        <f>DetailledHome!A9412</f>
        <v>0</v>
      </c>
      <c r="C9412">
        <f>DetailledHome!L9412</f>
        <v>0</v>
      </c>
      <c r="D9412" s="2">
        <f>DetailledHome!H9412</f>
        <v>0</v>
      </c>
      <c r="E9412">
        <f>DetailledHome!F9412</f>
        <v>0</v>
      </c>
      <c r="G9412" s="3">
        <f>DetailledHome!E9412</f>
        <v>0</v>
      </c>
      <c r="H9412">
        <f>DetailledHome!I9412</f>
        <v>0</v>
      </c>
    </row>
    <row r="9413" spans="1:8" hidden="1" x14ac:dyDescent="0.25">
      <c r="A9413" s="1">
        <f>DetailledHome!O9413</f>
        <v>0</v>
      </c>
      <c r="B9413">
        <f>DetailledHome!A9413</f>
        <v>0</v>
      </c>
      <c r="C9413">
        <f>DetailledHome!L9413</f>
        <v>0</v>
      </c>
      <c r="D9413" s="2">
        <f>DetailledHome!H9413</f>
        <v>0</v>
      </c>
      <c r="E9413">
        <f>DetailledHome!F9413</f>
        <v>0</v>
      </c>
      <c r="G9413" s="3">
        <f>DetailledHome!E9413</f>
        <v>0</v>
      </c>
      <c r="H9413">
        <f>DetailledHome!I9413</f>
        <v>0</v>
      </c>
    </row>
    <row r="9414" spans="1:8" hidden="1" x14ac:dyDescent="0.25">
      <c r="A9414" s="1">
        <f>DetailledHome!O9414</f>
        <v>0</v>
      </c>
      <c r="B9414">
        <f>DetailledHome!A9414</f>
        <v>0</v>
      </c>
      <c r="C9414">
        <f>DetailledHome!L9414</f>
        <v>0</v>
      </c>
      <c r="D9414" s="2">
        <f>DetailledHome!H9414</f>
        <v>0</v>
      </c>
      <c r="E9414">
        <f>DetailledHome!F9414</f>
        <v>0</v>
      </c>
      <c r="G9414" s="3">
        <f>DetailledHome!E9414</f>
        <v>0</v>
      </c>
      <c r="H9414">
        <f>DetailledHome!I9414</f>
        <v>0</v>
      </c>
    </row>
    <row r="9415" spans="1:8" hidden="1" x14ac:dyDescent="0.25">
      <c r="A9415" s="1">
        <f>DetailledHome!O9415</f>
        <v>0</v>
      </c>
      <c r="B9415">
        <f>DetailledHome!A9415</f>
        <v>0</v>
      </c>
      <c r="C9415">
        <f>DetailledHome!L9415</f>
        <v>0</v>
      </c>
      <c r="D9415" s="2">
        <f>DetailledHome!H9415</f>
        <v>0</v>
      </c>
      <c r="E9415">
        <f>DetailledHome!F9415</f>
        <v>0</v>
      </c>
      <c r="G9415" s="3">
        <f>DetailledHome!E9415</f>
        <v>0</v>
      </c>
      <c r="H9415">
        <f>DetailledHome!I9415</f>
        <v>0</v>
      </c>
    </row>
    <row r="9416" spans="1:8" hidden="1" x14ac:dyDescent="0.25">
      <c r="A9416" s="1">
        <f>DetailledHome!O9416</f>
        <v>0</v>
      </c>
      <c r="B9416">
        <f>DetailledHome!A9416</f>
        <v>0</v>
      </c>
      <c r="C9416">
        <f>DetailledHome!L9416</f>
        <v>0</v>
      </c>
      <c r="D9416" s="2">
        <f>DetailledHome!H9416</f>
        <v>0</v>
      </c>
      <c r="E9416">
        <f>DetailledHome!F9416</f>
        <v>0</v>
      </c>
      <c r="G9416" s="3">
        <f>DetailledHome!E9416</f>
        <v>0</v>
      </c>
      <c r="H9416">
        <f>DetailledHome!I9416</f>
        <v>0</v>
      </c>
    </row>
    <row r="9417" spans="1:8" hidden="1" x14ac:dyDescent="0.25">
      <c r="A9417" s="1">
        <f>DetailledHome!O9417</f>
        <v>0</v>
      </c>
      <c r="B9417">
        <f>DetailledHome!A9417</f>
        <v>0</v>
      </c>
      <c r="C9417">
        <f>DetailledHome!L9417</f>
        <v>0</v>
      </c>
      <c r="D9417" s="2">
        <f>DetailledHome!H9417</f>
        <v>0</v>
      </c>
      <c r="E9417">
        <f>DetailledHome!F9417</f>
        <v>0</v>
      </c>
      <c r="G9417" s="3">
        <f>DetailledHome!E9417</f>
        <v>0</v>
      </c>
      <c r="H9417">
        <f>DetailledHome!I9417</f>
        <v>0</v>
      </c>
    </row>
    <row r="9418" spans="1:8" hidden="1" x14ac:dyDescent="0.25">
      <c r="A9418" s="1">
        <f>DetailledHome!O9418</f>
        <v>0</v>
      </c>
      <c r="B9418">
        <f>DetailledHome!A9418</f>
        <v>0</v>
      </c>
      <c r="C9418">
        <f>DetailledHome!L9418</f>
        <v>0</v>
      </c>
      <c r="D9418" s="2">
        <f>DetailledHome!H9418</f>
        <v>0</v>
      </c>
      <c r="E9418">
        <f>DetailledHome!F9418</f>
        <v>0</v>
      </c>
      <c r="G9418" s="3">
        <f>DetailledHome!E9418</f>
        <v>0</v>
      </c>
      <c r="H9418">
        <f>DetailledHome!I9418</f>
        <v>0</v>
      </c>
    </row>
    <row r="9419" spans="1:8" hidden="1" x14ac:dyDescent="0.25">
      <c r="A9419" s="1">
        <f>DetailledHome!O9419</f>
        <v>0</v>
      </c>
      <c r="B9419">
        <f>DetailledHome!A9419</f>
        <v>0</v>
      </c>
      <c r="C9419">
        <f>DetailledHome!L9419</f>
        <v>0</v>
      </c>
      <c r="D9419" s="2">
        <f>DetailledHome!H9419</f>
        <v>0</v>
      </c>
      <c r="E9419">
        <f>DetailledHome!F9419</f>
        <v>0</v>
      </c>
      <c r="G9419" s="3">
        <f>DetailledHome!E9419</f>
        <v>0</v>
      </c>
      <c r="H9419">
        <f>DetailledHome!I9419</f>
        <v>0</v>
      </c>
    </row>
    <row r="9420" spans="1:8" hidden="1" x14ac:dyDescent="0.25">
      <c r="A9420" s="1">
        <f>DetailledHome!O9420</f>
        <v>0</v>
      </c>
      <c r="B9420">
        <f>DetailledHome!A9420</f>
        <v>0</v>
      </c>
      <c r="C9420">
        <f>DetailledHome!L9420</f>
        <v>0</v>
      </c>
      <c r="D9420" s="2">
        <f>DetailledHome!H9420</f>
        <v>0</v>
      </c>
      <c r="E9420">
        <f>DetailledHome!F9420</f>
        <v>0</v>
      </c>
      <c r="G9420" s="3">
        <f>DetailledHome!E9420</f>
        <v>0</v>
      </c>
      <c r="H9420">
        <f>DetailledHome!I9420</f>
        <v>0</v>
      </c>
    </row>
    <row r="9421" spans="1:8" hidden="1" x14ac:dyDescent="0.25">
      <c r="A9421" s="1">
        <f>DetailledHome!O9421</f>
        <v>0</v>
      </c>
      <c r="B9421">
        <f>DetailledHome!A9421</f>
        <v>0</v>
      </c>
      <c r="C9421">
        <f>DetailledHome!L9421</f>
        <v>0</v>
      </c>
      <c r="D9421" s="2">
        <f>DetailledHome!H9421</f>
        <v>0</v>
      </c>
      <c r="E9421">
        <f>DetailledHome!F9421</f>
        <v>0</v>
      </c>
      <c r="G9421" s="3">
        <f>DetailledHome!E9421</f>
        <v>0</v>
      </c>
      <c r="H9421">
        <f>DetailledHome!I9421</f>
        <v>0</v>
      </c>
    </row>
    <row r="9422" spans="1:8" hidden="1" x14ac:dyDescent="0.25">
      <c r="A9422" s="1">
        <f>DetailledHome!O9422</f>
        <v>0</v>
      </c>
      <c r="B9422">
        <f>DetailledHome!A9422</f>
        <v>0</v>
      </c>
      <c r="C9422">
        <f>DetailledHome!L9422</f>
        <v>0</v>
      </c>
      <c r="D9422" s="2">
        <f>DetailledHome!H9422</f>
        <v>0</v>
      </c>
      <c r="E9422">
        <f>DetailledHome!F9422</f>
        <v>0</v>
      </c>
      <c r="G9422" s="3">
        <f>DetailledHome!E9422</f>
        <v>0</v>
      </c>
      <c r="H9422">
        <f>DetailledHome!I9422</f>
        <v>0</v>
      </c>
    </row>
    <row r="9423" spans="1:8" hidden="1" x14ac:dyDescent="0.25">
      <c r="A9423" s="1">
        <f>DetailledHome!O9423</f>
        <v>0</v>
      </c>
      <c r="B9423">
        <f>DetailledHome!A9423</f>
        <v>0</v>
      </c>
      <c r="C9423">
        <f>DetailledHome!L9423</f>
        <v>0</v>
      </c>
      <c r="D9423" s="2">
        <f>DetailledHome!H9423</f>
        <v>0</v>
      </c>
      <c r="E9423">
        <f>DetailledHome!F9423</f>
        <v>0</v>
      </c>
      <c r="G9423" s="3">
        <f>DetailledHome!E9423</f>
        <v>0</v>
      </c>
      <c r="H9423">
        <f>DetailledHome!I9423</f>
        <v>0</v>
      </c>
    </row>
    <row r="9424" spans="1:8" hidden="1" x14ac:dyDescent="0.25">
      <c r="A9424" s="1">
        <f>DetailledHome!O9424</f>
        <v>0</v>
      </c>
      <c r="B9424">
        <f>DetailledHome!A9424</f>
        <v>0</v>
      </c>
      <c r="C9424">
        <f>DetailledHome!L9424</f>
        <v>0</v>
      </c>
      <c r="D9424" s="2">
        <f>DetailledHome!H9424</f>
        <v>0</v>
      </c>
      <c r="E9424">
        <f>DetailledHome!F9424</f>
        <v>0</v>
      </c>
      <c r="G9424" s="3">
        <f>DetailledHome!E9424</f>
        <v>0</v>
      </c>
      <c r="H9424">
        <f>DetailledHome!I9424</f>
        <v>0</v>
      </c>
    </row>
    <row r="9425" spans="1:8" hidden="1" x14ac:dyDescent="0.25">
      <c r="A9425" s="1">
        <f>DetailledHome!O9425</f>
        <v>0</v>
      </c>
      <c r="B9425">
        <f>DetailledHome!A9425</f>
        <v>0</v>
      </c>
      <c r="C9425">
        <f>DetailledHome!L9425</f>
        <v>0</v>
      </c>
      <c r="D9425" s="2">
        <f>DetailledHome!H9425</f>
        <v>0</v>
      </c>
      <c r="E9425">
        <f>DetailledHome!F9425</f>
        <v>0</v>
      </c>
      <c r="G9425" s="3">
        <f>DetailledHome!E9425</f>
        <v>0</v>
      </c>
      <c r="H9425">
        <f>DetailledHome!I9425</f>
        <v>0</v>
      </c>
    </row>
    <row r="9426" spans="1:8" hidden="1" x14ac:dyDescent="0.25">
      <c r="A9426" s="1">
        <f>DetailledHome!O9426</f>
        <v>0</v>
      </c>
      <c r="B9426">
        <f>DetailledHome!A9426</f>
        <v>0</v>
      </c>
      <c r="C9426">
        <f>DetailledHome!L9426</f>
        <v>0</v>
      </c>
      <c r="D9426" s="2">
        <f>DetailledHome!H9426</f>
        <v>0</v>
      </c>
      <c r="E9426">
        <f>DetailledHome!F9426</f>
        <v>0</v>
      </c>
      <c r="G9426" s="3">
        <f>DetailledHome!E9426</f>
        <v>0</v>
      </c>
      <c r="H9426">
        <f>DetailledHome!I9426</f>
        <v>0</v>
      </c>
    </row>
    <row r="9427" spans="1:8" hidden="1" x14ac:dyDescent="0.25">
      <c r="A9427" s="1">
        <f>DetailledHome!O9427</f>
        <v>0</v>
      </c>
      <c r="B9427">
        <f>DetailledHome!A9427</f>
        <v>0</v>
      </c>
      <c r="C9427">
        <f>DetailledHome!L9427</f>
        <v>0</v>
      </c>
      <c r="D9427" s="2">
        <f>DetailledHome!H9427</f>
        <v>0</v>
      </c>
      <c r="E9427">
        <f>DetailledHome!F9427</f>
        <v>0</v>
      </c>
      <c r="G9427" s="3">
        <f>DetailledHome!E9427</f>
        <v>0</v>
      </c>
      <c r="H9427">
        <f>DetailledHome!I9427</f>
        <v>0</v>
      </c>
    </row>
    <row r="9428" spans="1:8" hidden="1" x14ac:dyDescent="0.25">
      <c r="A9428" s="1">
        <f>DetailledHome!O9428</f>
        <v>0</v>
      </c>
      <c r="B9428">
        <f>DetailledHome!A9428</f>
        <v>0</v>
      </c>
      <c r="C9428">
        <f>DetailledHome!L9428</f>
        <v>0</v>
      </c>
      <c r="D9428" s="2">
        <f>DetailledHome!H9428</f>
        <v>0</v>
      </c>
      <c r="E9428">
        <f>DetailledHome!F9428</f>
        <v>0</v>
      </c>
      <c r="G9428" s="3">
        <f>DetailledHome!E9428</f>
        <v>0</v>
      </c>
      <c r="H9428">
        <f>DetailledHome!I9428</f>
        <v>0</v>
      </c>
    </row>
    <row r="9429" spans="1:8" hidden="1" x14ac:dyDescent="0.25">
      <c r="A9429" s="1">
        <f>DetailledHome!O9429</f>
        <v>0</v>
      </c>
      <c r="B9429">
        <f>DetailledHome!A9429</f>
        <v>0</v>
      </c>
      <c r="C9429">
        <f>DetailledHome!L9429</f>
        <v>0</v>
      </c>
      <c r="D9429" s="2">
        <f>DetailledHome!H9429</f>
        <v>0</v>
      </c>
      <c r="E9429">
        <f>DetailledHome!F9429</f>
        <v>0</v>
      </c>
      <c r="G9429" s="3">
        <f>DetailledHome!E9429</f>
        <v>0</v>
      </c>
      <c r="H9429">
        <f>DetailledHome!I9429</f>
        <v>0</v>
      </c>
    </row>
    <row r="9430" spans="1:8" hidden="1" x14ac:dyDescent="0.25">
      <c r="A9430" s="1">
        <f>DetailledHome!O9430</f>
        <v>0</v>
      </c>
      <c r="B9430">
        <f>DetailledHome!A9430</f>
        <v>0</v>
      </c>
      <c r="C9430">
        <f>DetailledHome!L9430</f>
        <v>0</v>
      </c>
      <c r="D9430" s="2">
        <f>DetailledHome!H9430</f>
        <v>0</v>
      </c>
      <c r="E9430">
        <f>DetailledHome!F9430</f>
        <v>0</v>
      </c>
      <c r="G9430" s="3">
        <f>DetailledHome!E9430</f>
        <v>0</v>
      </c>
      <c r="H9430">
        <f>DetailledHome!I9430</f>
        <v>0</v>
      </c>
    </row>
    <row r="9431" spans="1:8" hidden="1" x14ac:dyDescent="0.25">
      <c r="A9431" s="1">
        <f>DetailledHome!O9431</f>
        <v>0</v>
      </c>
      <c r="B9431">
        <f>DetailledHome!A9431</f>
        <v>0</v>
      </c>
      <c r="C9431">
        <f>DetailledHome!L9431</f>
        <v>0</v>
      </c>
      <c r="D9431" s="2">
        <f>DetailledHome!H9431</f>
        <v>0</v>
      </c>
      <c r="E9431">
        <f>DetailledHome!F9431</f>
        <v>0</v>
      </c>
      <c r="G9431" s="3">
        <f>DetailledHome!E9431</f>
        <v>0</v>
      </c>
      <c r="H9431">
        <f>DetailledHome!I9431</f>
        <v>0</v>
      </c>
    </row>
    <row r="9432" spans="1:8" hidden="1" x14ac:dyDescent="0.25">
      <c r="A9432" s="1">
        <f>DetailledHome!O9432</f>
        <v>0</v>
      </c>
      <c r="B9432">
        <f>DetailledHome!A9432</f>
        <v>0</v>
      </c>
      <c r="C9432">
        <f>DetailledHome!L9432</f>
        <v>0</v>
      </c>
      <c r="D9432" s="2">
        <f>DetailledHome!H9432</f>
        <v>0</v>
      </c>
      <c r="E9432">
        <f>DetailledHome!F9432</f>
        <v>0</v>
      </c>
      <c r="G9432" s="3">
        <f>DetailledHome!E9432</f>
        <v>0</v>
      </c>
      <c r="H9432">
        <f>DetailledHome!I9432</f>
        <v>0</v>
      </c>
    </row>
    <row r="9433" spans="1:8" hidden="1" x14ac:dyDescent="0.25">
      <c r="A9433" s="1">
        <f>DetailledHome!O9433</f>
        <v>0</v>
      </c>
      <c r="B9433">
        <f>DetailledHome!A9433</f>
        <v>0</v>
      </c>
      <c r="C9433">
        <f>DetailledHome!L9433</f>
        <v>0</v>
      </c>
      <c r="D9433" s="2">
        <f>DetailledHome!H9433</f>
        <v>0</v>
      </c>
      <c r="E9433">
        <f>DetailledHome!F9433</f>
        <v>0</v>
      </c>
      <c r="G9433" s="3">
        <f>DetailledHome!E9433</f>
        <v>0</v>
      </c>
      <c r="H9433">
        <f>DetailledHome!I9433</f>
        <v>0</v>
      </c>
    </row>
    <row r="9434" spans="1:8" hidden="1" x14ac:dyDescent="0.25">
      <c r="A9434" s="1">
        <f>DetailledHome!O9434</f>
        <v>0</v>
      </c>
      <c r="B9434">
        <f>DetailledHome!A9434</f>
        <v>0</v>
      </c>
      <c r="C9434">
        <f>DetailledHome!L9434</f>
        <v>0</v>
      </c>
      <c r="D9434" s="2">
        <f>DetailledHome!H9434</f>
        <v>0</v>
      </c>
      <c r="E9434">
        <f>DetailledHome!F9434</f>
        <v>0</v>
      </c>
      <c r="G9434" s="3">
        <f>DetailledHome!E9434</f>
        <v>0</v>
      </c>
      <c r="H9434">
        <f>DetailledHome!I9434</f>
        <v>0</v>
      </c>
    </row>
    <row r="9435" spans="1:8" hidden="1" x14ac:dyDescent="0.25">
      <c r="A9435" s="1">
        <f>DetailledHome!O9435</f>
        <v>0</v>
      </c>
      <c r="B9435">
        <f>DetailledHome!A9435</f>
        <v>0</v>
      </c>
      <c r="C9435">
        <f>DetailledHome!L9435</f>
        <v>0</v>
      </c>
      <c r="D9435" s="2">
        <f>DetailledHome!H9435</f>
        <v>0</v>
      </c>
      <c r="E9435">
        <f>DetailledHome!F9435</f>
        <v>0</v>
      </c>
      <c r="G9435" s="3">
        <f>DetailledHome!E9435</f>
        <v>0</v>
      </c>
      <c r="H9435">
        <f>DetailledHome!I9435</f>
        <v>0</v>
      </c>
    </row>
    <row r="9436" spans="1:8" hidden="1" x14ac:dyDescent="0.25">
      <c r="A9436" s="1">
        <f>DetailledHome!O9436</f>
        <v>0</v>
      </c>
      <c r="B9436">
        <f>DetailledHome!A9436</f>
        <v>0</v>
      </c>
      <c r="C9436">
        <f>DetailledHome!L9436</f>
        <v>0</v>
      </c>
      <c r="D9436" s="2">
        <f>DetailledHome!H9436</f>
        <v>0</v>
      </c>
      <c r="E9436">
        <f>DetailledHome!F9436</f>
        <v>0</v>
      </c>
      <c r="G9436" s="3">
        <f>DetailledHome!E9436</f>
        <v>0</v>
      </c>
      <c r="H9436">
        <f>DetailledHome!I9436</f>
        <v>0</v>
      </c>
    </row>
    <row r="9437" spans="1:8" hidden="1" x14ac:dyDescent="0.25">
      <c r="A9437" s="1">
        <f>DetailledHome!O9437</f>
        <v>0</v>
      </c>
      <c r="B9437">
        <f>DetailledHome!A9437</f>
        <v>0</v>
      </c>
      <c r="C9437">
        <f>DetailledHome!L9437</f>
        <v>0</v>
      </c>
      <c r="D9437" s="2">
        <f>DetailledHome!H9437</f>
        <v>0</v>
      </c>
      <c r="E9437">
        <f>DetailledHome!F9437</f>
        <v>0</v>
      </c>
      <c r="G9437" s="3">
        <f>DetailledHome!E9437</f>
        <v>0</v>
      </c>
      <c r="H9437">
        <f>DetailledHome!I9437</f>
        <v>0</v>
      </c>
    </row>
    <row r="9438" spans="1:8" hidden="1" x14ac:dyDescent="0.25">
      <c r="A9438" s="1">
        <f>DetailledHome!O9438</f>
        <v>0</v>
      </c>
      <c r="B9438">
        <f>DetailledHome!A9438</f>
        <v>0</v>
      </c>
      <c r="C9438">
        <f>DetailledHome!L9438</f>
        <v>0</v>
      </c>
      <c r="D9438" s="2">
        <f>DetailledHome!H9438</f>
        <v>0</v>
      </c>
      <c r="E9438">
        <f>DetailledHome!F9438</f>
        <v>0</v>
      </c>
      <c r="G9438" s="3">
        <f>DetailledHome!E9438</f>
        <v>0</v>
      </c>
      <c r="H9438">
        <f>DetailledHome!I9438</f>
        <v>0</v>
      </c>
    </row>
    <row r="9439" spans="1:8" hidden="1" x14ac:dyDescent="0.25">
      <c r="A9439" s="1">
        <f>DetailledHome!O9439</f>
        <v>0</v>
      </c>
      <c r="B9439">
        <f>DetailledHome!A9439</f>
        <v>0</v>
      </c>
      <c r="C9439">
        <f>DetailledHome!L9439</f>
        <v>0</v>
      </c>
      <c r="D9439" s="2">
        <f>DetailledHome!H9439</f>
        <v>0</v>
      </c>
      <c r="E9439">
        <f>DetailledHome!F9439</f>
        <v>0</v>
      </c>
      <c r="G9439" s="3">
        <f>DetailledHome!E9439</f>
        <v>0</v>
      </c>
      <c r="H9439">
        <f>DetailledHome!I9439</f>
        <v>0</v>
      </c>
    </row>
    <row r="9440" spans="1:8" hidden="1" x14ac:dyDescent="0.25">
      <c r="A9440" s="1">
        <f>DetailledHome!O9440</f>
        <v>0</v>
      </c>
      <c r="B9440">
        <f>DetailledHome!A9440</f>
        <v>0</v>
      </c>
      <c r="C9440">
        <f>DetailledHome!L9440</f>
        <v>0</v>
      </c>
      <c r="D9440" s="2">
        <f>DetailledHome!H9440</f>
        <v>0</v>
      </c>
      <c r="E9440">
        <f>DetailledHome!F9440</f>
        <v>0</v>
      </c>
      <c r="G9440" s="3">
        <f>DetailledHome!E9440</f>
        <v>0</v>
      </c>
      <c r="H9440">
        <f>DetailledHome!I9440</f>
        <v>0</v>
      </c>
    </row>
    <row r="9441" spans="1:8" hidden="1" x14ac:dyDescent="0.25">
      <c r="A9441" s="1">
        <f>DetailledHome!O9441</f>
        <v>0</v>
      </c>
      <c r="B9441">
        <f>DetailledHome!A9441</f>
        <v>0</v>
      </c>
      <c r="C9441">
        <f>DetailledHome!L9441</f>
        <v>0</v>
      </c>
      <c r="D9441" s="2">
        <f>DetailledHome!H9441</f>
        <v>0</v>
      </c>
      <c r="E9441">
        <f>DetailledHome!F9441</f>
        <v>0</v>
      </c>
      <c r="G9441" s="3">
        <f>DetailledHome!E9441</f>
        <v>0</v>
      </c>
      <c r="H9441">
        <f>DetailledHome!I9441</f>
        <v>0</v>
      </c>
    </row>
    <row r="9442" spans="1:8" hidden="1" x14ac:dyDescent="0.25">
      <c r="A9442" s="1">
        <f>DetailledHome!O9442</f>
        <v>0</v>
      </c>
      <c r="B9442">
        <f>DetailledHome!A9442</f>
        <v>0</v>
      </c>
      <c r="C9442">
        <f>DetailledHome!L9442</f>
        <v>0</v>
      </c>
      <c r="D9442" s="2">
        <f>DetailledHome!H9442</f>
        <v>0</v>
      </c>
      <c r="E9442">
        <f>DetailledHome!F9442</f>
        <v>0</v>
      </c>
      <c r="G9442" s="3">
        <f>DetailledHome!E9442</f>
        <v>0</v>
      </c>
      <c r="H9442">
        <f>DetailledHome!I9442</f>
        <v>0</v>
      </c>
    </row>
    <row r="9443" spans="1:8" hidden="1" x14ac:dyDescent="0.25">
      <c r="A9443" s="1">
        <f>DetailledHome!O9443</f>
        <v>0</v>
      </c>
      <c r="B9443">
        <f>DetailledHome!A9443</f>
        <v>0</v>
      </c>
      <c r="C9443">
        <f>DetailledHome!L9443</f>
        <v>0</v>
      </c>
      <c r="D9443" s="2">
        <f>DetailledHome!H9443</f>
        <v>0</v>
      </c>
      <c r="E9443">
        <f>DetailledHome!F9443</f>
        <v>0</v>
      </c>
      <c r="G9443" s="3">
        <f>DetailledHome!E9443</f>
        <v>0</v>
      </c>
      <c r="H9443">
        <f>DetailledHome!I9443</f>
        <v>0</v>
      </c>
    </row>
    <row r="9444" spans="1:8" hidden="1" x14ac:dyDescent="0.25">
      <c r="A9444" s="1">
        <f>DetailledHome!O9444</f>
        <v>0</v>
      </c>
      <c r="B9444">
        <f>DetailledHome!A9444</f>
        <v>0</v>
      </c>
      <c r="C9444">
        <f>DetailledHome!L9444</f>
        <v>0</v>
      </c>
      <c r="D9444" s="2">
        <f>DetailledHome!H9444</f>
        <v>0</v>
      </c>
      <c r="E9444">
        <f>DetailledHome!F9444</f>
        <v>0</v>
      </c>
      <c r="G9444" s="3">
        <f>DetailledHome!E9444</f>
        <v>0</v>
      </c>
      <c r="H9444">
        <f>DetailledHome!I9444</f>
        <v>0</v>
      </c>
    </row>
    <row r="9445" spans="1:8" hidden="1" x14ac:dyDescent="0.25">
      <c r="A9445" s="1">
        <f>DetailledHome!O9445</f>
        <v>0</v>
      </c>
      <c r="B9445">
        <f>DetailledHome!A9445</f>
        <v>0</v>
      </c>
      <c r="C9445">
        <f>DetailledHome!L9445</f>
        <v>0</v>
      </c>
      <c r="D9445" s="2">
        <f>DetailledHome!H9445</f>
        <v>0</v>
      </c>
      <c r="E9445">
        <f>DetailledHome!F9445</f>
        <v>0</v>
      </c>
      <c r="G9445" s="3">
        <f>DetailledHome!E9445</f>
        <v>0</v>
      </c>
      <c r="H9445">
        <f>DetailledHome!I9445</f>
        <v>0</v>
      </c>
    </row>
    <row r="9446" spans="1:8" hidden="1" x14ac:dyDescent="0.25">
      <c r="A9446" s="1">
        <f>DetailledHome!O9446</f>
        <v>0</v>
      </c>
      <c r="B9446">
        <f>DetailledHome!A9446</f>
        <v>0</v>
      </c>
      <c r="C9446">
        <f>DetailledHome!L9446</f>
        <v>0</v>
      </c>
      <c r="D9446" s="2">
        <f>DetailledHome!H9446</f>
        <v>0</v>
      </c>
      <c r="E9446">
        <f>DetailledHome!F9446</f>
        <v>0</v>
      </c>
      <c r="G9446" s="3">
        <f>DetailledHome!E9446</f>
        <v>0</v>
      </c>
      <c r="H9446">
        <f>DetailledHome!I9446</f>
        <v>0</v>
      </c>
    </row>
    <row r="9447" spans="1:8" hidden="1" x14ac:dyDescent="0.25">
      <c r="A9447" s="1">
        <f>DetailledHome!O9447</f>
        <v>0</v>
      </c>
      <c r="B9447">
        <f>DetailledHome!A9447</f>
        <v>0</v>
      </c>
      <c r="C9447">
        <f>DetailledHome!L9447</f>
        <v>0</v>
      </c>
      <c r="D9447" s="2">
        <f>DetailledHome!H9447</f>
        <v>0</v>
      </c>
      <c r="E9447">
        <f>DetailledHome!F9447</f>
        <v>0</v>
      </c>
      <c r="G9447" s="3">
        <f>DetailledHome!E9447</f>
        <v>0</v>
      </c>
      <c r="H9447">
        <f>DetailledHome!I9447</f>
        <v>0</v>
      </c>
    </row>
    <row r="9448" spans="1:8" hidden="1" x14ac:dyDescent="0.25">
      <c r="A9448" s="1">
        <f>DetailledHome!O9448</f>
        <v>0</v>
      </c>
      <c r="B9448">
        <f>DetailledHome!A9448</f>
        <v>0</v>
      </c>
      <c r="C9448">
        <f>DetailledHome!L9448</f>
        <v>0</v>
      </c>
      <c r="D9448" s="2">
        <f>DetailledHome!H9448</f>
        <v>0</v>
      </c>
      <c r="E9448">
        <f>DetailledHome!F9448</f>
        <v>0</v>
      </c>
      <c r="G9448" s="3">
        <f>DetailledHome!E9448</f>
        <v>0</v>
      </c>
      <c r="H9448">
        <f>DetailledHome!I9448</f>
        <v>0</v>
      </c>
    </row>
    <row r="9449" spans="1:8" hidden="1" x14ac:dyDescent="0.25">
      <c r="A9449" s="1">
        <f>DetailledHome!O9449</f>
        <v>0</v>
      </c>
      <c r="B9449">
        <f>DetailledHome!A9449</f>
        <v>0</v>
      </c>
      <c r="C9449">
        <f>DetailledHome!L9449</f>
        <v>0</v>
      </c>
      <c r="D9449" s="2">
        <f>DetailledHome!H9449</f>
        <v>0</v>
      </c>
      <c r="E9449">
        <f>DetailledHome!F9449</f>
        <v>0</v>
      </c>
      <c r="G9449" s="3">
        <f>DetailledHome!E9449</f>
        <v>0</v>
      </c>
      <c r="H9449">
        <f>DetailledHome!I9449</f>
        <v>0</v>
      </c>
    </row>
    <row r="9450" spans="1:8" hidden="1" x14ac:dyDescent="0.25">
      <c r="A9450" s="1">
        <f>DetailledHome!O9450</f>
        <v>0</v>
      </c>
      <c r="B9450">
        <f>DetailledHome!A9450</f>
        <v>0</v>
      </c>
      <c r="C9450">
        <f>DetailledHome!L9450</f>
        <v>0</v>
      </c>
      <c r="D9450" s="2">
        <f>DetailledHome!H9450</f>
        <v>0</v>
      </c>
      <c r="E9450">
        <f>DetailledHome!F9450</f>
        <v>0</v>
      </c>
      <c r="G9450" s="3">
        <f>DetailledHome!E9450</f>
        <v>0</v>
      </c>
      <c r="H9450">
        <f>DetailledHome!I9450</f>
        <v>0</v>
      </c>
    </row>
    <row r="9451" spans="1:8" hidden="1" x14ac:dyDescent="0.25">
      <c r="A9451" s="1">
        <f>DetailledHome!O9451</f>
        <v>0</v>
      </c>
      <c r="B9451">
        <f>DetailledHome!A9451</f>
        <v>0</v>
      </c>
      <c r="C9451">
        <f>DetailledHome!L9451</f>
        <v>0</v>
      </c>
      <c r="D9451" s="2">
        <f>DetailledHome!H9451</f>
        <v>0</v>
      </c>
      <c r="E9451">
        <f>DetailledHome!F9451</f>
        <v>0</v>
      </c>
      <c r="G9451" s="3">
        <f>DetailledHome!E9451</f>
        <v>0</v>
      </c>
      <c r="H9451">
        <f>DetailledHome!I9451</f>
        <v>0</v>
      </c>
    </row>
    <row r="9452" spans="1:8" hidden="1" x14ac:dyDescent="0.25">
      <c r="A9452" s="1">
        <f>DetailledHome!O9452</f>
        <v>0</v>
      </c>
      <c r="B9452">
        <f>DetailledHome!A9452</f>
        <v>0</v>
      </c>
      <c r="C9452">
        <f>DetailledHome!L9452</f>
        <v>0</v>
      </c>
      <c r="D9452" s="2">
        <f>DetailledHome!H9452</f>
        <v>0</v>
      </c>
      <c r="E9452">
        <f>DetailledHome!F9452</f>
        <v>0</v>
      </c>
      <c r="G9452" s="3">
        <f>DetailledHome!E9452</f>
        <v>0</v>
      </c>
      <c r="H9452">
        <f>DetailledHome!I9452</f>
        <v>0</v>
      </c>
    </row>
    <row r="9453" spans="1:8" hidden="1" x14ac:dyDescent="0.25">
      <c r="A9453" s="1">
        <f>DetailledHome!O9453</f>
        <v>0</v>
      </c>
      <c r="B9453">
        <f>DetailledHome!A9453</f>
        <v>0</v>
      </c>
      <c r="C9453">
        <f>DetailledHome!L9453</f>
        <v>0</v>
      </c>
      <c r="D9453" s="2">
        <f>DetailledHome!H9453</f>
        <v>0</v>
      </c>
      <c r="E9453">
        <f>DetailledHome!F9453</f>
        <v>0</v>
      </c>
      <c r="G9453" s="3">
        <f>DetailledHome!E9453</f>
        <v>0</v>
      </c>
      <c r="H9453">
        <f>DetailledHome!I9453</f>
        <v>0</v>
      </c>
    </row>
    <row r="9454" spans="1:8" hidden="1" x14ac:dyDescent="0.25">
      <c r="A9454" s="1">
        <f>DetailledHome!O9454</f>
        <v>0</v>
      </c>
      <c r="B9454">
        <f>DetailledHome!A9454</f>
        <v>0</v>
      </c>
      <c r="C9454">
        <f>DetailledHome!L9454</f>
        <v>0</v>
      </c>
      <c r="D9454" s="2">
        <f>DetailledHome!H9454</f>
        <v>0</v>
      </c>
      <c r="E9454">
        <f>DetailledHome!F9454</f>
        <v>0</v>
      </c>
      <c r="G9454" s="3">
        <f>DetailledHome!E9454</f>
        <v>0</v>
      </c>
      <c r="H9454">
        <f>DetailledHome!I9454</f>
        <v>0</v>
      </c>
    </row>
    <row r="9455" spans="1:8" hidden="1" x14ac:dyDescent="0.25">
      <c r="A9455" s="1">
        <f>DetailledHome!O9455</f>
        <v>0</v>
      </c>
      <c r="B9455">
        <f>DetailledHome!A9455</f>
        <v>0</v>
      </c>
      <c r="C9455">
        <f>DetailledHome!L9455</f>
        <v>0</v>
      </c>
      <c r="D9455" s="2">
        <f>DetailledHome!H9455</f>
        <v>0</v>
      </c>
      <c r="E9455">
        <f>DetailledHome!F9455</f>
        <v>0</v>
      </c>
      <c r="G9455" s="3">
        <f>DetailledHome!E9455</f>
        <v>0</v>
      </c>
      <c r="H9455">
        <f>DetailledHome!I9455</f>
        <v>0</v>
      </c>
    </row>
    <row r="9456" spans="1:8" hidden="1" x14ac:dyDescent="0.25">
      <c r="A9456" s="1">
        <f>DetailledHome!O9456</f>
        <v>0</v>
      </c>
      <c r="B9456">
        <f>DetailledHome!A9456</f>
        <v>0</v>
      </c>
      <c r="C9456">
        <f>DetailledHome!L9456</f>
        <v>0</v>
      </c>
      <c r="D9456" s="2">
        <f>DetailledHome!H9456</f>
        <v>0</v>
      </c>
      <c r="E9456">
        <f>DetailledHome!F9456</f>
        <v>0</v>
      </c>
      <c r="G9456" s="3">
        <f>DetailledHome!E9456</f>
        <v>0</v>
      </c>
      <c r="H9456">
        <f>DetailledHome!I9456</f>
        <v>0</v>
      </c>
    </row>
    <row r="9457" spans="1:8" hidden="1" x14ac:dyDescent="0.25">
      <c r="A9457" s="1">
        <f>DetailledHome!O9457</f>
        <v>0</v>
      </c>
      <c r="B9457">
        <f>DetailledHome!A9457</f>
        <v>0</v>
      </c>
      <c r="C9457">
        <f>DetailledHome!L9457</f>
        <v>0</v>
      </c>
      <c r="D9457" s="2">
        <f>DetailledHome!H9457</f>
        <v>0</v>
      </c>
      <c r="E9457">
        <f>DetailledHome!F9457</f>
        <v>0</v>
      </c>
      <c r="G9457" s="3">
        <f>DetailledHome!E9457</f>
        <v>0</v>
      </c>
      <c r="H9457">
        <f>DetailledHome!I9457</f>
        <v>0</v>
      </c>
    </row>
    <row r="9458" spans="1:8" hidden="1" x14ac:dyDescent="0.25">
      <c r="A9458" s="1">
        <f>DetailledHome!O9458</f>
        <v>0</v>
      </c>
      <c r="B9458">
        <f>DetailledHome!A9458</f>
        <v>0</v>
      </c>
      <c r="C9458">
        <f>DetailledHome!L9458</f>
        <v>0</v>
      </c>
      <c r="D9458" s="2">
        <f>DetailledHome!H9458</f>
        <v>0</v>
      </c>
      <c r="E9458">
        <f>DetailledHome!F9458</f>
        <v>0</v>
      </c>
      <c r="G9458" s="3">
        <f>DetailledHome!E9458</f>
        <v>0</v>
      </c>
      <c r="H9458">
        <f>DetailledHome!I9458</f>
        <v>0</v>
      </c>
    </row>
    <row r="9459" spans="1:8" hidden="1" x14ac:dyDescent="0.25">
      <c r="A9459" s="1">
        <f>DetailledHome!O9459</f>
        <v>0</v>
      </c>
      <c r="B9459">
        <f>DetailledHome!A9459</f>
        <v>0</v>
      </c>
      <c r="C9459">
        <f>DetailledHome!L9459</f>
        <v>0</v>
      </c>
      <c r="D9459" s="2">
        <f>DetailledHome!H9459</f>
        <v>0</v>
      </c>
      <c r="E9459">
        <f>DetailledHome!F9459</f>
        <v>0</v>
      </c>
      <c r="G9459" s="3">
        <f>DetailledHome!E9459</f>
        <v>0</v>
      </c>
      <c r="H9459">
        <f>DetailledHome!I9459</f>
        <v>0</v>
      </c>
    </row>
    <row r="9460" spans="1:8" hidden="1" x14ac:dyDescent="0.25">
      <c r="A9460" s="1">
        <f>DetailledHome!O9460</f>
        <v>0</v>
      </c>
      <c r="B9460">
        <f>DetailledHome!A9460</f>
        <v>0</v>
      </c>
      <c r="C9460">
        <f>DetailledHome!L9460</f>
        <v>0</v>
      </c>
      <c r="D9460" s="2">
        <f>DetailledHome!H9460</f>
        <v>0</v>
      </c>
      <c r="E9460">
        <f>DetailledHome!F9460</f>
        <v>0</v>
      </c>
      <c r="G9460" s="3">
        <f>DetailledHome!E9460</f>
        <v>0</v>
      </c>
      <c r="H9460">
        <f>DetailledHome!I9460</f>
        <v>0</v>
      </c>
    </row>
    <row r="9461" spans="1:8" hidden="1" x14ac:dyDescent="0.25">
      <c r="A9461" s="1">
        <f>DetailledHome!O9461</f>
        <v>0</v>
      </c>
      <c r="B9461">
        <f>DetailledHome!A9461</f>
        <v>0</v>
      </c>
      <c r="C9461">
        <f>DetailledHome!L9461</f>
        <v>0</v>
      </c>
      <c r="D9461" s="2">
        <f>DetailledHome!H9461</f>
        <v>0</v>
      </c>
      <c r="E9461">
        <f>DetailledHome!F9461</f>
        <v>0</v>
      </c>
      <c r="G9461" s="3">
        <f>DetailledHome!E9461</f>
        <v>0</v>
      </c>
      <c r="H9461">
        <f>DetailledHome!I9461</f>
        <v>0</v>
      </c>
    </row>
    <row r="9462" spans="1:8" hidden="1" x14ac:dyDescent="0.25">
      <c r="A9462" s="1">
        <f>DetailledHome!O9462</f>
        <v>0</v>
      </c>
      <c r="B9462">
        <f>DetailledHome!A9462</f>
        <v>0</v>
      </c>
      <c r="C9462">
        <f>DetailledHome!L9462</f>
        <v>0</v>
      </c>
      <c r="D9462" s="2">
        <f>DetailledHome!H9462</f>
        <v>0</v>
      </c>
      <c r="E9462">
        <f>DetailledHome!F9462</f>
        <v>0</v>
      </c>
      <c r="G9462" s="3">
        <f>DetailledHome!E9462</f>
        <v>0</v>
      </c>
      <c r="H9462">
        <f>DetailledHome!I9462</f>
        <v>0</v>
      </c>
    </row>
    <row r="9463" spans="1:8" hidden="1" x14ac:dyDescent="0.25">
      <c r="A9463" s="1">
        <f>DetailledHome!O9463</f>
        <v>0</v>
      </c>
      <c r="B9463">
        <f>DetailledHome!A9463</f>
        <v>0</v>
      </c>
      <c r="C9463">
        <f>DetailledHome!L9463</f>
        <v>0</v>
      </c>
      <c r="D9463" s="2">
        <f>DetailledHome!H9463</f>
        <v>0</v>
      </c>
      <c r="E9463">
        <f>DetailledHome!F9463</f>
        <v>0</v>
      </c>
      <c r="G9463" s="3">
        <f>DetailledHome!E9463</f>
        <v>0</v>
      </c>
      <c r="H9463">
        <f>DetailledHome!I9463</f>
        <v>0</v>
      </c>
    </row>
    <row r="9464" spans="1:8" hidden="1" x14ac:dyDescent="0.25">
      <c r="A9464" s="1">
        <f>DetailledHome!O9464</f>
        <v>0</v>
      </c>
      <c r="B9464">
        <f>DetailledHome!A9464</f>
        <v>0</v>
      </c>
      <c r="C9464">
        <f>DetailledHome!L9464</f>
        <v>0</v>
      </c>
      <c r="D9464" s="2">
        <f>DetailledHome!H9464</f>
        <v>0</v>
      </c>
      <c r="E9464">
        <f>DetailledHome!F9464</f>
        <v>0</v>
      </c>
      <c r="G9464" s="3">
        <f>DetailledHome!E9464</f>
        <v>0</v>
      </c>
      <c r="H9464">
        <f>DetailledHome!I9464</f>
        <v>0</v>
      </c>
    </row>
    <row r="9465" spans="1:8" hidden="1" x14ac:dyDescent="0.25">
      <c r="A9465" s="1">
        <f>DetailledHome!O9465</f>
        <v>0</v>
      </c>
      <c r="B9465">
        <f>DetailledHome!A9465</f>
        <v>0</v>
      </c>
      <c r="C9465">
        <f>DetailledHome!L9465</f>
        <v>0</v>
      </c>
      <c r="D9465" s="2">
        <f>DetailledHome!H9465</f>
        <v>0</v>
      </c>
      <c r="E9465">
        <f>DetailledHome!F9465</f>
        <v>0</v>
      </c>
      <c r="G9465" s="3">
        <f>DetailledHome!E9465</f>
        <v>0</v>
      </c>
      <c r="H9465">
        <f>DetailledHome!I9465</f>
        <v>0</v>
      </c>
    </row>
    <row r="9466" spans="1:8" hidden="1" x14ac:dyDescent="0.25">
      <c r="A9466" s="1">
        <f>DetailledHome!O9466</f>
        <v>0</v>
      </c>
      <c r="B9466">
        <f>DetailledHome!A9466</f>
        <v>0</v>
      </c>
      <c r="C9466">
        <f>DetailledHome!L9466</f>
        <v>0</v>
      </c>
      <c r="D9466" s="2">
        <f>DetailledHome!H9466</f>
        <v>0</v>
      </c>
      <c r="E9466">
        <f>DetailledHome!F9466</f>
        <v>0</v>
      </c>
      <c r="G9466" s="3">
        <f>DetailledHome!E9466</f>
        <v>0</v>
      </c>
      <c r="H9466">
        <f>DetailledHome!I9466</f>
        <v>0</v>
      </c>
    </row>
    <row r="9467" spans="1:8" hidden="1" x14ac:dyDescent="0.25">
      <c r="A9467" s="1">
        <f>DetailledHome!O9467</f>
        <v>0</v>
      </c>
      <c r="B9467">
        <f>DetailledHome!A9467</f>
        <v>0</v>
      </c>
      <c r="C9467">
        <f>DetailledHome!L9467</f>
        <v>0</v>
      </c>
      <c r="D9467" s="2">
        <f>DetailledHome!H9467</f>
        <v>0</v>
      </c>
      <c r="E9467">
        <f>DetailledHome!F9467</f>
        <v>0</v>
      </c>
      <c r="G9467" s="3">
        <f>DetailledHome!E9467</f>
        <v>0</v>
      </c>
      <c r="H9467">
        <f>DetailledHome!I9467</f>
        <v>0</v>
      </c>
    </row>
    <row r="9468" spans="1:8" hidden="1" x14ac:dyDescent="0.25">
      <c r="A9468" s="1">
        <f>DetailledHome!O9468</f>
        <v>0</v>
      </c>
      <c r="B9468">
        <f>DetailledHome!A9468</f>
        <v>0</v>
      </c>
      <c r="C9468">
        <f>DetailledHome!L9468</f>
        <v>0</v>
      </c>
      <c r="D9468" s="2">
        <f>DetailledHome!H9468</f>
        <v>0</v>
      </c>
      <c r="E9468">
        <f>DetailledHome!F9468</f>
        <v>0</v>
      </c>
      <c r="G9468" s="3">
        <f>DetailledHome!E9468</f>
        <v>0</v>
      </c>
      <c r="H9468">
        <f>DetailledHome!I9468</f>
        <v>0</v>
      </c>
    </row>
    <row r="9469" spans="1:8" hidden="1" x14ac:dyDescent="0.25">
      <c r="A9469" s="1">
        <f>DetailledHome!O9469</f>
        <v>0</v>
      </c>
      <c r="B9469">
        <f>DetailledHome!A9469</f>
        <v>0</v>
      </c>
      <c r="C9469">
        <f>DetailledHome!L9469</f>
        <v>0</v>
      </c>
      <c r="D9469" s="2">
        <f>DetailledHome!H9469</f>
        <v>0</v>
      </c>
      <c r="E9469">
        <f>DetailledHome!F9469</f>
        <v>0</v>
      </c>
      <c r="G9469" s="3">
        <f>DetailledHome!E9469</f>
        <v>0</v>
      </c>
      <c r="H9469">
        <f>DetailledHome!I9469</f>
        <v>0</v>
      </c>
    </row>
    <row r="9470" spans="1:8" hidden="1" x14ac:dyDescent="0.25">
      <c r="A9470" s="1">
        <f>DetailledHome!O9470</f>
        <v>0</v>
      </c>
      <c r="B9470">
        <f>DetailledHome!A9470</f>
        <v>0</v>
      </c>
      <c r="C9470">
        <f>DetailledHome!L9470</f>
        <v>0</v>
      </c>
      <c r="D9470" s="2">
        <f>DetailledHome!H9470</f>
        <v>0</v>
      </c>
      <c r="E9470">
        <f>DetailledHome!F9470</f>
        <v>0</v>
      </c>
      <c r="G9470" s="3">
        <f>DetailledHome!E9470</f>
        <v>0</v>
      </c>
      <c r="H9470">
        <f>DetailledHome!I9470</f>
        <v>0</v>
      </c>
    </row>
    <row r="9471" spans="1:8" hidden="1" x14ac:dyDescent="0.25">
      <c r="A9471" s="1">
        <f>DetailledHome!O9471</f>
        <v>0</v>
      </c>
      <c r="B9471">
        <f>DetailledHome!A9471</f>
        <v>0</v>
      </c>
      <c r="C9471">
        <f>DetailledHome!L9471</f>
        <v>0</v>
      </c>
      <c r="D9471" s="2">
        <f>DetailledHome!H9471</f>
        <v>0</v>
      </c>
      <c r="E9471">
        <f>DetailledHome!F9471</f>
        <v>0</v>
      </c>
      <c r="G9471" s="3">
        <f>DetailledHome!E9471</f>
        <v>0</v>
      </c>
      <c r="H9471">
        <f>DetailledHome!I9471</f>
        <v>0</v>
      </c>
    </row>
    <row r="9472" spans="1:8" hidden="1" x14ac:dyDescent="0.25">
      <c r="A9472" s="1">
        <f>DetailledHome!O9472</f>
        <v>0</v>
      </c>
      <c r="B9472">
        <f>DetailledHome!A9472</f>
        <v>0</v>
      </c>
      <c r="C9472">
        <f>DetailledHome!L9472</f>
        <v>0</v>
      </c>
      <c r="D9472" s="2">
        <f>DetailledHome!H9472</f>
        <v>0</v>
      </c>
      <c r="E9472">
        <f>DetailledHome!F9472</f>
        <v>0</v>
      </c>
      <c r="G9472" s="3">
        <f>DetailledHome!E9472</f>
        <v>0</v>
      </c>
      <c r="H9472">
        <f>DetailledHome!I9472</f>
        <v>0</v>
      </c>
    </row>
    <row r="9473" spans="1:8" hidden="1" x14ac:dyDescent="0.25">
      <c r="A9473" s="1">
        <f>DetailledHome!O9473</f>
        <v>0</v>
      </c>
      <c r="B9473">
        <f>DetailledHome!A9473</f>
        <v>0</v>
      </c>
      <c r="C9473">
        <f>DetailledHome!L9473</f>
        <v>0</v>
      </c>
      <c r="D9473" s="2">
        <f>DetailledHome!H9473</f>
        <v>0</v>
      </c>
      <c r="E9473">
        <f>DetailledHome!F9473</f>
        <v>0</v>
      </c>
      <c r="G9473" s="3">
        <f>DetailledHome!E9473</f>
        <v>0</v>
      </c>
      <c r="H9473">
        <f>DetailledHome!I9473</f>
        <v>0</v>
      </c>
    </row>
    <row r="9474" spans="1:8" hidden="1" x14ac:dyDescent="0.25">
      <c r="A9474" s="1">
        <f>DetailledHome!O9474</f>
        <v>0</v>
      </c>
      <c r="B9474">
        <f>DetailledHome!A9474</f>
        <v>0</v>
      </c>
      <c r="C9474">
        <f>DetailledHome!L9474</f>
        <v>0</v>
      </c>
      <c r="D9474" s="2">
        <f>DetailledHome!H9474</f>
        <v>0</v>
      </c>
      <c r="E9474">
        <f>DetailledHome!F9474</f>
        <v>0</v>
      </c>
      <c r="G9474" s="3">
        <f>DetailledHome!E9474</f>
        <v>0</v>
      </c>
      <c r="H9474">
        <f>DetailledHome!I9474</f>
        <v>0</v>
      </c>
    </row>
    <row r="9475" spans="1:8" hidden="1" x14ac:dyDescent="0.25">
      <c r="A9475" s="1">
        <f>DetailledHome!O9475</f>
        <v>0</v>
      </c>
      <c r="B9475">
        <f>DetailledHome!A9475</f>
        <v>0</v>
      </c>
      <c r="C9475">
        <f>DetailledHome!L9475</f>
        <v>0</v>
      </c>
      <c r="D9475" s="2">
        <f>DetailledHome!H9475</f>
        <v>0</v>
      </c>
      <c r="E9475">
        <f>DetailledHome!F9475</f>
        <v>0</v>
      </c>
      <c r="G9475" s="3">
        <f>DetailledHome!E9475</f>
        <v>0</v>
      </c>
      <c r="H9475">
        <f>DetailledHome!I9475</f>
        <v>0</v>
      </c>
    </row>
    <row r="9476" spans="1:8" hidden="1" x14ac:dyDescent="0.25">
      <c r="A9476" s="1">
        <f>DetailledHome!O9476</f>
        <v>0</v>
      </c>
      <c r="B9476">
        <f>DetailledHome!A9476</f>
        <v>0</v>
      </c>
      <c r="C9476">
        <f>DetailledHome!L9476</f>
        <v>0</v>
      </c>
      <c r="D9476" s="2">
        <f>DetailledHome!H9476</f>
        <v>0</v>
      </c>
      <c r="E9476">
        <f>DetailledHome!F9476</f>
        <v>0</v>
      </c>
      <c r="G9476" s="3">
        <f>DetailledHome!E9476</f>
        <v>0</v>
      </c>
      <c r="H9476">
        <f>DetailledHome!I9476</f>
        <v>0</v>
      </c>
    </row>
    <row r="9477" spans="1:8" hidden="1" x14ac:dyDescent="0.25">
      <c r="A9477" s="1">
        <f>DetailledHome!O9477</f>
        <v>0</v>
      </c>
      <c r="B9477">
        <f>DetailledHome!A9477</f>
        <v>0</v>
      </c>
      <c r="C9477">
        <f>DetailledHome!L9477</f>
        <v>0</v>
      </c>
      <c r="D9477" s="2">
        <f>DetailledHome!H9477</f>
        <v>0</v>
      </c>
      <c r="E9477">
        <f>DetailledHome!F9477</f>
        <v>0</v>
      </c>
      <c r="G9477" s="3">
        <f>DetailledHome!E9477</f>
        <v>0</v>
      </c>
      <c r="H9477">
        <f>DetailledHome!I9477</f>
        <v>0</v>
      </c>
    </row>
    <row r="9478" spans="1:8" hidden="1" x14ac:dyDescent="0.25">
      <c r="A9478" s="1">
        <f>DetailledHome!O9478</f>
        <v>0</v>
      </c>
      <c r="B9478">
        <f>DetailledHome!A9478</f>
        <v>0</v>
      </c>
      <c r="C9478">
        <f>DetailledHome!L9478</f>
        <v>0</v>
      </c>
      <c r="D9478" s="2">
        <f>DetailledHome!H9478</f>
        <v>0</v>
      </c>
      <c r="E9478">
        <f>DetailledHome!F9478</f>
        <v>0</v>
      </c>
      <c r="G9478" s="3">
        <f>DetailledHome!E9478</f>
        <v>0</v>
      </c>
      <c r="H9478">
        <f>DetailledHome!I9478</f>
        <v>0</v>
      </c>
    </row>
    <row r="9479" spans="1:8" hidden="1" x14ac:dyDescent="0.25">
      <c r="A9479" s="1">
        <f>DetailledHome!O9479</f>
        <v>0</v>
      </c>
      <c r="B9479">
        <f>DetailledHome!A9479</f>
        <v>0</v>
      </c>
      <c r="C9479">
        <f>DetailledHome!L9479</f>
        <v>0</v>
      </c>
      <c r="D9479" s="2">
        <f>DetailledHome!H9479</f>
        <v>0</v>
      </c>
      <c r="E9479">
        <f>DetailledHome!F9479</f>
        <v>0</v>
      </c>
      <c r="G9479" s="3">
        <f>DetailledHome!E9479</f>
        <v>0</v>
      </c>
      <c r="H9479">
        <f>DetailledHome!I9479</f>
        <v>0</v>
      </c>
    </row>
    <row r="9480" spans="1:8" hidden="1" x14ac:dyDescent="0.25">
      <c r="A9480" s="1">
        <f>DetailledHome!O9480</f>
        <v>0</v>
      </c>
      <c r="B9480">
        <f>DetailledHome!A9480</f>
        <v>0</v>
      </c>
      <c r="C9480">
        <f>DetailledHome!L9480</f>
        <v>0</v>
      </c>
      <c r="D9480" s="2">
        <f>DetailledHome!H9480</f>
        <v>0</v>
      </c>
      <c r="E9480">
        <f>DetailledHome!F9480</f>
        <v>0</v>
      </c>
      <c r="G9480" s="3">
        <f>DetailledHome!E9480</f>
        <v>0</v>
      </c>
      <c r="H9480">
        <f>DetailledHome!I9480</f>
        <v>0</v>
      </c>
    </row>
    <row r="9481" spans="1:8" hidden="1" x14ac:dyDescent="0.25">
      <c r="A9481" s="1">
        <f>DetailledHome!O9481</f>
        <v>0</v>
      </c>
      <c r="B9481">
        <f>DetailledHome!A9481</f>
        <v>0</v>
      </c>
      <c r="C9481">
        <f>DetailledHome!L9481</f>
        <v>0</v>
      </c>
      <c r="D9481" s="2">
        <f>DetailledHome!H9481</f>
        <v>0</v>
      </c>
      <c r="E9481">
        <f>DetailledHome!F9481</f>
        <v>0</v>
      </c>
      <c r="G9481" s="3">
        <f>DetailledHome!E9481</f>
        <v>0</v>
      </c>
      <c r="H9481">
        <f>DetailledHome!I9481</f>
        <v>0</v>
      </c>
    </row>
    <row r="9482" spans="1:8" hidden="1" x14ac:dyDescent="0.25">
      <c r="A9482" s="1">
        <f>DetailledHome!O9482</f>
        <v>0</v>
      </c>
      <c r="B9482">
        <f>DetailledHome!A9482</f>
        <v>0</v>
      </c>
      <c r="C9482">
        <f>DetailledHome!L9482</f>
        <v>0</v>
      </c>
      <c r="D9482" s="2">
        <f>DetailledHome!H9482</f>
        <v>0</v>
      </c>
      <c r="E9482">
        <f>DetailledHome!F9482</f>
        <v>0</v>
      </c>
      <c r="G9482" s="3">
        <f>DetailledHome!E9482</f>
        <v>0</v>
      </c>
      <c r="H9482">
        <f>DetailledHome!I9482</f>
        <v>0</v>
      </c>
    </row>
    <row r="9483" spans="1:8" hidden="1" x14ac:dyDescent="0.25">
      <c r="A9483" s="1">
        <f>DetailledHome!O9483</f>
        <v>0</v>
      </c>
      <c r="B9483">
        <f>DetailledHome!A9483</f>
        <v>0</v>
      </c>
      <c r="C9483">
        <f>DetailledHome!L9483</f>
        <v>0</v>
      </c>
      <c r="D9483" s="2">
        <f>DetailledHome!H9483</f>
        <v>0</v>
      </c>
      <c r="E9483">
        <f>DetailledHome!F9483</f>
        <v>0</v>
      </c>
      <c r="G9483" s="3">
        <f>DetailledHome!E9483</f>
        <v>0</v>
      </c>
      <c r="H9483">
        <f>DetailledHome!I9483</f>
        <v>0</v>
      </c>
    </row>
    <row r="9484" spans="1:8" hidden="1" x14ac:dyDescent="0.25">
      <c r="A9484" s="1">
        <f>DetailledHome!O9484</f>
        <v>0</v>
      </c>
      <c r="B9484">
        <f>DetailledHome!A9484</f>
        <v>0</v>
      </c>
      <c r="C9484">
        <f>DetailledHome!L9484</f>
        <v>0</v>
      </c>
      <c r="D9484" s="2">
        <f>DetailledHome!H9484</f>
        <v>0</v>
      </c>
      <c r="E9484">
        <f>DetailledHome!F9484</f>
        <v>0</v>
      </c>
      <c r="G9484" s="3">
        <f>DetailledHome!E9484</f>
        <v>0</v>
      </c>
      <c r="H9484">
        <f>DetailledHome!I9484</f>
        <v>0</v>
      </c>
    </row>
    <row r="9485" spans="1:8" hidden="1" x14ac:dyDescent="0.25">
      <c r="A9485" s="1">
        <f>DetailledHome!O9485</f>
        <v>0</v>
      </c>
      <c r="B9485">
        <f>DetailledHome!A9485</f>
        <v>0</v>
      </c>
      <c r="C9485">
        <f>DetailledHome!L9485</f>
        <v>0</v>
      </c>
      <c r="D9485" s="2">
        <f>DetailledHome!H9485</f>
        <v>0</v>
      </c>
      <c r="E9485">
        <f>DetailledHome!F9485</f>
        <v>0</v>
      </c>
      <c r="G9485" s="3">
        <f>DetailledHome!E9485</f>
        <v>0</v>
      </c>
      <c r="H9485">
        <f>DetailledHome!I9485</f>
        <v>0</v>
      </c>
    </row>
    <row r="9486" spans="1:8" hidden="1" x14ac:dyDescent="0.25">
      <c r="A9486" s="1">
        <f>DetailledHome!O9486</f>
        <v>0</v>
      </c>
      <c r="B9486">
        <f>DetailledHome!A9486</f>
        <v>0</v>
      </c>
      <c r="C9486">
        <f>DetailledHome!L9486</f>
        <v>0</v>
      </c>
      <c r="D9486" s="2">
        <f>DetailledHome!H9486</f>
        <v>0</v>
      </c>
      <c r="E9486">
        <f>DetailledHome!F9486</f>
        <v>0</v>
      </c>
      <c r="G9486" s="3">
        <f>DetailledHome!E9486</f>
        <v>0</v>
      </c>
      <c r="H9486">
        <f>DetailledHome!I9486</f>
        <v>0</v>
      </c>
    </row>
    <row r="9487" spans="1:8" hidden="1" x14ac:dyDescent="0.25">
      <c r="A9487" s="1">
        <f>DetailledHome!O9487</f>
        <v>0</v>
      </c>
      <c r="B9487">
        <f>DetailledHome!A9487</f>
        <v>0</v>
      </c>
      <c r="C9487">
        <f>DetailledHome!L9487</f>
        <v>0</v>
      </c>
      <c r="D9487" s="2">
        <f>DetailledHome!H9487</f>
        <v>0</v>
      </c>
      <c r="E9487">
        <f>DetailledHome!F9487</f>
        <v>0</v>
      </c>
      <c r="G9487" s="3">
        <f>DetailledHome!E9487</f>
        <v>0</v>
      </c>
      <c r="H9487">
        <f>DetailledHome!I9487</f>
        <v>0</v>
      </c>
    </row>
    <row r="9488" spans="1:8" hidden="1" x14ac:dyDescent="0.25">
      <c r="A9488" s="1">
        <f>DetailledHome!O9488</f>
        <v>0</v>
      </c>
      <c r="B9488">
        <f>DetailledHome!A9488</f>
        <v>0</v>
      </c>
      <c r="C9488">
        <f>DetailledHome!L9488</f>
        <v>0</v>
      </c>
      <c r="D9488" s="2">
        <f>DetailledHome!H9488</f>
        <v>0</v>
      </c>
      <c r="E9488">
        <f>DetailledHome!F9488</f>
        <v>0</v>
      </c>
      <c r="G9488" s="3">
        <f>DetailledHome!E9488</f>
        <v>0</v>
      </c>
      <c r="H9488">
        <f>DetailledHome!I9488</f>
        <v>0</v>
      </c>
    </row>
    <row r="9489" spans="1:8" hidden="1" x14ac:dyDescent="0.25">
      <c r="A9489" s="1">
        <f>DetailledHome!O9489</f>
        <v>0</v>
      </c>
      <c r="B9489">
        <f>DetailledHome!A9489</f>
        <v>0</v>
      </c>
      <c r="C9489">
        <f>DetailledHome!L9489</f>
        <v>0</v>
      </c>
      <c r="D9489" s="2">
        <f>DetailledHome!H9489</f>
        <v>0</v>
      </c>
      <c r="E9489">
        <f>DetailledHome!F9489</f>
        <v>0</v>
      </c>
      <c r="G9489" s="3">
        <f>DetailledHome!E9489</f>
        <v>0</v>
      </c>
      <c r="H9489">
        <f>DetailledHome!I9489</f>
        <v>0</v>
      </c>
    </row>
    <row r="9490" spans="1:8" hidden="1" x14ac:dyDescent="0.25">
      <c r="A9490" s="1">
        <f>DetailledHome!O9490</f>
        <v>0</v>
      </c>
      <c r="B9490">
        <f>DetailledHome!A9490</f>
        <v>0</v>
      </c>
      <c r="C9490">
        <f>DetailledHome!L9490</f>
        <v>0</v>
      </c>
      <c r="D9490" s="2">
        <f>DetailledHome!H9490</f>
        <v>0</v>
      </c>
      <c r="E9490">
        <f>DetailledHome!F9490</f>
        <v>0</v>
      </c>
      <c r="G9490" s="3">
        <f>DetailledHome!E9490</f>
        <v>0</v>
      </c>
      <c r="H9490">
        <f>DetailledHome!I9490</f>
        <v>0</v>
      </c>
    </row>
    <row r="9491" spans="1:8" hidden="1" x14ac:dyDescent="0.25">
      <c r="A9491" s="1">
        <f>DetailledHome!O9491</f>
        <v>0</v>
      </c>
      <c r="B9491">
        <f>DetailledHome!A9491</f>
        <v>0</v>
      </c>
      <c r="C9491">
        <f>DetailledHome!L9491</f>
        <v>0</v>
      </c>
      <c r="D9491" s="2">
        <f>DetailledHome!H9491</f>
        <v>0</v>
      </c>
      <c r="E9491">
        <f>DetailledHome!F9491</f>
        <v>0</v>
      </c>
      <c r="G9491" s="3">
        <f>DetailledHome!E9491</f>
        <v>0</v>
      </c>
      <c r="H9491">
        <f>DetailledHome!I9491</f>
        <v>0</v>
      </c>
    </row>
    <row r="9492" spans="1:8" hidden="1" x14ac:dyDescent="0.25">
      <c r="A9492" s="1">
        <f>DetailledHome!O9492</f>
        <v>0</v>
      </c>
      <c r="B9492">
        <f>DetailledHome!A9492</f>
        <v>0</v>
      </c>
      <c r="C9492">
        <f>DetailledHome!L9492</f>
        <v>0</v>
      </c>
      <c r="D9492" s="2">
        <f>DetailledHome!H9492</f>
        <v>0</v>
      </c>
      <c r="E9492">
        <f>DetailledHome!F9492</f>
        <v>0</v>
      </c>
      <c r="G9492" s="3">
        <f>DetailledHome!E9492</f>
        <v>0</v>
      </c>
      <c r="H9492">
        <f>DetailledHome!I9492</f>
        <v>0</v>
      </c>
    </row>
    <row r="9493" spans="1:8" hidden="1" x14ac:dyDescent="0.25">
      <c r="A9493" s="1">
        <f>DetailledHome!O9493</f>
        <v>0</v>
      </c>
      <c r="B9493">
        <f>DetailledHome!A9493</f>
        <v>0</v>
      </c>
      <c r="C9493">
        <f>DetailledHome!L9493</f>
        <v>0</v>
      </c>
      <c r="D9493" s="2">
        <f>DetailledHome!H9493</f>
        <v>0</v>
      </c>
      <c r="E9493">
        <f>DetailledHome!F9493</f>
        <v>0</v>
      </c>
      <c r="G9493" s="3">
        <f>DetailledHome!E9493</f>
        <v>0</v>
      </c>
      <c r="H9493">
        <f>DetailledHome!I9493</f>
        <v>0</v>
      </c>
    </row>
    <row r="9494" spans="1:8" hidden="1" x14ac:dyDescent="0.25">
      <c r="A9494" s="1">
        <f>DetailledHome!O9494</f>
        <v>0</v>
      </c>
      <c r="B9494">
        <f>DetailledHome!A9494</f>
        <v>0</v>
      </c>
      <c r="C9494">
        <f>DetailledHome!L9494</f>
        <v>0</v>
      </c>
      <c r="D9494" s="2">
        <f>DetailledHome!H9494</f>
        <v>0</v>
      </c>
      <c r="E9494">
        <f>DetailledHome!F9494</f>
        <v>0</v>
      </c>
      <c r="G9494" s="3">
        <f>DetailledHome!E9494</f>
        <v>0</v>
      </c>
      <c r="H9494">
        <f>DetailledHome!I9494</f>
        <v>0</v>
      </c>
    </row>
    <row r="9495" spans="1:8" hidden="1" x14ac:dyDescent="0.25">
      <c r="A9495" s="1">
        <f>DetailledHome!O9495</f>
        <v>0</v>
      </c>
      <c r="B9495">
        <f>DetailledHome!A9495</f>
        <v>0</v>
      </c>
      <c r="C9495">
        <f>DetailledHome!L9495</f>
        <v>0</v>
      </c>
      <c r="D9495" s="2">
        <f>DetailledHome!H9495</f>
        <v>0</v>
      </c>
      <c r="E9495">
        <f>DetailledHome!F9495</f>
        <v>0</v>
      </c>
      <c r="G9495" s="3">
        <f>DetailledHome!E9495</f>
        <v>0</v>
      </c>
      <c r="H9495">
        <f>DetailledHome!I9495</f>
        <v>0</v>
      </c>
    </row>
    <row r="9496" spans="1:8" hidden="1" x14ac:dyDescent="0.25">
      <c r="A9496" s="1">
        <f>DetailledHome!O9496</f>
        <v>0</v>
      </c>
      <c r="B9496">
        <f>DetailledHome!A9496</f>
        <v>0</v>
      </c>
      <c r="C9496">
        <f>DetailledHome!L9496</f>
        <v>0</v>
      </c>
      <c r="D9496" s="2">
        <f>DetailledHome!H9496</f>
        <v>0</v>
      </c>
      <c r="E9496">
        <f>DetailledHome!F9496</f>
        <v>0</v>
      </c>
      <c r="G9496" s="3">
        <f>DetailledHome!E9496</f>
        <v>0</v>
      </c>
      <c r="H9496">
        <f>DetailledHome!I9496</f>
        <v>0</v>
      </c>
    </row>
    <row r="9497" spans="1:8" hidden="1" x14ac:dyDescent="0.25">
      <c r="A9497" s="1">
        <f>DetailledHome!O9497</f>
        <v>0</v>
      </c>
      <c r="B9497">
        <f>DetailledHome!A9497</f>
        <v>0</v>
      </c>
      <c r="C9497">
        <f>DetailledHome!L9497</f>
        <v>0</v>
      </c>
      <c r="D9497" s="2">
        <f>DetailledHome!H9497</f>
        <v>0</v>
      </c>
      <c r="E9497">
        <f>DetailledHome!F9497</f>
        <v>0</v>
      </c>
      <c r="G9497" s="3">
        <f>DetailledHome!E9497</f>
        <v>0</v>
      </c>
      <c r="H9497">
        <f>DetailledHome!I9497</f>
        <v>0</v>
      </c>
    </row>
    <row r="9498" spans="1:8" hidden="1" x14ac:dyDescent="0.25">
      <c r="A9498" s="1">
        <f>DetailledHome!O9498</f>
        <v>0</v>
      </c>
      <c r="B9498">
        <f>DetailledHome!A9498</f>
        <v>0</v>
      </c>
      <c r="C9498">
        <f>DetailledHome!L9498</f>
        <v>0</v>
      </c>
      <c r="D9498" s="2">
        <f>DetailledHome!H9498</f>
        <v>0</v>
      </c>
      <c r="E9498">
        <f>DetailledHome!F9498</f>
        <v>0</v>
      </c>
      <c r="G9498" s="3">
        <f>DetailledHome!E9498</f>
        <v>0</v>
      </c>
      <c r="H9498">
        <f>DetailledHome!I9498</f>
        <v>0</v>
      </c>
    </row>
    <row r="9499" spans="1:8" hidden="1" x14ac:dyDescent="0.25">
      <c r="A9499" s="1">
        <f>DetailledHome!O9499</f>
        <v>0</v>
      </c>
      <c r="B9499">
        <f>DetailledHome!A9499</f>
        <v>0</v>
      </c>
      <c r="C9499">
        <f>DetailledHome!L9499</f>
        <v>0</v>
      </c>
      <c r="D9499" s="2">
        <f>DetailledHome!H9499</f>
        <v>0</v>
      </c>
      <c r="E9499">
        <f>DetailledHome!F9499</f>
        <v>0</v>
      </c>
      <c r="G9499" s="3">
        <f>DetailledHome!E9499</f>
        <v>0</v>
      </c>
      <c r="H9499">
        <f>DetailledHome!I9499</f>
        <v>0</v>
      </c>
    </row>
    <row r="9500" spans="1:8" hidden="1" x14ac:dyDescent="0.25">
      <c r="A9500" s="1">
        <f>DetailledHome!O9500</f>
        <v>0</v>
      </c>
      <c r="B9500">
        <f>DetailledHome!A9500</f>
        <v>0</v>
      </c>
      <c r="C9500">
        <f>DetailledHome!L9500</f>
        <v>0</v>
      </c>
      <c r="D9500" s="2">
        <f>DetailledHome!H9500</f>
        <v>0</v>
      </c>
      <c r="E9500">
        <f>DetailledHome!F9500</f>
        <v>0</v>
      </c>
      <c r="G9500" s="3">
        <f>DetailledHome!E9500</f>
        <v>0</v>
      </c>
      <c r="H9500">
        <f>DetailledHome!I9500</f>
        <v>0</v>
      </c>
    </row>
    <row r="9501" spans="1:8" hidden="1" x14ac:dyDescent="0.25">
      <c r="A9501" s="1">
        <f>DetailledHome!O9501</f>
        <v>0</v>
      </c>
      <c r="B9501">
        <f>DetailledHome!A9501</f>
        <v>0</v>
      </c>
      <c r="C9501">
        <f>DetailledHome!L9501</f>
        <v>0</v>
      </c>
      <c r="D9501" s="2">
        <f>DetailledHome!H9501</f>
        <v>0</v>
      </c>
      <c r="E9501">
        <f>DetailledHome!F9501</f>
        <v>0</v>
      </c>
      <c r="G9501" s="3">
        <f>DetailledHome!E9501</f>
        <v>0</v>
      </c>
      <c r="H9501">
        <f>DetailledHome!I9501</f>
        <v>0</v>
      </c>
    </row>
    <row r="9502" spans="1:8" hidden="1" x14ac:dyDescent="0.25">
      <c r="A9502" s="1">
        <f>DetailledHome!O9502</f>
        <v>0</v>
      </c>
      <c r="B9502">
        <f>DetailledHome!A9502</f>
        <v>0</v>
      </c>
      <c r="C9502">
        <f>DetailledHome!L9502</f>
        <v>0</v>
      </c>
      <c r="D9502" s="2">
        <f>DetailledHome!H9502</f>
        <v>0</v>
      </c>
      <c r="E9502">
        <f>DetailledHome!F9502</f>
        <v>0</v>
      </c>
      <c r="G9502" s="3">
        <f>DetailledHome!E9502</f>
        <v>0</v>
      </c>
      <c r="H9502">
        <f>DetailledHome!I9502</f>
        <v>0</v>
      </c>
    </row>
    <row r="9503" spans="1:8" hidden="1" x14ac:dyDescent="0.25">
      <c r="A9503" s="1">
        <f>DetailledHome!O9503</f>
        <v>0</v>
      </c>
      <c r="B9503">
        <f>DetailledHome!A9503</f>
        <v>0</v>
      </c>
      <c r="C9503">
        <f>DetailledHome!L9503</f>
        <v>0</v>
      </c>
      <c r="D9503" s="2">
        <f>DetailledHome!H9503</f>
        <v>0</v>
      </c>
      <c r="E9503">
        <f>DetailledHome!F9503</f>
        <v>0</v>
      </c>
      <c r="G9503" s="3">
        <f>DetailledHome!E9503</f>
        <v>0</v>
      </c>
      <c r="H9503">
        <f>DetailledHome!I9503</f>
        <v>0</v>
      </c>
    </row>
    <row r="9504" spans="1:8" hidden="1" x14ac:dyDescent="0.25">
      <c r="A9504" s="1">
        <f>DetailledHome!O9504</f>
        <v>0</v>
      </c>
      <c r="B9504">
        <f>DetailledHome!A9504</f>
        <v>0</v>
      </c>
      <c r="C9504">
        <f>DetailledHome!L9504</f>
        <v>0</v>
      </c>
      <c r="D9504" s="2">
        <f>DetailledHome!H9504</f>
        <v>0</v>
      </c>
      <c r="E9504">
        <f>DetailledHome!F9504</f>
        <v>0</v>
      </c>
      <c r="G9504" s="3">
        <f>DetailledHome!E9504</f>
        <v>0</v>
      </c>
      <c r="H9504">
        <f>DetailledHome!I9504</f>
        <v>0</v>
      </c>
    </row>
    <row r="9505" spans="1:8" hidden="1" x14ac:dyDescent="0.25">
      <c r="A9505" s="1">
        <f>DetailledHome!O9505</f>
        <v>0</v>
      </c>
      <c r="B9505">
        <f>DetailledHome!A9505</f>
        <v>0</v>
      </c>
      <c r="C9505">
        <f>DetailledHome!L9505</f>
        <v>0</v>
      </c>
      <c r="D9505" s="2">
        <f>DetailledHome!H9505</f>
        <v>0</v>
      </c>
      <c r="E9505">
        <f>DetailledHome!F9505</f>
        <v>0</v>
      </c>
      <c r="G9505" s="3">
        <f>DetailledHome!E9505</f>
        <v>0</v>
      </c>
      <c r="H9505">
        <f>DetailledHome!I9505</f>
        <v>0</v>
      </c>
    </row>
    <row r="9506" spans="1:8" hidden="1" x14ac:dyDescent="0.25">
      <c r="A9506" s="1">
        <f>DetailledHome!O9506</f>
        <v>0</v>
      </c>
      <c r="B9506">
        <f>DetailledHome!A9506</f>
        <v>0</v>
      </c>
      <c r="C9506">
        <f>DetailledHome!L9506</f>
        <v>0</v>
      </c>
      <c r="D9506" s="2">
        <f>DetailledHome!H9506</f>
        <v>0</v>
      </c>
      <c r="E9506">
        <f>DetailledHome!F9506</f>
        <v>0</v>
      </c>
      <c r="G9506" s="3">
        <f>DetailledHome!E9506</f>
        <v>0</v>
      </c>
      <c r="H9506">
        <f>DetailledHome!I9506</f>
        <v>0</v>
      </c>
    </row>
    <row r="9507" spans="1:8" hidden="1" x14ac:dyDescent="0.25">
      <c r="A9507" s="1">
        <f>DetailledHome!O9507</f>
        <v>0</v>
      </c>
      <c r="B9507">
        <f>DetailledHome!A9507</f>
        <v>0</v>
      </c>
      <c r="C9507">
        <f>DetailledHome!L9507</f>
        <v>0</v>
      </c>
      <c r="D9507" s="2">
        <f>DetailledHome!H9507</f>
        <v>0</v>
      </c>
      <c r="E9507">
        <f>DetailledHome!F9507</f>
        <v>0</v>
      </c>
      <c r="G9507" s="3">
        <f>DetailledHome!E9507</f>
        <v>0</v>
      </c>
      <c r="H9507">
        <f>DetailledHome!I9507</f>
        <v>0</v>
      </c>
    </row>
    <row r="9508" spans="1:8" hidden="1" x14ac:dyDescent="0.25">
      <c r="A9508" s="1">
        <f>DetailledHome!O9508</f>
        <v>0</v>
      </c>
      <c r="B9508">
        <f>DetailledHome!A9508</f>
        <v>0</v>
      </c>
      <c r="C9508">
        <f>DetailledHome!L9508</f>
        <v>0</v>
      </c>
      <c r="D9508" s="2">
        <f>DetailledHome!H9508</f>
        <v>0</v>
      </c>
      <c r="E9508">
        <f>DetailledHome!F9508</f>
        <v>0</v>
      </c>
      <c r="G9508" s="3">
        <f>DetailledHome!E9508</f>
        <v>0</v>
      </c>
      <c r="H9508">
        <f>DetailledHome!I9508</f>
        <v>0</v>
      </c>
    </row>
    <row r="9509" spans="1:8" hidden="1" x14ac:dyDescent="0.25">
      <c r="A9509" s="1">
        <f>DetailledHome!O9509</f>
        <v>0</v>
      </c>
      <c r="B9509">
        <f>DetailledHome!A9509</f>
        <v>0</v>
      </c>
      <c r="C9509">
        <f>DetailledHome!L9509</f>
        <v>0</v>
      </c>
      <c r="D9509" s="2">
        <f>DetailledHome!H9509</f>
        <v>0</v>
      </c>
      <c r="E9509">
        <f>DetailledHome!F9509</f>
        <v>0</v>
      </c>
      <c r="G9509" s="3">
        <f>DetailledHome!E9509</f>
        <v>0</v>
      </c>
      <c r="H9509">
        <f>DetailledHome!I9509</f>
        <v>0</v>
      </c>
    </row>
    <row r="9510" spans="1:8" hidden="1" x14ac:dyDescent="0.25">
      <c r="A9510" s="1">
        <f>DetailledHome!O9510</f>
        <v>0</v>
      </c>
      <c r="B9510">
        <f>DetailledHome!A9510</f>
        <v>0</v>
      </c>
      <c r="C9510">
        <f>DetailledHome!L9510</f>
        <v>0</v>
      </c>
      <c r="D9510" s="2">
        <f>DetailledHome!H9510</f>
        <v>0</v>
      </c>
      <c r="E9510">
        <f>DetailledHome!F9510</f>
        <v>0</v>
      </c>
      <c r="G9510" s="3">
        <f>DetailledHome!E9510</f>
        <v>0</v>
      </c>
      <c r="H9510">
        <f>DetailledHome!I9510</f>
        <v>0</v>
      </c>
    </row>
    <row r="9511" spans="1:8" hidden="1" x14ac:dyDescent="0.25">
      <c r="A9511" s="1">
        <f>DetailledHome!O9511</f>
        <v>0</v>
      </c>
      <c r="B9511">
        <f>DetailledHome!A9511</f>
        <v>0</v>
      </c>
      <c r="C9511">
        <f>DetailledHome!L9511</f>
        <v>0</v>
      </c>
      <c r="D9511" s="2">
        <f>DetailledHome!H9511</f>
        <v>0</v>
      </c>
      <c r="E9511">
        <f>DetailledHome!F9511</f>
        <v>0</v>
      </c>
      <c r="G9511" s="3">
        <f>DetailledHome!E9511</f>
        <v>0</v>
      </c>
      <c r="H9511">
        <f>DetailledHome!I9511</f>
        <v>0</v>
      </c>
    </row>
    <row r="9512" spans="1:8" hidden="1" x14ac:dyDescent="0.25">
      <c r="A9512" s="1">
        <f>DetailledHome!O9512</f>
        <v>0</v>
      </c>
      <c r="B9512">
        <f>DetailledHome!A9512</f>
        <v>0</v>
      </c>
      <c r="C9512">
        <f>DetailledHome!L9512</f>
        <v>0</v>
      </c>
      <c r="D9512" s="2">
        <f>DetailledHome!H9512</f>
        <v>0</v>
      </c>
      <c r="E9512">
        <f>DetailledHome!F9512</f>
        <v>0</v>
      </c>
      <c r="G9512" s="3">
        <f>DetailledHome!E9512</f>
        <v>0</v>
      </c>
      <c r="H9512">
        <f>DetailledHome!I9512</f>
        <v>0</v>
      </c>
    </row>
    <row r="9513" spans="1:8" hidden="1" x14ac:dyDescent="0.25">
      <c r="A9513" s="1">
        <f>DetailledHome!O9513</f>
        <v>0</v>
      </c>
      <c r="B9513">
        <f>DetailledHome!A9513</f>
        <v>0</v>
      </c>
      <c r="C9513">
        <f>DetailledHome!L9513</f>
        <v>0</v>
      </c>
      <c r="D9513" s="2">
        <f>DetailledHome!H9513</f>
        <v>0</v>
      </c>
      <c r="E9513">
        <f>DetailledHome!F9513</f>
        <v>0</v>
      </c>
      <c r="G9513" s="3">
        <f>DetailledHome!E9513</f>
        <v>0</v>
      </c>
      <c r="H9513">
        <f>DetailledHome!I9513</f>
        <v>0</v>
      </c>
    </row>
    <row r="9514" spans="1:8" hidden="1" x14ac:dyDescent="0.25">
      <c r="A9514" s="1">
        <f>DetailledHome!O9514</f>
        <v>0</v>
      </c>
      <c r="B9514">
        <f>DetailledHome!A9514</f>
        <v>0</v>
      </c>
      <c r="C9514">
        <f>DetailledHome!L9514</f>
        <v>0</v>
      </c>
      <c r="D9514" s="2">
        <f>DetailledHome!H9514</f>
        <v>0</v>
      </c>
      <c r="E9514">
        <f>DetailledHome!F9514</f>
        <v>0</v>
      </c>
      <c r="G9514" s="3">
        <f>DetailledHome!E9514</f>
        <v>0</v>
      </c>
      <c r="H9514">
        <f>DetailledHome!I9514</f>
        <v>0</v>
      </c>
    </row>
    <row r="9515" spans="1:8" hidden="1" x14ac:dyDescent="0.25">
      <c r="A9515" s="1">
        <f>DetailledHome!O9515</f>
        <v>0</v>
      </c>
      <c r="B9515">
        <f>DetailledHome!A9515</f>
        <v>0</v>
      </c>
      <c r="C9515">
        <f>DetailledHome!L9515</f>
        <v>0</v>
      </c>
      <c r="D9515" s="2">
        <f>DetailledHome!H9515</f>
        <v>0</v>
      </c>
      <c r="E9515">
        <f>DetailledHome!F9515</f>
        <v>0</v>
      </c>
      <c r="G9515" s="3">
        <f>DetailledHome!E9515</f>
        <v>0</v>
      </c>
      <c r="H9515">
        <f>DetailledHome!I9515</f>
        <v>0</v>
      </c>
    </row>
    <row r="9516" spans="1:8" hidden="1" x14ac:dyDescent="0.25">
      <c r="A9516" s="1">
        <f>DetailledHome!O9516</f>
        <v>0</v>
      </c>
      <c r="B9516">
        <f>DetailledHome!A9516</f>
        <v>0</v>
      </c>
      <c r="C9516">
        <f>DetailledHome!L9516</f>
        <v>0</v>
      </c>
      <c r="D9516" s="2">
        <f>DetailledHome!H9516</f>
        <v>0</v>
      </c>
      <c r="E9516">
        <f>DetailledHome!F9516</f>
        <v>0</v>
      </c>
      <c r="G9516" s="3">
        <f>DetailledHome!E9516</f>
        <v>0</v>
      </c>
      <c r="H9516">
        <f>DetailledHome!I9516</f>
        <v>0</v>
      </c>
    </row>
    <row r="9517" spans="1:8" hidden="1" x14ac:dyDescent="0.25">
      <c r="A9517" s="1">
        <f>DetailledHome!O9517</f>
        <v>0</v>
      </c>
      <c r="B9517">
        <f>DetailledHome!A9517</f>
        <v>0</v>
      </c>
      <c r="C9517">
        <f>DetailledHome!L9517</f>
        <v>0</v>
      </c>
      <c r="D9517" s="2">
        <f>DetailledHome!H9517</f>
        <v>0</v>
      </c>
      <c r="E9517">
        <f>DetailledHome!F9517</f>
        <v>0</v>
      </c>
      <c r="G9517" s="3">
        <f>DetailledHome!E9517</f>
        <v>0</v>
      </c>
      <c r="H9517">
        <f>DetailledHome!I9517</f>
        <v>0</v>
      </c>
    </row>
    <row r="9518" spans="1:8" hidden="1" x14ac:dyDescent="0.25">
      <c r="A9518" s="1">
        <f>DetailledHome!O9518</f>
        <v>0</v>
      </c>
      <c r="B9518">
        <f>DetailledHome!A9518</f>
        <v>0</v>
      </c>
      <c r="C9518">
        <f>DetailledHome!L9518</f>
        <v>0</v>
      </c>
      <c r="D9518" s="2">
        <f>DetailledHome!H9518</f>
        <v>0</v>
      </c>
      <c r="E9518">
        <f>DetailledHome!F9518</f>
        <v>0</v>
      </c>
      <c r="G9518" s="3">
        <f>DetailledHome!E9518</f>
        <v>0</v>
      </c>
      <c r="H9518">
        <f>DetailledHome!I9518</f>
        <v>0</v>
      </c>
    </row>
    <row r="9519" spans="1:8" hidden="1" x14ac:dyDescent="0.25">
      <c r="A9519" s="1">
        <f>DetailledHome!O9519</f>
        <v>0</v>
      </c>
      <c r="B9519">
        <f>DetailledHome!A9519</f>
        <v>0</v>
      </c>
      <c r="C9519">
        <f>DetailledHome!L9519</f>
        <v>0</v>
      </c>
      <c r="D9519" s="2">
        <f>DetailledHome!H9519</f>
        <v>0</v>
      </c>
      <c r="E9519">
        <f>DetailledHome!F9519</f>
        <v>0</v>
      </c>
      <c r="G9519" s="3">
        <f>DetailledHome!E9519</f>
        <v>0</v>
      </c>
      <c r="H9519">
        <f>DetailledHome!I9519</f>
        <v>0</v>
      </c>
    </row>
    <row r="9520" spans="1:8" hidden="1" x14ac:dyDescent="0.25">
      <c r="A9520" s="1">
        <f>DetailledHome!O9520</f>
        <v>0</v>
      </c>
      <c r="B9520">
        <f>DetailledHome!A9520</f>
        <v>0</v>
      </c>
      <c r="C9520">
        <f>DetailledHome!L9520</f>
        <v>0</v>
      </c>
      <c r="D9520" s="2">
        <f>DetailledHome!H9520</f>
        <v>0</v>
      </c>
      <c r="E9520">
        <f>DetailledHome!F9520</f>
        <v>0</v>
      </c>
      <c r="G9520" s="3">
        <f>DetailledHome!E9520</f>
        <v>0</v>
      </c>
      <c r="H9520">
        <f>DetailledHome!I9520</f>
        <v>0</v>
      </c>
    </row>
    <row r="9521" spans="1:8" hidden="1" x14ac:dyDescent="0.25">
      <c r="A9521" s="1">
        <f>DetailledHome!O9521</f>
        <v>0</v>
      </c>
      <c r="B9521">
        <f>DetailledHome!A9521</f>
        <v>0</v>
      </c>
      <c r="C9521">
        <f>DetailledHome!L9521</f>
        <v>0</v>
      </c>
      <c r="D9521" s="2">
        <f>DetailledHome!H9521</f>
        <v>0</v>
      </c>
      <c r="E9521">
        <f>DetailledHome!F9521</f>
        <v>0</v>
      </c>
      <c r="G9521" s="3">
        <f>DetailledHome!E9521</f>
        <v>0</v>
      </c>
      <c r="H9521">
        <f>DetailledHome!I9521</f>
        <v>0</v>
      </c>
    </row>
    <row r="9522" spans="1:8" hidden="1" x14ac:dyDescent="0.25">
      <c r="A9522" s="1">
        <f>DetailledHome!O9522</f>
        <v>0</v>
      </c>
      <c r="B9522">
        <f>DetailledHome!A9522</f>
        <v>0</v>
      </c>
      <c r="C9522">
        <f>DetailledHome!L9522</f>
        <v>0</v>
      </c>
      <c r="D9522" s="2">
        <f>DetailledHome!H9522</f>
        <v>0</v>
      </c>
      <c r="E9522">
        <f>DetailledHome!F9522</f>
        <v>0</v>
      </c>
      <c r="G9522" s="3">
        <f>DetailledHome!E9522</f>
        <v>0</v>
      </c>
      <c r="H9522">
        <f>DetailledHome!I9522</f>
        <v>0</v>
      </c>
    </row>
    <row r="9523" spans="1:8" hidden="1" x14ac:dyDescent="0.25">
      <c r="A9523" s="1">
        <f>DetailledHome!O9523</f>
        <v>0</v>
      </c>
      <c r="B9523">
        <f>DetailledHome!A9523</f>
        <v>0</v>
      </c>
      <c r="C9523">
        <f>DetailledHome!L9523</f>
        <v>0</v>
      </c>
      <c r="D9523" s="2">
        <f>DetailledHome!H9523</f>
        <v>0</v>
      </c>
      <c r="E9523">
        <f>DetailledHome!F9523</f>
        <v>0</v>
      </c>
      <c r="G9523" s="3">
        <f>DetailledHome!E9523</f>
        <v>0</v>
      </c>
      <c r="H9523">
        <f>DetailledHome!I9523</f>
        <v>0</v>
      </c>
    </row>
    <row r="9524" spans="1:8" hidden="1" x14ac:dyDescent="0.25">
      <c r="A9524" s="1">
        <f>DetailledHome!O9524</f>
        <v>0</v>
      </c>
      <c r="B9524">
        <f>DetailledHome!A9524</f>
        <v>0</v>
      </c>
      <c r="C9524">
        <f>DetailledHome!L9524</f>
        <v>0</v>
      </c>
      <c r="D9524" s="2">
        <f>DetailledHome!H9524</f>
        <v>0</v>
      </c>
      <c r="E9524">
        <f>DetailledHome!F9524</f>
        <v>0</v>
      </c>
      <c r="G9524" s="3">
        <f>DetailledHome!E9524</f>
        <v>0</v>
      </c>
      <c r="H9524">
        <f>DetailledHome!I9524</f>
        <v>0</v>
      </c>
    </row>
    <row r="9525" spans="1:8" hidden="1" x14ac:dyDescent="0.25">
      <c r="A9525" s="1">
        <f>DetailledHome!O9525</f>
        <v>0</v>
      </c>
      <c r="B9525">
        <f>DetailledHome!A9525</f>
        <v>0</v>
      </c>
      <c r="C9525">
        <f>DetailledHome!L9525</f>
        <v>0</v>
      </c>
      <c r="D9525" s="2">
        <f>DetailledHome!H9525</f>
        <v>0</v>
      </c>
      <c r="E9525">
        <f>DetailledHome!F9525</f>
        <v>0</v>
      </c>
      <c r="G9525" s="3">
        <f>DetailledHome!E9525</f>
        <v>0</v>
      </c>
      <c r="H9525">
        <f>DetailledHome!I9525</f>
        <v>0</v>
      </c>
    </row>
    <row r="9526" spans="1:8" hidden="1" x14ac:dyDescent="0.25">
      <c r="A9526" s="1">
        <f>DetailledHome!O9526</f>
        <v>0</v>
      </c>
      <c r="B9526">
        <f>DetailledHome!A9526</f>
        <v>0</v>
      </c>
      <c r="C9526">
        <f>DetailledHome!L9526</f>
        <v>0</v>
      </c>
      <c r="D9526" s="2">
        <f>DetailledHome!H9526</f>
        <v>0</v>
      </c>
      <c r="E9526">
        <f>DetailledHome!F9526</f>
        <v>0</v>
      </c>
      <c r="G9526" s="3">
        <f>DetailledHome!E9526</f>
        <v>0</v>
      </c>
      <c r="H9526">
        <f>DetailledHome!I9526</f>
        <v>0</v>
      </c>
    </row>
    <row r="9527" spans="1:8" hidden="1" x14ac:dyDescent="0.25">
      <c r="A9527" s="1">
        <f>DetailledHome!O9527</f>
        <v>0</v>
      </c>
      <c r="B9527">
        <f>DetailledHome!A9527</f>
        <v>0</v>
      </c>
      <c r="C9527">
        <f>DetailledHome!L9527</f>
        <v>0</v>
      </c>
      <c r="D9527" s="2">
        <f>DetailledHome!H9527</f>
        <v>0</v>
      </c>
      <c r="E9527">
        <f>DetailledHome!F9527</f>
        <v>0</v>
      </c>
      <c r="G9527" s="3">
        <f>DetailledHome!E9527</f>
        <v>0</v>
      </c>
      <c r="H9527">
        <f>DetailledHome!I9527</f>
        <v>0</v>
      </c>
    </row>
    <row r="9528" spans="1:8" hidden="1" x14ac:dyDescent="0.25">
      <c r="A9528" s="1">
        <f>DetailledHome!O9528</f>
        <v>0</v>
      </c>
      <c r="B9528">
        <f>DetailledHome!A9528</f>
        <v>0</v>
      </c>
      <c r="C9528">
        <f>DetailledHome!L9528</f>
        <v>0</v>
      </c>
      <c r="D9528" s="2">
        <f>DetailledHome!H9528</f>
        <v>0</v>
      </c>
      <c r="E9528">
        <f>DetailledHome!F9528</f>
        <v>0</v>
      </c>
      <c r="G9528" s="3">
        <f>DetailledHome!E9528</f>
        <v>0</v>
      </c>
      <c r="H9528">
        <f>DetailledHome!I9528</f>
        <v>0</v>
      </c>
    </row>
    <row r="9529" spans="1:8" hidden="1" x14ac:dyDescent="0.25">
      <c r="A9529" s="1">
        <f>DetailledHome!O9529</f>
        <v>0</v>
      </c>
      <c r="B9529">
        <f>DetailledHome!A9529</f>
        <v>0</v>
      </c>
      <c r="C9529">
        <f>DetailledHome!L9529</f>
        <v>0</v>
      </c>
      <c r="D9529" s="2">
        <f>DetailledHome!H9529</f>
        <v>0</v>
      </c>
      <c r="E9529">
        <f>DetailledHome!F9529</f>
        <v>0</v>
      </c>
      <c r="G9529" s="3">
        <f>DetailledHome!E9529</f>
        <v>0</v>
      </c>
      <c r="H9529">
        <f>DetailledHome!I9529</f>
        <v>0</v>
      </c>
    </row>
    <row r="9530" spans="1:8" hidden="1" x14ac:dyDescent="0.25">
      <c r="A9530" s="1">
        <f>DetailledHome!O9530</f>
        <v>0</v>
      </c>
      <c r="B9530">
        <f>DetailledHome!A9530</f>
        <v>0</v>
      </c>
      <c r="C9530">
        <f>DetailledHome!L9530</f>
        <v>0</v>
      </c>
      <c r="D9530" s="2">
        <f>DetailledHome!H9530</f>
        <v>0</v>
      </c>
      <c r="E9530">
        <f>DetailledHome!F9530</f>
        <v>0</v>
      </c>
      <c r="G9530" s="3">
        <f>DetailledHome!E9530</f>
        <v>0</v>
      </c>
      <c r="H9530">
        <f>DetailledHome!I9530</f>
        <v>0</v>
      </c>
    </row>
    <row r="9531" spans="1:8" hidden="1" x14ac:dyDescent="0.25">
      <c r="A9531" s="1">
        <f>DetailledHome!O9531</f>
        <v>0</v>
      </c>
      <c r="B9531">
        <f>DetailledHome!A9531</f>
        <v>0</v>
      </c>
      <c r="C9531">
        <f>DetailledHome!L9531</f>
        <v>0</v>
      </c>
      <c r="D9531" s="2">
        <f>DetailledHome!H9531</f>
        <v>0</v>
      </c>
      <c r="E9531">
        <f>DetailledHome!F9531</f>
        <v>0</v>
      </c>
      <c r="G9531" s="3">
        <f>DetailledHome!E9531</f>
        <v>0</v>
      </c>
      <c r="H9531">
        <f>DetailledHome!I9531</f>
        <v>0</v>
      </c>
    </row>
    <row r="9532" spans="1:8" hidden="1" x14ac:dyDescent="0.25">
      <c r="A9532" s="1">
        <f>DetailledHome!O9532</f>
        <v>0</v>
      </c>
      <c r="B9532">
        <f>DetailledHome!A9532</f>
        <v>0</v>
      </c>
      <c r="C9532">
        <f>DetailledHome!L9532</f>
        <v>0</v>
      </c>
      <c r="D9532" s="2">
        <f>DetailledHome!H9532</f>
        <v>0</v>
      </c>
      <c r="E9532">
        <f>DetailledHome!F9532</f>
        <v>0</v>
      </c>
      <c r="G9532" s="3">
        <f>DetailledHome!E9532</f>
        <v>0</v>
      </c>
      <c r="H9532">
        <f>DetailledHome!I9532</f>
        <v>0</v>
      </c>
    </row>
    <row r="9533" spans="1:8" hidden="1" x14ac:dyDescent="0.25">
      <c r="A9533" s="1">
        <f>DetailledHome!O9533</f>
        <v>0</v>
      </c>
      <c r="B9533">
        <f>DetailledHome!A9533</f>
        <v>0</v>
      </c>
      <c r="C9533">
        <f>DetailledHome!L9533</f>
        <v>0</v>
      </c>
      <c r="D9533" s="2">
        <f>DetailledHome!H9533</f>
        <v>0</v>
      </c>
      <c r="E9533">
        <f>DetailledHome!F9533</f>
        <v>0</v>
      </c>
      <c r="G9533" s="3">
        <f>DetailledHome!E9533</f>
        <v>0</v>
      </c>
      <c r="H9533">
        <f>DetailledHome!I9533</f>
        <v>0</v>
      </c>
    </row>
    <row r="9534" spans="1:8" hidden="1" x14ac:dyDescent="0.25">
      <c r="A9534" s="1">
        <f>DetailledHome!O9534</f>
        <v>0</v>
      </c>
      <c r="B9534">
        <f>DetailledHome!A9534</f>
        <v>0</v>
      </c>
      <c r="C9534">
        <f>DetailledHome!L9534</f>
        <v>0</v>
      </c>
      <c r="D9534" s="2">
        <f>DetailledHome!H9534</f>
        <v>0</v>
      </c>
      <c r="E9534">
        <f>DetailledHome!F9534</f>
        <v>0</v>
      </c>
      <c r="G9534" s="3">
        <f>DetailledHome!E9534</f>
        <v>0</v>
      </c>
      <c r="H9534">
        <f>DetailledHome!I9534</f>
        <v>0</v>
      </c>
    </row>
    <row r="9535" spans="1:8" hidden="1" x14ac:dyDescent="0.25">
      <c r="A9535" s="1">
        <f>DetailledHome!O9535</f>
        <v>0</v>
      </c>
      <c r="B9535">
        <f>DetailledHome!A9535</f>
        <v>0</v>
      </c>
      <c r="C9535">
        <f>DetailledHome!L9535</f>
        <v>0</v>
      </c>
      <c r="D9535" s="2">
        <f>DetailledHome!H9535</f>
        <v>0</v>
      </c>
      <c r="E9535">
        <f>DetailledHome!F9535</f>
        <v>0</v>
      </c>
      <c r="G9535" s="3">
        <f>DetailledHome!E9535</f>
        <v>0</v>
      </c>
      <c r="H9535">
        <f>DetailledHome!I9535</f>
        <v>0</v>
      </c>
    </row>
    <row r="9536" spans="1:8" hidden="1" x14ac:dyDescent="0.25">
      <c r="A9536" s="1">
        <f>DetailledHome!O9536</f>
        <v>0</v>
      </c>
      <c r="B9536">
        <f>DetailledHome!A9536</f>
        <v>0</v>
      </c>
      <c r="C9536">
        <f>DetailledHome!L9536</f>
        <v>0</v>
      </c>
      <c r="D9536" s="2">
        <f>DetailledHome!H9536</f>
        <v>0</v>
      </c>
      <c r="E9536">
        <f>DetailledHome!F9536</f>
        <v>0</v>
      </c>
      <c r="G9536" s="3">
        <f>DetailledHome!E9536</f>
        <v>0</v>
      </c>
      <c r="H9536">
        <f>DetailledHome!I9536</f>
        <v>0</v>
      </c>
    </row>
    <row r="9537" spans="1:8" hidden="1" x14ac:dyDescent="0.25">
      <c r="A9537" s="1">
        <f>DetailledHome!O9537</f>
        <v>0</v>
      </c>
      <c r="B9537">
        <f>DetailledHome!A9537</f>
        <v>0</v>
      </c>
      <c r="C9537">
        <f>DetailledHome!L9537</f>
        <v>0</v>
      </c>
      <c r="D9537" s="2">
        <f>DetailledHome!H9537</f>
        <v>0</v>
      </c>
      <c r="E9537">
        <f>DetailledHome!F9537</f>
        <v>0</v>
      </c>
      <c r="G9537" s="3">
        <f>DetailledHome!E9537</f>
        <v>0</v>
      </c>
      <c r="H9537">
        <f>DetailledHome!I9537</f>
        <v>0</v>
      </c>
    </row>
    <row r="9538" spans="1:8" hidden="1" x14ac:dyDescent="0.25">
      <c r="A9538" s="1">
        <f>DetailledHome!O9538</f>
        <v>0</v>
      </c>
      <c r="B9538">
        <f>DetailledHome!A9538</f>
        <v>0</v>
      </c>
      <c r="C9538">
        <f>DetailledHome!L9538</f>
        <v>0</v>
      </c>
      <c r="D9538" s="2">
        <f>DetailledHome!H9538</f>
        <v>0</v>
      </c>
      <c r="E9538">
        <f>DetailledHome!F9538</f>
        <v>0</v>
      </c>
      <c r="G9538" s="3">
        <f>DetailledHome!E9538</f>
        <v>0</v>
      </c>
      <c r="H9538">
        <f>DetailledHome!I9538</f>
        <v>0</v>
      </c>
    </row>
    <row r="9539" spans="1:8" hidden="1" x14ac:dyDescent="0.25">
      <c r="A9539" s="1">
        <f>DetailledHome!O9539</f>
        <v>0</v>
      </c>
      <c r="B9539">
        <f>DetailledHome!A9539</f>
        <v>0</v>
      </c>
      <c r="C9539">
        <f>DetailledHome!L9539</f>
        <v>0</v>
      </c>
      <c r="D9539" s="2">
        <f>DetailledHome!H9539</f>
        <v>0</v>
      </c>
      <c r="E9539">
        <f>DetailledHome!F9539</f>
        <v>0</v>
      </c>
      <c r="G9539" s="3">
        <f>DetailledHome!E9539</f>
        <v>0</v>
      </c>
      <c r="H9539">
        <f>DetailledHome!I9539</f>
        <v>0</v>
      </c>
    </row>
    <row r="9540" spans="1:8" hidden="1" x14ac:dyDescent="0.25">
      <c r="A9540" s="1">
        <f>DetailledHome!O9540</f>
        <v>0</v>
      </c>
      <c r="B9540">
        <f>DetailledHome!A9540</f>
        <v>0</v>
      </c>
      <c r="C9540">
        <f>DetailledHome!L9540</f>
        <v>0</v>
      </c>
      <c r="D9540" s="2">
        <f>DetailledHome!H9540</f>
        <v>0</v>
      </c>
      <c r="E9540">
        <f>DetailledHome!F9540</f>
        <v>0</v>
      </c>
      <c r="G9540" s="3">
        <f>DetailledHome!E9540</f>
        <v>0</v>
      </c>
      <c r="H9540">
        <f>DetailledHome!I9540</f>
        <v>0</v>
      </c>
    </row>
    <row r="9541" spans="1:8" hidden="1" x14ac:dyDescent="0.25">
      <c r="A9541" s="1">
        <f>DetailledHome!O9541</f>
        <v>0</v>
      </c>
      <c r="B9541">
        <f>DetailledHome!A9541</f>
        <v>0</v>
      </c>
      <c r="C9541">
        <f>DetailledHome!L9541</f>
        <v>0</v>
      </c>
      <c r="D9541" s="2">
        <f>DetailledHome!H9541</f>
        <v>0</v>
      </c>
      <c r="E9541">
        <f>DetailledHome!F9541</f>
        <v>0</v>
      </c>
      <c r="G9541" s="3">
        <f>DetailledHome!E9541</f>
        <v>0</v>
      </c>
      <c r="H9541">
        <f>DetailledHome!I9541</f>
        <v>0</v>
      </c>
    </row>
    <row r="9542" spans="1:8" hidden="1" x14ac:dyDescent="0.25">
      <c r="A9542" s="1">
        <f>DetailledHome!O9542</f>
        <v>0</v>
      </c>
      <c r="B9542">
        <f>DetailledHome!A9542</f>
        <v>0</v>
      </c>
      <c r="C9542">
        <f>DetailledHome!L9542</f>
        <v>0</v>
      </c>
      <c r="D9542" s="2">
        <f>DetailledHome!H9542</f>
        <v>0</v>
      </c>
      <c r="E9542">
        <f>DetailledHome!F9542</f>
        <v>0</v>
      </c>
      <c r="G9542" s="3">
        <f>DetailledHome!E9542</f>
        <v>0</v>
      </c>
      <c r="H9542">
        <f>DetailledHome!I9542</f>
        <v>0</v>
      </c>
    </row>
    <row r="9543" spans="1:8" hidden="1" x14ac:dyDescent="0.25">
      <c r="A9543" s="1">
        <f>DetailledHome!O9543</f>
        <v>0</v>
      </c>
      <c r="B9543">
        <f>DetailledHome!A9543</f>
        <v>0</v>
      </c>
      <c r="C9543">
        <f>DetailledHome!L9543</f>
        <v>0</v>
      </c>
      <c r="D9543" s="2">
        <f>DetailledHome!H9543</f>
        <v>0</v>
      </c>
      <c r="E9543">
        <f>DetailledHome!F9543</f>
        <v>0</v>
      </c>
      <c r="G9543" s="3">
        <f>DetailledHome!E9543</f>
        <v>0</v>
      </c>
      <c r="H9543">
        <f>DetailledHome!I9543</f>
        <v>0</v>
      </c>
    </row>
    <row r="9544" spans="1:8" hidden="1" x14ac:dyDescent="0.25">
      <c r="A9544" s="1">
        <f>DetailledHome!O9544</f>
        <v>0</v>
      </c>
      <c r="B9544">
        <f>DetailledHome!A9544</f>
        <v>0</v>
      </c>
      <c r="C9544">
        <f>DetailledHome!L9544</f>
        <v>0</v>
      </c>
      <c r="D9544" s="2">
        <f>DetailledHome!H9544</f>
        <v>0</v>
      </c>
      <c r="E9544">
        <f>DetailledHome!F9544</f>
        <v>0</v>
      </c>
      <c r="G9544" s="3">
        <f>DetailledHome!E9544</f>
        <v>0</v>
      </c>
      <c r="H9544">
        <f>DetailledHome!I9544</f>
        <v>0</v>
      </c>
    </row>
    <row r="9545" spans="1:8" hidden="1" x14ac:dyDescent="0.25">
      <c r="A9545" s="1">
        <f>DetailledHome!O9545</f>
        <v>0</v>
      </c>
      <c r="B9545">
        <f>DetailledHome!A9545</f>
        <v>0</v>
      </c>
      <c r="C9545">
        <f>DetailledHome!L9545</f>
        <v>0</v>
      </c>
      <c r="D9545" s="2">
        <f>DetailledHome!H9545</f>
        <v>0</v>
      </c>
      <c r="E9545">
        <f>DetailledHome!F9545</f>
        <v>0</v>
      </c>
      <c r="G9545" s="3">
        <f>DetailledHome!E9545</f>
        <v>0</v>
      </c>
      <c r="H9545">
        <f>DetailledHome!I9545</f>
        <v>0</v>
      </c>
    </row>
    <row r="9546" spans="1:8" hidden="1" x14ac:dyDescent="0.25">
      <c r="A9546" s="1">
        <f>DetailledHome!O9546</f>
        <v>0</v>
      </c>
      <c r="B9546">
        <f>DetailledHome!A9546</f>
        <v>0</v>
      </c>
      <c r="C9546">
        <f>DetailledHome!L9546</f>
        <v>0</v>
      </c>
      <c r="D9546" s="2">
        <f>DetailledHome!H9546</f>
        <v>0</v>
      </c>
      <c r="E9546">
        <f>DetailledHome!F9546</f>
        <v>0</v>
      </c>
      <c r="G9546" s="3">
        <f>DetailledHome!E9546</f>
        <v>0</v>
      </c>
      <c r="H9546">
        <f>DetailledHome!I9546</f>
        <v>0</v>
      </c>
    </row>
    <row r="9547" spans="1:8" hidden="1" x14ac:dyDescent="0.25">
      <c r="A9547" s="1">
        <f>DetailledHome!O9547</f>
        <v>0</v>
      </c>
      <c r="B9547">
        <f>DetailledHome!A9547</f>
        <v>0</v>
      </c>
      <c r="C9547">
        <f>DetailledHome!L9547</f>
        <v>0</v>
      </c>
      <c r="D9547" s="2">
        <f>DetailledHome!H9547</f>
        <v>0</v>
      </c>
      <c r="E9547">
        <f>DetailledHome!F9547</f>
        <v>0</v>
      </c>
      <c r="G9547" s="3">
        <f>DetailledHome!E9547</f>
        <v>0</v>
      </c>
      <c r="H9547">
        <f>DetailledHome!I9547</f>
        <v>0</v>
      </c>
    </row>
    <row r="9548" spans="1:8" hidden="1" x14ac:dyDescent="0.25">
      <c r="A9548" s="1">
        <f>DetailledHome!O9548</f>
        <v>0</v>
      </c>
      <c r="B9548">
        <f>DetailledHome!A9548</f>
        <v>0</v>
      </c>
      <c r="C9548">
        <f>DetailledHome!L9548</f>
        <v>0</v>
      </c>
      <c r="D9548" s="2">
        <f>DetailledHome!H9548</f>
        <v>0</v>
      </c>
      <c r="E9548">
        <f>DetailledHome!F9548</f>
        <v>0</v>
      </c>
      <c r="G9548" s="3">
        <f>DetailledHome!E9548</f>
        <v>0</v>
      </c>
      <c r="H9548">
        <f>DetailledHome!I9548</f>
        <v>0</v>
      </c>
    </row>
    <row r="9549" spans="1:8" hidden="1" x14ac:dyDescent="0.25">
      <c r="A9549" s="1">
        <f>DetailledHome!O9549</f>
        <v>0</v>
      </c>
      <c r="B9549">
        <f>DetailledHome!A9549</f>
        <v>0</v>
      </c>
      <c r="C9549">
        <f>DetailledHome!L9549</f>
        <v>0</v>
      </c>
      <c r="D9549" s="2">
        <f>DetailledHome!H9549</f>
        <v>0</v>
      </c>
      <c r="E9549">
        <f>DetailledHome!F9549</f>
        <v>0</v>
      </c>
      <c r="G9549" s="3">
        <f>DetailledHome!E9549</f>
        <v>0</v>
      </c>
      <c r="H9549">
        <f>DetailledHome!I9549</f>
        <v>0</v>
      </c>
    </row>
    <row r="9550" spans="1:8" hidden="1" x14ac:dyDescent="0.25">
      <c r="A9550" s="1">
        <f>DetailledHome!O9550</f>
        <v>0</v>
      </c>
      <c r="B9550">
        <f>DetailledHome!A9550</f>
        <v>0</v>
      </c>
      <c r="C9550">
        <f>DetailledHome!L9550</f>
        <v>0</v>
      </c>
      <c r="D9550" s="2">
        <f>DetailledHome!H9550</f>
        <v>0</v>
      </c>
      <c r="E9550">
        <f>DetailledHome!F9550</f>
        <v>0</v>
      </c>
      <c r="G9550" s="3">
        <f>DetailledHome!E9550</f>
        <v>0</v>
      </c>
      <c r="H9550">
        <f>DetailledHome!I9550</f>
        <v>0</v>
      </c>
    </row>
    <row r="9551" spans="1:8" hidden="1" x14ac:dyDescent="0.25">
      <c r="A9551" s="1">
        <f>DetailledHome!O9551</f>
        <v>0</v>
      </c>
      <c r="B9551">
        <f>DetailledHome!A9551</f>
        <v>0</v>
      </c>
      <c r="C9551">
        <f>DetailledHome!L9551</f>
        <v>0</v>
      </c>
      <c r="D9551" s="2">
        <f>DetailledHome!H9551</f>
        <v>0</v>
      </c>
      <c r="E9551">
        <f>DetailledHome!F9551</f>
        <v>0</v>
      </c>
      <c r="G9551" s="3">
        <f>DetailledHome!E9551</f>
        <v>0</v>
      </c>
      <c r="H9551">
        <f>DetailledHome!I9551</f>
        <v>0</v>
      </c>
    </row>
    <row r="9552" spans="1:8" hidden="1" x14ac:dyDescent="0.25">
      <c r="A9552" s="1">
        <f>DetailledHome!O9552</f>
        <v>0</v>
      </c>
      <c r="B9552">
        <f>DetailledHome!A9552</f>
        <v>0</v>
      </c>
      <c r="C9552">
        <f>DetailledHome!L9552</f>
        <v>0</v>
      </c>
      <c r="D9552" s="2">
        <f>DetailledHome!H9552</f>
        <v>0</v>
      </c>
      <c r="E9552">
        <f>DetailledHome!F9552</f>
        <v>0</v>
      </c>
      <c r="G9552" s="3">
        <f>DetailledHome!E9552</f>
        <v>0</v>
      </c>
      <c r="H9552">
        <f>DetailledHome!I9552</f>
        <v>0</v>
      </c>
    </row>
    <row r="9553" spans="1:8" hidden="1" x14ac:dyDescent="0.25">
      <c r="A9553" s="1">
        <f>DetailledHome!O9553</f>
        <v>0</v>
      </c>
      <c r="B9553">
        <f>DetailledHome!A9553</f>
        <v>0</v>
      </c>
      <c r="C9553">
        <f>DetailledHome!L9553</f>
        <v>0</v>
      </c>
      <c r="D9553" s="2">
        <f>DetailledHome!H9553</f>
        <v>0</v>
      </c>
      <c r="E9553">
        <f>DetailledHome!F9553</f>
        <v>0</v>
      </c>
      <c r="G9553" s="3">
        <f>DetailledHome!E9553</f>
        <v>0</v>
      </c>
      <c r="H9553">
        <f>DetailledHome!I9553</f>
        <v>0</v>
      </c>
    </row>
    <row r="9554" spans="1:8" hidden="1" x14ac:dyDescent="0.25">
      <c r="A9554" s="1">
        <f>DetailledHome!O9554</f>
        <v>0</v>
      </c>
      <c r="B9554">
        <f>DetailledHome!A9554</f>
        <v>0</v>
      </c>
      <c r="C9554">
        <f>DetailledHome!L9554</f>
        <v>0</v>
      </c>
      <c r="D9554" s="2">
        <f>DetailledHome!H9554</f>
        <v>0</v>
      </c>
      <c r="E9554">
        <f>DetailledHome!F9554</f>
        <v>0</v>
      </c>
      <c r="G9554" s="3">
        <f>DetailledHome!E9554</f>
        <v>0</v>
      </c>
      <c r="H9554">
        <f>DetailledHome!I9554</f>
        <v>0</v>
      </c>
    </row>
    <row r="9555" spans="1:8" hidden="1" x14ac:dyDescent="0.25">
      <c r="A9555" s="1">
        <f>DetailledHome!O9555</f>
        <v>0</v>
      </c>
      <c r="B9555">
        <f>DetailledHome!A9555</f>
        <v>0</v>
      </c>
      <c r="C9555">
        <f>DetailledHome!L9555</f>
        <v>0</v>
      </c>
      <c r="D9555" s="2">
        <f>DetailledHome!H9555</f>
        <v>0</v>
      </c>
      <c r="E9555">
        <f>DetailledHome!F9555</f>
        <v>0</v>
      </c>
      <c r="G9555" s="3">
        <f>DetailledHome!E9555</f>
        <v>0</v>
      </c>
      <c r="H9555">
        <f>DetailledHome!I9555</f>
        <v>0</v>
      </c>
    </row>
    <row r="9556" spans="1:8" hidden="1" x14ac:dyDescent="0.25">
      <c r="A9556" s="1">
        <f>DetailledHome!O9556</f>
        <v>0</v>
      </c>
      <c r="B9556">
        <f>DetailledHome!A9556</f>
        <v>0</v>
      </c>
      <c r="C9556">
        <f>DetailledHome!L9556</f>
        <v>0</v>
      </c>
      <c r="D9556" s="2">
        <f>DetailledHome!H9556</f>
        <v>0</v>
      </c>
      <c r="E9556">
        <f>DetailledHome!F9556</f>
        <v>0</v>
      </c>
      <c r="G9556" s="3">
        <f>DetailledHome!E9556</f>
        <v>0</v>
      </c>
      <c r="H9556">
        <f>DetailledHome!I9556</f>
        <v>0</v>
      </c>
    </row>
    <row r="9557" spans="1:8" hidden="1" x14ac:dyDescent="0.25">
      <c r="A9557" s="1">
        <f>DetailledHome!O9557</f>
        <v>0</v>
      </c>
      <c r="B9557">
        <f>DetailledHome!A9557</f>
        <v>0</v>
      </c>
      <c r="C9557">
        <f>DetailledHome!L9557</f>
        <v>0</v>
      </c>
      <c r="D9557" s="2">
        <f>DetailledHome!H9557</f>
        <v>0</v>
      </c>
      <c r="E9557">
        <f>DetailledHome!F9557</f>
        <v>0</v>
      </c>
      <c r="G9557" s="3">
        <f>DetailledHome!E9557</f>
        <v>0</v>
      </c>
      <c r="H9557">
        <f>DetailledHome!I9557</f>
        <v>0</v>
      </c>
    </row>
    <row r="9558" spans="1:8" hidden="1" x14ac:dyDescent="0.25">
      <c r="A9558" s="1">
        <f>DetailledHome!O9558</f>
        <v>0</v>
      </c>
      <c r="B9558">
        <f>DetailledHome!A9558</f>
        <v>0</v>
      </c>
      <c r="C9558">
        <f>DetailledHome!L9558</f>
        <v>0</v>
      </c>
      <c r="D9558" s="2">
        <f>DetailledHome!H9558</f>
        <v>0</v>
      </c>
      <c r="E9558">
        <f>DetailledHome!F9558</f>
        <v>0</v>
      </c>
      <c r="G9558" s="3">
        <f>DetailledHome!E9558</f>
        <v>0</v>
      </c>
      <c r="H9558">
        <f>DetailledHome!I9558</f>
        <v>0</v>
      </c>
    </row>
    <row r="9559" spans="1:8" hidden="1" x14ac:dyDescent="0.25">
      <c r="A9559" s="1">
        <f>DetailledHome!O9559</f>
        <v>0</v>
      </c>
      <c r="B9559">
        <f>DetailledHome!A9559</f>
        <v>0</v>
      </c>
      <c r="C9559">
        <f>DetailledHome!L9559</f>
        <v>0</v>
      </c>
      <c r="D9559" s="2">
        <f>DetailledHome!H9559</f>
        <v>0</v>
      </c>
      <c r="E9559">
        <f>DetailledHome!F9559</f>
        <v>0</v>
      </c>
      <c r="G9559" s="3">
        <f>DetailledHome!E9559</f>
        <v>0</v>
      </c>
      <c r="H9559">
        <f>DetailledHome!I9559</f>
        <v>0</v>
      </c>
    </row>
    <row r="9560" spans="1:8" hidden="1" x14ac:dyDescent="0.25">
      <c r="A9560" s="1">
        <f>DetailledHome!O9560</f>
        <v>0</v>
      </c>
      <c r="B9560">
        <f>DetailledHome!A9560</f>
        <v>0</v>
      </c>
      <c r="C9560">
        <f>DetailledHome!L9560</f>
        <v>0</v>
      </c>
      <c r="D9560" s="2">
        <f>DetailledHome!H9560</f>
        <v>0</v>
      </c>
      <c r="E9560">
        <f>DetailledHome!F9560</f>
        <v>0</v>
      </c>
      <c r="G9560" s="3">
        <f>DetailledHome!E9560</f>
        <v>0</v>
      </c>
      <c r="H9560">
        <f>DetailledHome!I9560</f>
        <v>0</v>
      </c>
    </row>
    <row r="9561" spans="1:8" hidden="1" x14ac:dyDescent="0.25">
      <c r="A9561" s="1">
        <f>DetailledHome!O9561</f>
        <v>0</v>
      </c>
      <c r="B9561">
        <f>DetailledHome!A9561</f>
        <v>0</v>
      </c>
      <c r="C9561">
        <f>DetailledHome!L9561</f>
        <v>0</v>
      </c>
      <c r="D9561" s="2">
        <f>DetailledHome!H9561</f>
        <v>0</v>
      </c>
      <c r="E9561">
        <f>DetailledHome!F9561</f>
        <v>0</v>
      </c>
      <c r="G9561" s="3">
        <f>DetailledHome!E9561</f>
        <v>0</v>
      </c>
      <c r="H9561">
        <f>DetailledHome!I9561</f>
        <v>0</v>
      </c>
    </row>
    <row r="9562" spans="1:8" hidden="1" x14ac:dyDescent="0.25">
      <c r="A9562" s="1">
        <f>DetailledHome!O9562</f>
        <v>0</v>
      </c>
      <c r="B9562">
        <f>DetailledHome!A9562</f>
        <v>0</v>
      </c>
      <c r="C9562">
        <f>DetailledHome!L9562</f>
        <v>0</v>
      </c>
      <c r="D9562" s="2">
        <f>DetailledHome!H9562</f>
        <v>0</v>
      </c>
      <c r="E9562">
        <f>DetailledHome!F9562</f>
        <v>0</v>
      </c>
      <c r="G9562" s="3">
        <f>DetailledHome!E9562</f>
        <v>0</v>
      </c>
      <c r="H9562">
        <f>DetailledHome!I9562</f>
        <v>0</v>
      </c>
    </row>
    <row r="9563" spans="1:8" hidden="1" x14ac:dyDescent="0.25">
      <c r="A9563" s="1">
        <f>DetailledHome!O9563</f>
        <v>0</v>
      </c>
      <c r="B9563">
        <f>DetailledHome!A9563</f>
        <v>0</v>
      </c>
      <c r="C9563">
        <f>DetailledHome!L9563</f>
        <v>0</v>
      </c>
      <c r="D9563" s="2">
        <f>DetailledHome!H9563</f>
        <v>0</v>
      </c>
      <c r="E9563">
        <f>DetailledHome!F9563</f>
        <v>0</v>
      </c>
      <c r="G9563" s="3">
        <f>DetailledHome!E9563</f>
        <v>0</v>
      </c>
      <c r="H9563">
        <f>DetailledHome!I9563</f>
        <v>0</v>
      </c>
    </row>
    <row r="9564" spans="1:8" hidden="1" x14ac:dyDescent="0.25">
      <c r="A9564" s="1">
        <f>DetailledHome!O9564</f>
        <v>0</v>
      </c>
      <c r="B9564">
        <f>DetailledHome!A9564</f>
        <v>0</v>
      </c>
      <c r="C9564">
        <f>DetailledHome!L9564</f>
        <v>0</v>
      </c>
      <c r="D9564" s="2">
        <f>DetailledHome!H9564</f>
        <v>0</v>
      </c>
      <c r="E9564">
        <f>DetailledHome!F9564</f>
        <v>0</v>
      </c>
      <c r="G9564" s="3">
        <f>DetailledHome!E9564</f>
        <v>0</v>
      </c>
      <c r="H9564">
        <f>DetailledHome!I9564</f>
        <v>0</v>
      </c>
    </row>
    <row r="9565" spans="1:8" hidden="1" x14ac:dyDescent="0.25">
      <c r="A9565" s="1">
        <f>DetailledHome!O9565</f>
        <v>0</v>
      </c>
      <c r="B9565">
        <f>DetailledHome!A9565</f>
        <v>0</v>
      </c>
      <c r="C9565">
        <f>DetailledHome!L9565</f>
        <v>0</v>
      </c>
      <c r="D9565" s="2">
        <f>DetailledHome!H9565</f>
        <v>0</v>
      </c>
      <c r="E9565">
        <f>DetailledHome!F9565</f>
        <v>0</v>
      </c>
      <c r="G9565" s="3">
        <f>DetailledHome!E9565</f>
        <v>0</v>
      </c>
      <c r="H9565">
        <f>DetailledHome!I9565</f>
        <v>0</v>
      </c>
    </row>
    <row r="9566" spans="1:8" hidden="1" x14ac:dyDescent="0.25">
      <c r="A9566" s="1">
        <f>DetailledHome!O9566</f>
        <v>0</v>
      </c>
      <c r="B9566">
        <f>DetailledHome!A9566</f>
        <v>0</v>
      </c>
      <c r="C9566">
        <f>DetailledHome!L9566</f>
        <v>0</v>
      </c>
      <c r="D9566" s="2">
        <f>DetailledHome!H9566</f>
        <v>0</v>
      </c>
      <c r="E9566">
        <f>DetailledHome!F9566</f>
        <v>0</v>
      </c>
      <c r="G9566" s="3">
        <f>DetailledHome!E9566</f>
        <v>0</v>
      </c>
      <c r="H9566">
        <f>DetailledHome!I9566</f>
        <v>0</v>
      </c>
    </row>
    <row r="9567" spans="1:8" hidden="1" x14ac:dyDescent="0.25">
      <c r="A9567" s="1">
        <f>DetailledHome!O9567</f>
        <v>0</v>
      </c>
      <c r="B9567">
        <f>DetailledHome!A9567</f>
        <v>0</v>
      </c>
      <c r="C9567">
        <f>DetailledHome!L9567</f>
        <v>0</v>
      </c>
      <c r="D9567" s="2">
        <f>DetailledHome!H9567</f>
        <v>0</v>
      </c>
      <c r="E9567">
        <f>DetailledHome!F9567</f>
        <v>0</v>
      </c>
      <c r="G9567" s="3">
        <f>DetailledHome!E9567</f>
        <v>0</v>
      </c>
      <c r="H9567">
        <f>DetailledHome!I9567</f>
        <v>0</v>
      </c>
    </row>
    <row r="9568" spans="1:8" hidden="1" x14ac:dyDescent="0.25">
      <c r="A9568" s="1">
        <f>DetailledHome!O9568</f>
        <v>0</v>
      </c>
      <c r="B9568">
        <f>DetailledHome!A9568</f>
        <v>0</v>
      </c>
      <c r="C9568">
        <f>DetailledHome!L9568</f>
        <v>0</v>
      </c>
      <c r="D9568" s="2">
        <f>DetailledHome!H9568</f>
        <v>0</v>
      </c>
      <c r="E9568">
        <f>DetailledHome!F9568</f>
        <v>0</v>
      </c>
      <c r="G9568" s="3">
        <f>DetailledHome!E9568</f>
        <v>0</v>
      </c>
      <c r="H9568">
        <f>DetailledHome!I9568</f>
        <v>0</v>
      </c>
    </row>
    <row r="9569" spans="1:8" hidden="1" x14ac:dyDescent="0.25">
      <c r="A9569" s="1">
        <f>DetailledHome!O9569</f>
        <v>0</v>
      </c>
      <c r="B9569">
        <f>DetailledHome!A9569</f>
        <v>0</v>
      </c>
      <c r="C9569">
        <f>DetailledHome!L9569</f>
        <v>0</v>
      </c>
      <c r="D9569" s="2">
        <f>DetailledHome!H9569</f>
        <v>0</v>
      </c>
      <c r="E9569">
        <f>DetailledHome!F9569</f>
        <v>0</v>
      </c>
      <c r="G9569" s="3">
        <f>DetailledHome!E9569</f>
        <v>0</v>
      </c>
      <c r="H9569">
        <f>DetailledHome!I9569</f>
        <v>0</v>
      </c>
    </row>
    <row r="9570" spans="1:8" hidden="1" x14ac:dyDescent="0.25">
      <c r="A9570" s="1">
        <f>DetailledHome!O9570</f>
        <v>0</v>
      </c>
      <c r="B9570">
        <f>DetailledHome!A9570</f>
        <v>0</v>
      </c>
      <c r="C9570">
        <f>DetailledHome!L9570</f>
        <v>0</v>
      </c>
      <c r="D9570" s="2">
        <f>DetailledHome!H9570</f>
        <v>0</v>
      </c>
      <c r="E9570">
        <f>DetailledHome!F9570</f>
        <v>0</v>
      </c>
      <c r="G9570" s="3">
        <f>DetailledHome!E9570</f>
        <v>0</v>
      </c>
      <c r="H9570">
        <f>DetailledHome!I9570</f>
        <v>0</v>
      </c>
    </row>
    <row r="9571" spans="1:8" hidden="1" x14ac:dyDescent="0.25">
      <c r="A9571" s="1">
        <f>DetailledHome!O9571</f>
        <v>0</v>
      </c>
      <c r="B9571">
        <f>DetailledHome!A9571</f>
        <v>0</v>
      </c>
      <c r="C9571">
        <f>DetailledHome!L9571</f>
        <v>0</v>
      </c>
      <c r="D9571" s="2">
        <f>DetailledHome!H9571</f>
        <v>0</v>
      </c>
      <c r="E9571">
        <f>DetailledHome!F9571</f>
        <v>0</v>
      </c>
      <c r="G9571" s="3">
        <f>DetailledHome!E9571</f>
        <v>0</v>
      </c>
      <c r="H9571">
        <f>DetailledHome!I9571</f>
        <v>0</v>
      </c>
    </row>
    <row r="9572" spans="1:8" hidden="1" x14ac:dyDescent="0.25">
      <c r="A9572" s="1">
        <f>DetailledHome!O9572</f>
        <v>0</v>
      </c>
      <c r="B9572">
        <f>DetailledHome!A9572</f>
        <v>0</v>
      </c>
      <c r="C9572">
        <f>DetailledHome!L9572</f>
        <v>0</v>
      </c>
      <c r="D9572" s="2">
        <f>DetailledHome!H9572</f>
        <v>0</v>
      </c>
      <c r="E9572">
        <f>DetailledHome!F9572</f>
        <v>0</v>
      </c>
      <c r="G9572" s="3">
        <f>DetailledHome!E9572</f>
        <v>0</v>
      </c>
      <c r="H9572">
        <f>DetailledHome!I9572</f>
        <v>0</v>
      </c>
    </row>
    <row r="9573" spans="1:8" hidden="1" x14ac:dyDescent="0.25">
      <c r="A9573" s="1">
        <f>DetailledHome!O9573</f>
        <v>0</v>
      </c>
      <c r="B9573">
        <f>DetailledHome!A9573</f>
        <v>0</v>
      </c>
      <c r="C9573">
        <f>DetailledHome!L9573</f>
        <v>0</v>
      </c>
      <c r="D9573" s="2">
        <f>DetailledHome!H9573</f>
        <v>0</v>
      </c>
      <c r="E9573">
        <f>DetailledHome!F9573</f>
        <v>0</v>
      </c>
      <c r="G9573" s="3">
        <f>DetailledHome!E9573</f>
        <v>0</v>
      </c>
      <c r="H9573">
        <f>DetailledHome!I9573</f>
        <v>0</v>
      </c>
    </row>
    <row r="9574" spans="1:8" hidden="1" x14ac:dyDescent="0.25">
      <c r="A9574" s="1">
        <f>DetailledHome!O9574</f>
        <v>0</v>
      </c>
      <c r="B9574">
        <f>DetailledHome!A9574</f>
        <v>0</v>
      </c>
      <c r="C9574">
        <f>DetailledHome!L9574</f>
        <v>0</v>
      </c>
      <c r="D9574" s="2">
        <f>DetailledHome!H9574</f>
        <v>0</v>
      </c>
      <c r="E9574">
        <f>DetailledHome!F9574</f>
        <v>0</v>
      </c>
      <c r="G9574" s="3">
        <f>DetailledHome!E9574</f>
        <v>0</v>
      </c>
      <c r="H9574">
        <f>DetailledHome!I9574</f>
        <v>0</v>
      </c>
    </row>
    <row r="9575" spans="1:8" hidden="1" x14ac:dyDescent="0.25">
      <c r="A9575" s="1">
        <f>DetailledHome!O9575</f>
        <v>0</v>
      </c>
      <c r="B9575">
        <f>DetailledHome!A9575</f>
        <v>0</v>
      </c>
      <c r="C9575">
        <f>DetailledHome!L9575</f>
        <v>0</v>
      </c>
      <c r="D9575" s="2">
        <f>DetailledHome!H9575</f>
        <v>0</v>
      </c>
      <c r="E9575">
        <f>DetailledHome!F9575</f>
        <v>0</v>
      </c>
      <c r="G9575" s="3">
        <f>DetailledHome!E9575</f>
        <v>0</v>
      </c>
      <c r="H9575">
        <f>DetailledHome!I9575</f>
        <v>0</v>
      </c>
    </row>
    <row r="9576" spans="1:8" hidden="1" x14ac:dyDescent="0.25">
      <c r="A9576" s="1">
        <f>DetailledHome!O9576</f>
        <v>0</v>
      </c>
      <c r="B9576">
        <f>DetailledHome!A9576</f>
        <v>0</v>
      </c>
      <c r="C9576">
        <f>DetailledHome!L9576</f>
        <v>0</v>
      </c>
      <c r="D9576" s="2">
        <f>DetailledHome!H9576</f>
        <v>0</v>
      </c>
      <c r="E9576">
        <f>DetailledHome!F9576</f>
        <v>0</v>
      </c>
      <c r="G9576" s="3">
        <f>DetailledHome!E9576</f>
        <v>0</v>
      </c>
      <c r="H9576">
        <f>DetailledHome!I9576</f>
        <v>0</v>
      </c>
    </row>
    <row r="9577" spans="1:8" hidden="1" x14ac:dyDescent="0.25">
      <c r="A9577" s="1">
        <f>DetailledHome!O9577</f>
        <v>0</v>
      </c>
      <c r="B9577">
        <f>DetailledHome!A9577</f>
        <v>0</v>
      </c>
      <c r="C9577">
        <f>DetailledHome!L9577</f>
        <v>0</v>
      </c>
      <c r="D9577" s="2">
        <f>DetailledHome!H9577</f>
        <v>0</v>
      </c>
      <c r="E9577">
        <f>DetailledHome!F9577</f>
        <v>0</v>
      </c>
      <c r="G9577" s="3">
        <f>DetailledHome!E9577</f>
        <v>0</v>
      </c>
      <c r="H9577">
        <f>DetailledHome!I9577</f>
        <v>0</v>
      </c>
    </row>
    <row r="9578" spans="1:8" hidden="1" x14ac:dyDescent="0.25">
      <c r="A9578" s="1">
        <f>DetailledHome!O9578</f>
        <v>0</v>
      </c>
      <c r="B9578">
        <f>DetailledHome!A9578</f>
        <v>0</v>
      </c>
      <c r="C9578">
        <f>DetailledHome!L9578</f>
        <v>0</v>
      </c>
      <c r="D9578" s="2">
        <f>DetailledHome!H9578</f>
        <v>0</v>
      </c>
      <c r="E9578">
        <f>DetailledHome!F9578</f>
        <v>0</v>
      </c>
      <c r="G9578" s="3">
        <f>DetailledHome!E9578</f>
        <v>0</v>
      </c>
      <c r="H9578">
        <f>DetailledHome!I9578</f>
        <v>0</v>
      </c>
    </row>
    <row r="9579" spans="1:8" hidden="1" x14ac:dyDescent="0.25">
      <c r="A9579" s="1">
        <f>DetailledHome!O9579</f>
        <v>0</v>
      </c>
      <c r="B9579">
        <f>DetailledHome!A9579</f>
        <v>0</v>
      </c>
      <c r="C9579">
        <f>DetailledHome!L9579</f>
        <v>0</v>
      </c>
      <c r="D9579" s="2">
        <f>DetailledHome!H9579</f>
        <v>0</v>
      </c>
      <c r="E9579">
        <f>DetailledHome!F9579</f>
        <v>0</v>
      </c>
      <c r="G9579" s="3">
        <f>DetailledHome!E9579</f>
        <v>0</v>
      </c>
      <c r="H9579">
        <f>DetailledHome!I9579</f>
        <v>0</v>
      </c>
    </row>
    <row r="9580" spans="1:8" hidden="1" x14ac:dyDescent="0.25">
      <c r="A9580" s="1">
        <f>DetailledHome!O9580</f>
        <v>0</v>
      </c>
      <c r="B9580">
        <f>DetailledHome!A9580</f>
        <v>0</v>
      </c>
      <c r="C9580">
        <f>DetailledHome!L9580</f>
        <v>0</v>
      </c>
      <c r="D9580" s="2">
        <f>DetailledHome!H9580</f>
        <v>0</v>
      </c>
      <c r="E9580">
        <f>DetailledHome!F9580</f>
        <v>0</v>
      </c>
      <c r="G9580" s="3">
        <f>DetailledHome!E9580</f>
        <v>0</v>
      </c>
      <c r="H9580">
        <f>DetailledHome!I9580</f>
        <v>0</v>
      </c>
    </row>
    <row r="9581" spans="1:8" hidden="1" x14ac:dyDescent="0.25">
      <c r="A9581" s="1">
        <f>DetailledHome!O9581</f>
        <v>0</v>
      </c>
      <c r="B9581">
        <f>DetailledHome!A9581</f>
        <v>0</v>
      </c>
      <c r="C9581">
        <f>DetailledHome!L9581</f>
        <v>0</v>
      </c>
      <c r="D9581" s="2">
        <f>DetailledHome!H9581</f>
        <v>0</v>
      </c>
      <c r="E9581">
        <f>DetailledHome!F9581</f>
        <v>0</v>
      </c>
      <c r="G9581" s="3">
        <f>DetailledHome!E9581</f>
        <v>0</v>
      </c>
      <c r="H9581">
        <f>DetailledHome!I9581</f>
        <v>0</v>
      </c>
    </row>
    <row r="9582" spans="1:8" hidden="1" x14ac:dyDescent="0.25">
      <c r="A9582" s="1">
        <f>DetailledHome!O9582</f>
        <v>0</v>
      </c>
      <c r="B9582">
        <f>DetailledHome!A9582</f>
        <v>0</v>
      </c>
      <c r="C9582">
        <f>DetailledHome!L9582</f>
        <v>0</v>
      </c>
      <c r="D9582" s="2">
        <f>DetailledHome!H9582</f>
        <v>0</v>
      </c>
      <c r="E9582">
        <f>DetailledHome!F9582</f>
        <v>0</v>
      </c>
      <c r="G9582" s="3">
        <f>DetailledHome!E9582</f>
        <v>0</v>
      </c>
      <c r="H9582">
        <f>DetailledHome!I9582</f>
        <v>0</v>
      </c>
    </row>
    <row r="9583" spans="1:8" hidden="1" x14ac:dyDescent="0.25">
      <c r="A9583" s="1">
        <f>DetailledHome!O9583</f>
        <v>0</v>
      </c>
      <c r="B9583">
        <f>DetailledHome!A9583</f>
        <v>0</v>
      </c>
      <c r="C9583">
        <f>DetailledHome!L9583</f>
        <v>0</v>
      </c>
      <c r="D9583" s="2">
        <f>DetailledHome!H9583</f>
        <v>0</v>
      </c>
      <c r="E9583">
        <f>DetailledHome!F9583</f>
        <v>0</v>
      </c>
      <c r="G9583" s="3">
        <f>DetailledHome!E9583</f>
        <v>0</v>
      </c>
      <c r="H9583">
        <f>DetailledHome!I9583</f>
        <v>0</v>
      </c>
    </row>
    <row r="9584" spans="1:8" hidden="1" x14ac:dyDescent="0.25">
      <c r="A9584" s="1">
        <f>DetailledHome!O9584</f>
        <v>0</v>
      </c>
      <c r="B9584">
        <f>DetailledHome!A9584</f>
        <v>0</v>
      </c>
      <c r="C9584">
        <f>DetailledHome!L9584</f>
        <v>0</v>
      </c>
      <c r="D9584" s="2">
        <f>DetailledHome!H9584</f>
        <v>0</v>
      </c>
      <c r="E9584">
        <f>DetailledHome!F9584</f>
        <v>0</v>
      </c>
      <c r="G9584" s="3">
        <f>DetailledHome!E9584</f>
        <v>0</v>
      </c>
      <c r="H9584">
        <f>DetailledHome!I9584</f>
        <v>0</v>
      </c>
    </row>
    <row r="9585" spans="1:8" hidden="1" x14ac:dyDescent="0.25">
      <c r="A9585" s="1">
        <f>DetailledHome!O9585</f>
        <v>0</v>
      </c>
      <c r="B9585">
        <f>DetailledHome!A9585</f>
        <v>0</v>
      </c>
      <c r="C9585">
        <f>DetailledHome!L9585</f>
        <v>0</v>
      </c>
      <c r="D9585" s="2">
        <f>DetailledHome!H9585</f>
        <v>0</v>
      </c>
      <c r="E9585">
        <f>DetailledHome!F9585</f>
        <v>0</v>
      </c>
      <c r="G9585" s="3">
        <f>DetailledHome!E9585</f>
        <v>0</v>
      </c>
      <c r="H9585">
        <f>DetailledHome!I9585</f>
        <v>0</v>
      </c>
    </row>
    <row r="9586" spans="1:8" hidden="1" x14ac:dyDescent="0.25">
      <c r="A9586" s="1">
        <f>DetailledHome!O9586</f>
        <v>0</v>
      </c>
      <c r="B9586">
        <f>DetailledHome!A9586</f>
        <v>0</v>
      </c>
      <c r="C9586">
        <f>DetailledHome!L9586</f>
        <v>0</v>
      </c>
      <c r="D9586" s="2">
        <f>DetailledHome!H9586</f>
        <v>0</v>
      </c>
      <c r="E9586">
        <f>DetailledHome!F9586</f>
        <v>0</v>
      </c>
      <c r="G9586" s="3">
        <f>DetailledHome!E9586</f>
        <v>0</v>
      </c>
      <c r="H9586">
        <f>DetailledHome!I9586</f>
        <v>0</v>
      </c>
    </row>
    <row r="9587" spans="1:8" hidden="1" x14ac:dyDescent="0.25">
      <c r="A9587" s="1">
        <f>DetailledHome!O9587</f>
        <v>0</v>
      </c>
      <c r="B9587">
        <f>DetailledHome!A9587</f>
        <v>0</v>
      </c>
      <c r="C9587">
        <f>DetailledHome!L9587</f>
        <v>0</v>
      </c>
      <c r="D9587" s="2">
        <f>DetailledHome!H9587</f>
        <v>0</v>
      </c>
      <c r="E9587">
        <f>DetailledHome!F9587</f>
        <v>0</v>
      </c>
      <c r="G9587" s="3">
        <f>DetailledHome!E9587</f>
        <v>0</v>
      </c>
      <c r="H9587">
        <f>DetailledHome!I9587</f>
        <v>0</v>
      </c>
    </row>
    <row r="9588" spans="1:8" hidden="1" x14ac:dyDescent="0.25">
      <c r="A9588" s="1">
        <f>DetailledHome!O9588</f>
        <v>0</v>
      </c>
      <c r="B9588">
        <f>DetailledHome!A9588</f>
        <v>0</v>
      </c>
      <c r="C9588">
        <f>DetailledHome!L9588</f>
        <v>0</v>
      </c>
      <c r="D9588" s="2">
        <f>DetailledHome!H9588</f>
        <v>0</v>
      </c>
      <c r="E9588">
        <f>DetailledHome!F9588</f>
        <v>0</v>
      </c>
      <c r="G9588" s="3">
        <f>DetailledHome!E9588</f>
        <v>0</v>
      </c>
      <c r="H9588">
        <f>DetailledHome!I9588</f>
        <v>0</v>
      </c>
    </row>
    <row r="9589" spans="1:8" hidden="1" x14ac:dyDescent="0.25">
      <c r="A9589" s="1">
        <f>DetailledHome!O9589</f>
        <v>0</v>
      </c>
      <c r="B9589">
        <f>DetailledHome!A9589</f>
        <v>0</v>
      </c>
      <c r="C9589">
        <f>DetailledHome!L9589</f>
        <v>0</v>
      </c>
      <c r="D9589" s="2">
        <f>DetailledHome!H9589</f>
        <v>0</v>
      </c>
      <c r="E9589">
        <f>DetailledHome!F9589</f>
        <v>0</v>
      </c>
      <c r="G9589" s="3">
        <f>DetailledHome!E9589</f>
        <v>0</v>
      </c>
      <c r="H9589">
        <f>DetailledHome!I9589</f>
        <v>0</v>
      </c>
    </row>
    <row r="9590" spans="1:8" hidden="1" x14ac:dyDescent="0.25">
      <c r="A9590" s="1">
        <f>DetailledHome!O9590</f>
        <v>0</v>
      </c>
      <c r="B9590">
        <f>DetailledHome!A9590</f>
        <v>0</v>
      </c>
      <c r="C9590">
        <f>DetailledHome!L9590</f>
        <v>0</v>
      </c>
      <c r="D9590" s="2">
        <f>DetailledHome!H9590</f>
        <v>0</v>
      </c>
      <c r="E9590">
        <f>DetailledHome!F9590</f>
        <v>0</v>
      </c>
      <c r="G9590" s="3">
        <f>DetailledHome!E9590</f>
        <v>0</v>
      </c>
      <c r="H9590">
        <f>DetailledHome!I9590</f>
        <v>0</v>
      </c>
    </row>
    <row r="9591" spans="1:8" hidden="1" x14ac:dyDescent="0.25">
      <c r="A9591" s="1">
        <f>DetailledHome!O9591</f>
        <v>0</v>
      </c>
      <c r="B9591">
        <f>DetailledHome!A9591</f>
        <v>0</v>
      </c>
      <c r="C9591">
        <f>DetailledHome!L9591</f>
        <v>0</v>
      </c>
      <c r="D9591" s="2">
        <f>DetailledHome!H9591</f>
        <v>0</v>
      </c>
      <c r="E9591">
        <f>DetailledHome!F9591</f>
        <v>0</v>
      </c>
      <c r="G9591" s="3">
        <f>DetailledHome!E9591</f>
        <v>0</v>
      </c>
      <c r="H9591">
        <f>DetailledHome!I9591</f>
        <v>0</v>
      </c>
    </row>
    <row r="9592" spans="1:8" hidden="1" x14ac:dyDescent="0.25">
      <c r="A9592" s="1">
        <f>DetailledHome!O9592</f>
        <v>0</v>
      </c>
      <c r="B9592">
        <f>DetailledHome!A9592</f>
        <v>0</v>
      </c>
      <c r="C9592">
        <f>DetailledHome!L9592</f>
        <v>0</v>
      </c>
      <c r="D9592" s="2">
        <f>DetailledHome!H9592</f>
        <v>0</v>
      </c>
      <c r="E9592">
        <f>DetailledHome!F9592</f>
        <v>0</v>
      </c>
      <c r="G9592" s="3">
        <f>DetailledHome!E9592</f>
        <v>0</v>
      </c>
      <c r="H9592">
        <f>DetailledHome!I9592</f>
        <v>0</v>
      </c>
    </row>
    <row r="9593" spans="1:8" hidden="1" x14ac:dyDescent="0.25">
      <c r="A9593" s="1">
        <f>DetailledHome!O9593</f>
        <v>0</v>
      </c>
      <c r="B9593">
        <f>DetailledHome!A9593</f>
        <v>0</v>
      </c>
      <c r="C9593">
        <f>DetailledHome!L9593</f>
        <v>0</v>
      </c>
      <c r="D9593" s="2">
        <f>DetailledHome!H9593</f>
        <v>0</v>
      </c>
      <c r="E9593">
        <f>DetailledHome!F9593</f>
        <v>0</v>
      </c>
      <c r="G9593" s="3">
        <f>DetailledHome!E9593</f>
        <v>0</v>
      </c>
      <c r="H9593">
        <f>DetailledHome!I9593</f>
        <v>0</v>
      </c>
    </row>
    <row r="9594" spans="1:8" hidden="1" x14ac:dyDescent="0.25">
      <c r="A9594" s="1">
        <f>DetailledHome!O9594</f>
        <v>0</v>
      </c>
      <c r="B9594">
        <f>DetailledHome!A9594</f>
        <v>0</v>
      </c>
      <c r="C9594">
        <f>DetailledHome!L9594</f>
        <v>0</v>
      </c>
      <c r="D9594" s="2">
        <f>DetailledHome!H9594</f>
        <v>0</v>
      </c>
      <c r="E9594">
        <f>DetailledHome!F9594</f>
        <v>0</v>
      </c>
      <c r="G9594" s="3">
        <f>DetailledHome!E9594</f>
        <v>0</v>
      </c>
      <c r="H9594">
        <f>DetailledHome!I9594</f>
        <v>0</v>
      </c>
    </row>
    <row r="9595" spans="1:8" hidden="1" x14ac:dyDescent="0.25">
      <c r="A9595" s="1">
        <f>DetailledHome!O9595</f>
        <v>0</v>
      </c>
      <c r="B9595">
        <f>DetailledHome!A9595</f>
        <v>0</v>
      </c>
      <c r="C9595">
        <f>DetailledHome!L9595</f>
        <v>0</v>
      </c>
      <c r="D9595" s="2">
        <f>DetailledHome!H9595</f>
        <v>0</v>
      </c>
      <c r="E9595">
        <f>DetailledHome!F9595</f>
        <v>0</v>
      </c>
      <c r="G9595" s="3">
        <f>DetailledHome!E9595</f>
        <v>0</v>
      </c>
      <c r="H9595">
        <f>DetailledHome!I9595</f>
        <v>0</v>
      </c>
    </row>
    <row r="9596" spans="1:8" hidden="1" x14ac:dyDescent="0.25">
      <c r="A9596" s="1">
        <f>DetailledHome!O9596</f>
        <v>0</v>
      </c>
      <c r="B9596">
        <f>DetailledHome!A9596</f>
        <v>0</v>
      </c>
      <c r="C9596">
        <f>DetailledHome!L9596</f>
        <v>0</v>
      </c>
      <c r="D9596" s="2">
        <f>DetailledHome!H9596</f>
        <v>0</v>
      </c>
      <c r="E9596">
        <f>DetailledHome!F9596</f>
        <v>0</v>
      </c>
      <c r="G9596" s="3">
        <f>DetailledHome!E9596</f>
        <v>0</v>
      </c>
      <c r="H9596">
        <f>DetailledHome!I9596</f>
        <v>0</v>
      </c>
    </row>
    <row r="9597" spans="1:8" hidden="1" x14ac:dyDescent="0.25">
      <c r="A9597" s="1">
        <f>DetailledHome!O9597</f>
        <v>0</v>
      </c>
      <c r="B9597">
        <f>DetailledHome!A9597</f>
        <v>0</v>
      </c>
      <c r="C9597">
        <f>DetailledHome!L9597</f>
        <v>0</v>
      </c>
      <c r="D9597" s="2">
        <f>DetailledHome!H9597</f>
        <v>0</v>
      </c>
      <c r="E9597">
        <f>DetailledHome!F9597</f>
        <v>0</v>
      </c>
      <c r="G9597" s="3">
        <f>DetailledHome!E9597</f>
        <v>0</v>
      </c>
      <c r="H9597">
        <f>DetailledHome!I9597</f>
        <v>0</v>
      </c>
    </row>
    <row r="9598" spans="1:8" hidden="1" x14ac:dyDescent="0.25">
      <c r="A9598" s="1">
        <f>DetailledHome!O9598</f>
        <v>0</v>
      </c>
      <c r="B9598">
        <f>DetailledHome!A9598</f>
        <v>0</v>
      </c>
      <c r="C9598">
        <f>DetailledHome!L9598</f>
        <v>0</v>
      </c>
      <c r="D9598" s="2">
        <f>DetailledHome!H9598</f>
        <v>0</v>
      </c>
      <c r="E9598">
        <f>DetailledHome!F9598</f>
        <v>0</v>
      </c>
      <c r="G9598" s="3">
        <f>DetailledHome!E9598</f>
        <v>0</v>
      </c>
      <c r="H9598">
        <f>DetailledHome!I9598</f>
        <v>0</v>
      </c>
    </row>
    <row r="9599" spans="1:8" hidden="1" x14ac:dyDescent="0.25">
      <c r="A9599" s="1">
        <f>DetailledHome!O9599</f>
        <v>0</v>
      </c>
      <c r="B9599">
        <f>DetailledHome!A9599</f>
        <v>0</v>
      </c>
      <c r="C9599">
        <f>DetailledHome!L9599</f>
        <v>0</v>
      </c>
      <c r="D9599" s="2">
        <f>DetailledHome!H9599</f>
        <v>0</v>
      </c>
      <c r="E9599">
        <f>DetailledHome!F9599</f>
        <v>0</v>
      </c>
      <c r="G9599" s="3">
        <f>DetailledHome!E9599</f>
        <v>0</v>
      </c>
      <c r="H9599">
        <f>DetailledHome!I9599</f>
        <v>0</v>
      </c>
    </row>
    <row r="9600" spans="1:8" hidden="1" x14ac:dyDescent="0.25">
      <c r="A9600" s="1">
        <f>DetailledHome!O9600</f>
        <v>0</v>
      </c>
      <c r="B9600">
        <f>DetailledHome!A9600</f>
        <v>0</v>
      </c>
      <c r="C9600">
        <f>DetailledHome!L9600</f>
        <v>0</v>
      </c>
      <c r="D9600" s="2">
        <f>DetailledHome!H9600</f>
        <v>0</v>
      </c>
      <c r="E9600">
        <f>DetailledHome!F9600</f>
        <v>0</v>
      </c>
      <c r="G9600" s="3">
        <f>DetailledHome!E9600</f>
        <v>0</v>
      </c>
      <c r="H9600">
        <f>DetailledHome!I9600</f>
        <v>0</v>
      </c>
    </row>
    <row r="9601" spans="1:8" hidden="1" x14ac:dyDescent="0.25">
      <c r="A9601" s="1">
        <f>DetailledHome!O9601</f>
        <v>0</v>
      </c>
      <c r="B9601">
        <f>DetailledHome!A9601</f>
        <v>0</v>
      </c>
      <c r="C9601">
        <f>DetailledHome!L9601</f>
        <v>0</v>
      </c>
      <c r="D9601" s="2">
        <f>DetailledHome!H9601</f>
        <v>0</v>
      </c>
      <c r="E9601">
        <f>DetailledHome!F9601</f>
        <v>0</v>
      </c>
      <c r="G9601" s="3">
        <f>DetailledHome!E9601</f>
        <v>0</v>
      </c>
      <c r="H9601">
        <f>DetailledHome!I9601</f>
        <v>0</v>
      </c>
    </row>
    <row r="9602" spans="1:8" hidden="1" x14ac:dyDescent="0.25">
      <c r="A9602" s="1">
        <f>DetailledHome!O9602</f>
        <v>0</v>
      </c>
      <c r="B9602">
        <f>DetailledHome!A9602</f>
        <v>0</v>
      </c>
      <c r="C9602">
        <f>DetailledHome!L9602</f>
        <v>0</v>
      </c>
      <c r="D9602" s="2">
        <f>DetailledHome!H9602</f>
        <v>0</v>
      </c>
      <c r="E9602">
        <f>DetailledHome!F9602</f>
        <v>0</v>
      </c>
      <c r="G9602" s="3">
        <f>DetailledHome!E9602</f>
        <v>0</v>
      </c>
      <c r="H9602">
        <f>DetailledHome!I9602</f>
        <v>0</v>
      </c>
    </row>
    <row r="9603" spans="1:8" hidden="1" x14ac:dyDescent="0.25">
      <c r="A9603" s="1">
        <f>DetailledHome!O9603</f>
        <v>0</v>
      </c>
      <c r="B9603">
        <f>DetailledHome!A9603</f>
        <v>0</v>
      </c>
      <c r="C9603">
        <f>DetailledHome!L9603</f>
        <v>0</v>
      </c>
      <c r="D9603" s="2">
        <f>DetailledHome!H9603</f>
        <v>0</v>
      </c>
      <c r="E9603">
        <f>DetailledHome!F9603</f>
        <v>0</v>
      </c>
      <c r="G9603" s="3">
        <f>DetailledHome!E9603</f>
        <v>0</v>
      </c>
      <c r="H9603">
        <f>DetailledHome!I9603</f>
        <v>0</v>
      </c>
    </row>
    <row r="9604" spans="1:8" hidden="1" x14ac:dyDescent="0.25">
      <c r="A9604" s="1">
        <f>DetailledHome!O9604</f>
        <v>0</v>
      </c>
      <c r="B9604">
        <f>DetailledHome!A9604</f>
        <v>0</v>
      </c>
      <c r="C9604">
        <f>DetailledHome!L9604</f>
        <v>0</v>
      </c>
      <c r="D9604" s="2">
        <f>DetailledHome!H9604</f>
        <v>0</v>
      </c>
      <c r="E9604">
        <f>DetailledHome!F9604</f>
        <v>0</v>
      </c>
      <c r="G9604" s="3">
        <f>DetailledHome!E9604</f>
        <v>0</v>
      </c>
      <c r="H9604">
        <f>DetailledHome!I9604</f>
        <v>0</v>
      </c>
    </row>
    <row r="9605" spans="1:8" hidden="1" x14ac:dyDescent="0.25">
      <c r="A9605" s="1">
        <f>DetailledHome!O9605</f>
        <v>0</v>
      </c>
      <c r="B9605">
        <f>DetailledHome!A9605</f>
        <v>0</v>
      </c>
      <c r="C9605">
        <f>DetailledHome!L9605</f>
        <v>0</v>
      </c>
      <c r="D9605" s="2">
        <f>DetailledHome!H9605</f>
        <v>0</v>
      </c>
      <c r="E9605">
        <f>DetailledHome!F9605</f>
        <v>0</v>
      </c>
      <c r="G9605" s="3">
        <f>DetailledHome!E9605</f>
        <v>0</v>
      </c>
      <c r="H9605">
        <f>DetailledHome!I9605</f>
        <v>0</v>
      </c>
    </row>
    <row r="9606" spans="1:8" hidden="1" x14ac:dyDescent="0.25">
      <c r="A9606" s="1">
        <f>DetailledHome!O9606</f>
        <v>0</v>
      </c>
      <c r="B9606">
        <f>DetailledHome!A9606</f>
        <v>0</v>
      </c>
      <c r="C9606">
        <f>DetailledHome!L9606</f>
        <v>0</v>
      </c>
      <c r="D9606" s="2">
        <f>DetailledHome!H9606</f>
        <v>0</v>
      </c>
      <c r="E9606">
        <f>DetailledHome!F9606</f>
        <v>0</v>
      </c>
      <c r="G9606" s="3">
        <f>DetailledHome!E9606</f>
        <v>0</v>
      </c>
      <c r="H9606">
        <f>DetailledHome!I9606</f>
        <v>0</v>
      </c>
    </row>
    <row r="9607" spans="1:8" hidden="1" x14ac:dyDescent="0.25">
      <c r="A9607" s="1">
        <f>DetailledHome!O9607</f>
        <v>0</v>
      </c>
      <c r="B9607">
        <f>DetailledHome!A9607</f>
        <v>0</v>
      </c>
      <c r="C9607">
        <f>DetailledHome!L9607</f>
        <v>0</v>
      </c>
      <c r="D9607" s="2">
        <f>DetailledHome!H9607</f>
        <v>0</v>
      </c>
      <c r="E9607">
        <f>DetailledHome!F9607</f>
        <v>0</v>
      </c>
      <c r="G9607" s="3">
        <f>DetailledHome!E9607</f>
        <v>0</v>
      </c>
      <c r="H9607">
        <f>DetailledHome!I9607</f>
        <v>0</v>
      </c>
    </row>
    <row r="9608" spans="1:8" hidden="1" x14ac:dyDescent="0.25">
      <c r="A9608" s="1">
        <f>DetailledHome!O9608</f>
        <v>0</v>
      </c>
      <c r="B9608">
        <f>DetailledHome!A9608</f>
        <v>0</v>
      </c>
      <c r="C9608">
        <f>DetailledHome!L9608</f>
        <v>0</v>
      </c>
      <c r="D9608" s="2">
        <f>DetailledHome!H9608</f>
        <v>0</v>
      </c>
      <c r="E9608">
        <f>DetailledHome!F9608</f>
        <v>0</v>
      </c>
      <c r="G9608" s="3">
        <f>DetailledHome!E9608</f>
        <v>0</v>
      </c>
      <c r="H9608">
        <f>DetailledHome!I9608</f>
        <v>0</v>
      </c>
    </row>
    <row r="9609" spans="1:8" hidden="1" x14ac:dyDescent="0.25">
      <c r="A9609" s="1">
        <f>DetailledHome!O9609</f>
        <v>0</v>
      </c>
      <c r="B9609">
        <f>DetailledHome!A9609</f>
        <v>0</v>
      </c>
      <c r="C9609">
        <f>DetailledHome!L9609</f>
        <v>0</v>
      </c>
      <c r="D9609" s="2">
        <f>DetailledHome!H9609</f>
        <v>0</v>
      </c>
      <c r="E9609">
        <f>DetailledHome!F9609</f>
        <v>0</v>
      </c>
      <c r="G9609" s="3">
        <f>DetailledHome!E9609</f>
        <v>0</v>
      </c>
      <c r="H9609">
        <f>DetailledHome!I9609</f>
        <v>0</v>
      </c>
    </row>
    <row r="9610" spans="1:8" hidden="1" x14ac:dyDescent="0.25">
      <c r="A9610" s="1">
        <f>DetailledHome!O9610</f>
        <v>0</v>
      </c>
      <c r="B9610">
        <f>DetailledHome!A9610</f>
        <v>0</v>
      </c>
      <c r="C9610">
        <f>DetailledHome!L9610</f>
        <v>0</v>
      </c>
      <c r="D9610" s="2">
        <f>DetailledHome!H9610</f>
        <v>0</v>
      </c>
      <c r="E9610">
        <f>DetailledHome!F9610</f>
        <v>0</v>
      </c>
      <c r="G9610" s="3">
        <f>DetailledHome!E9610</f>
        <v>0</v>
      </c>
      <c r="H9610">
        <f>DetailledHome!I9610</f>
        <v>0</v>
      </c>
    </row>
    <row r="9611" spans="1:8" hidden="1" x14ac:dyDescent="0.25">
      <c r="A9611" s="1">
        <f>DetailledHome!O9611</f>
        <v>0</v>
      </c>
      <c r="B9611">
        <f>DetailledHome!A9611</f>
        <v>0</v>
      </c>
      <c r="C9611">
        <f>DetailledHome!L9611</f>
        <v>0</v>
      </c>
      <c r="D9611" s="2">
        <f>DetailledHome!H9611</f>
        <v>0</v>
      </c>
      <c r="E9611">
        <f>DetailledHome!F9611</f>
        <v>0</v>
      </c>
      <c r="G9611" s="3">
        <f>DetailledHome!E9611</f>
        <v>0</v>
      </c>
      <c r="H9611">
        <f>DetailledHome!I9611</f>
        <v>0</v>
      </c>
    </row>
    <row r="9612" spans="1:8" hidden="1" x14ac:dyDescent="0.25">
      <c r="A9612" s="1">
        <f>DetailledHome!O9612</f>
        <v>0</v>
      </c>
      <c r="B9612">
        <f>DetailledHome!A9612</f>
        <v>0</v>
      </c>
      <c r="C9612">
        <f>DetailledHome!L9612</f>
        <v>0</v>
      </c>
      <c r="D9612" s="2">
        <f>DetailledHome!H9612</f>
        <v>0</v>
      </c>
      <c r="E9612">
        <f>DetailledHome!F9612</f>
        <v>0</v>
      </c>
      <c r="G9612" s="3">
        <f>DetailledHome!E9612</f>
        <v>0</v>
      </c>
      <c r="H9612">
        <f>DetailledHome!I9612</f>
        <v>0</v>
      </c>
    </row>
    <row r="9613" spans="1:8" hidden="1" x14ac:dyDescent="0.25">
      <c r="A9613" s="1">
        <f>DetailledHome!O9613</f>
        <v>0</v>
      </c>
      <c r="B9613">
        <f>DetailledHome!A9613</f>
        <v>0</v>
      </c>
      <c r="C9613">
        <f>DetailledHome!L9613</f>
        <v>0</v>
      </c>
      <c r="D9613" s="2">
        <f>DetailledHome!H9613</f>
        <v>0</v>
      </c>
      <c r="E9613">
        <f>DetailledHome!F9613</f>
        <v>0</v>
      </c>
      <c r="G9613" s="3">
        <f>DetailledHome!E9613</f>
        <v>0</v>
      </c>
      <c r="H9613">
        <f>DetailledHome!I9613</f>
        <v>0</v>
      </c>
    </row>
    <row r="9614" spans="1:8" hidden="1" x14ac:dyDescent="0.25">
      <c r="A9614" s="1">
        <f>DetailledHome!O9614</f>
        <v>0</v>
      </c>
      <c r="B9614">
        <f>DetailledHome!A9614</f>
        <v>0</v>
      </c>
      <c r="C9614">
        <f>DetailledHome!L9614</f>
        <v>0</v>
      </c>
      <c r="D9614" s="2">
        <f>DetailledHome!H9614</f>
        <v>0</v>
      </c>
      <c r="E9614">
        <f>DetailledHome!F9614</f>
        <v>0</v>
      </c>
      <c r="G9614" s="3">
        <f>DetailledHome!E9614</f>
        <v>0</v>
      </c>
      <c r="H9614">
        <f>DetailledHome!I9614</f>
        <v>0</v>
      </c>
    </row>
    <row r="9615" spans="1:8" hidden="1" x14ac:dyDescent="0.25">
      <c r="A9615" s="1">
        <f>DetailledHome!O9615</f>
        <v>0</v>
      </c>
      <c r="B9615">
        <f>DetailledHome!A9615</f>
        <v>0</v>
      </c>
      <c r="C9615">
        <f>DetailledHome!L9615</f>
        <v>0</v>
      </c>
      <c r="D9615" s="2">
        <f>DetailledHome!H9615</f>
        <v>0</v>
      </c>
      <c r="E9615">
        <f>DetailledHome!F9615</f>
        <v>0</v>
      </c>
      <c r="G9615" s="3">
        <f>DetailledHome!E9615</f>
        <v>0</v>
      </c>
      <c r="H9615">
        <f>DetailledHome!I9615</f>
        <v>0</v>
      </c>
    </row>
    <row r="9616" spans="1:8" hidden="1" x14ac:dyDescent="0.25">
      <c r="A9616" s="1">
        <f>DetailledHome!O9616</f>
        <v>0</v>
      </c>
      <c r="B9616">
        <f>DetailledHome!A9616</f>
        <v>0</v>
      </c>
      <c r="C9616">
        <f>DetailledHome!L9616</f>
        <v>0</v>
      </c>
      <c r="D9616" s="2">
        <f>DetailledHome!H9616</f>
        <v>0</v>
      </c>
      <c r="E9616">
        <f>DetailledHome!F9616</f>
        <v>0</v>
      </c>
      <c r="G9616" s="3">
        <f>DetailledHome!E9616</f>
        <v>0</v>
      </c>
      <c r="H9616">
        <f>DetailledHome!I9616</f>
        <v>0</v>
      </c>
    </row>
    <row r="9617" spans="1:8" hidden="1" x14ac:dyDescent="0.25">
      <c r="A9617" s="1">
        <f>DetailledHome!O9617</f>
        <v>0</v>
      </c>
      <c r="B9617">
        <f>DetailledHome!A9617</f>
        <v>0</v>
      </c>
      <c r="C9617">
        <f>DetailledHome!L9617</f>
        <v>0</v>
      </c>
      <c r="D9617" s="2">
        <f>DetailledHome!H9617</f>
        <v>0</v>
      </c>
      <c r="E9617">
        <f>DetailledHome!F9617</f>
        <v>0</v>
      </c>
      <c r="G9617" s="3">
        <f>DetailledHome!E9617</f>
        <v>0</v>
      </c>
      <c r="H9617">
        <f>DetailledHome!I9617</f>
        <v>0</v>
      </c>
    </row>
    <row r="9618" spans="1:8" hidden="1" x14ac:dyDescent="0.25">
      <c r="A9618" s="1">
        <f>DetailledHome!O9618</f>
        <v>0</v>
      </c>
      <c r="B9618">
        <f>DetailledHome!A9618</f>
        <v>0</v>
      </c>
      <c r="C9618">
        <f>DetailledHome!L9618</f>
        <v>0</v>
      </c>
      <c r="D9618" s="2">
        <f>DetailledHome!H9618</f>
        <v>0</v>
      </c>
      <c r="E9618">
        <f>DetailledHome!F9618</f>
        <v>0</v>
      </c>
      <c r="G9618" s="3">
        <f>DetailledHome!E9618</f>
        <v>0</v>
      </c>
      <c r="H9618">
        <f>DetailledHome!I9618</f>
        <v>0</v>
      </c>
    </row>
    <row r="9619" spans="1:8" hidden="1" x14ac:dyDescent="0.25">
      <c r="A9619" s="1">
        <f>DetailledHome!O9619</f>
        <v>0</v>
      </c>
      <c r="B9619">
        <f>DetailledHome!A9619</f>
        <v>0</v>
      </c>
      <c r="C9619">
        <f>DetailledHome!L9619</f>
        <v>0</v>
      </c>
      <c r="D9619" s="2">
        <f>DetailledHome!H9619</f>
        <v>0</v>
      </c>
      <c r="E9619">
        <f>DetailledHome!F9619</f>
        <v>0</v>
      </c>
      <c r="G9619" s="3">
        <f>DetailledHome!E9619</f>
        <v>0</v>
      </c>
      <c r="H9619">
        <f>DetailledHome!I9619</f>
        <v>0</v>
      </c>
    </row>
    <row r="9620" spans="1:8" hidden="1" x14ac:dyDescent="0.25">
      <c r="A9620" s="1">
        <f>DetailledHome!O9620</f>
        <v>0</v>
      </c>
      <c r="B9620">
        <f>DetailledHome!A9620</f>
        <v>0</v>
      </c>
      <c r="C9620">
        <f>DetailledHome!L9620</f>
        <v>0</v>
      </c>
      <c r="D9620" s="2">
        <f>DetailledHome!H9620</f>
        <v>0</v>
      </c>
      <c r="E9620">
        <f>DetailledHome!F9620</f>
        <v>0</v>
      </c>
      <c r="G9620" s="3">
        <f>DetailledHome!E9620</f>
        <v>0</v>
      </c>
      <c r="H9620">
        <f>DetailledHome!I9620</f>
        <v>0</v>
      </c>
    </row>
    <row r="9621" spans="1:8" hidden="1" x14ac:dyDescent="0.25">
      <c r="A9621" s="1">
        <f>DetailledHome!O9621</f>
        <v>0</v>
      </c>
      <c r="B9621">
        <f>DetailledHome!A9621</f>
        <v>0</v>
      </c>
      <c r="C9621">
        <f>DetailledHome!L9621</f>
        <v>0</v>
      </c>
      <c r="D9621" s="2">
        <f>DetailledHome!H9621</f>
        <v>0</v>
      </c>
      <c r="E9621">
        <f>DetailledHome!F9621</f>
        <v>0</v>
      </c>
      <c r="G9621" s="3">
        <f>DetailledHome!E9621</f>
        <v>0</v>
      </c>
      <c r="H9621">
        <f>DetailledHome!I9621</f>
        <v>0</v>
      </c>
    </row>
    <row r="9622" spans="1:8" hidden="1" x14ac:dyDescent="0.25">
      <c r="A9622" s="1">
        <f>DetailledHome!O9622</f>
        <v>0</v>
      </c>
      <c r="B9622">
        <f>DetailledHome!A9622</f>
        <v>0</v>
      </c>
      <c r="C9622">
        <f>DetailledHome!L9622</f>
        <v>0</v>
      </c>
      <c r="D9622" s="2">
        <f>DetailledHome!H9622</f>
        <v>0</v>
      </c>
      <c r="E9622">
        <f>DetailledHome!F9622</f>
        <v>0</v>
      </c>
      <c r="G9622" s="3">
        <f>DetailledHome!E9622</f>
        <v>0</v>
      </c>
      <c r="H9622">
        <f>DetailledHome!I9622</f>
        <v>0</v>
      </c>
    </row>
    <row r="9623" spans="1:8" hidden="1" x14ac:dyDescent="0.25">
      <c r="A9623" s="1">
        <f>DetailledHome!O9623</f>
        <v>0</v>
      </c>
      <c r="B9623">
        <f>DetailledHome!A9623</f>
        <v>0</v>
      </c>
      <c r="C9623">
        <f>DetailledHome!L9623</f>
        <v>0</v>
      </c>
      <c r="D9623" s="2">
        <f>DetailledHome!H9623</f>
        <v>0</v>
      </c>
      <c r="E9623">
        <f>DetailledHome!F9623</f>
        <v>0</v>
      </c>
      <c r="G9623" s="3">
        <f>DetailledHome!E9623</f>
        <v>0</v>
      </c>
      <c r="H9623">
        <f>DetailledHome!I9623</f>
        <v>0</v>
      </c>
    </row>
    <row r="9624" spans="1:8" hidden="1" x14ac:dyDescent="0.25">
      <c r="A9624" s="1">
        <f>DetailledHome!O9624</f>
        <v>0</v>
      </c>
      <c r="B9624">
        <f>DetailledHome!A9624</f>
        <v>0</v>
      </c>
      <c r="C9624">
        <f>DetailledHome!L9624</f>
        <v>0</v>
      </c>
      <c r="D9624" s="2">
        <f>DetailledHome!H9624</f>
        <v>0</v>
      </c>
      <c r="E9624">
        <f>DetailledHome!F9624</f>
        <v>0</v>
      </c>
      <c r="G9624" s="3">
        <f>DetailledHome!E9624</f>
        <v>0</v>
      </c>
      <c r="H9624">
        <f>DetailledHome!I9624</f>
        <v>0</v>
      </c>
    </row>
    <row r="9625" spans="1:8" hidden="1" x14ac:dyDescent="0.25">
      <c r="A9625" s="1">
        <f>DetailledHome!O9625</f>
        <v>0</v>
      </c>
      <c r="B9625">
        <f>DetailledHome!A9625</f>
        <v>0</v>
      </c>
      <c r="C9625">
        <f>DetailledHome!L9625</f>
        <v>0</v>
      </c>
      <c r="D9625" s="2">
        <f>DetailledHome!H9625</f>
        <v>0</v>
      </c>
      <c r="E9625">
        <f>DetailledHome!F9625</f>
        <v>0</v>
      </c>
      <c r="G9625" s="3">
        <f>DetailledHome!E9625</f>
        <v>0</v>
      </c>
      <c r="H9625">
        <f>DetailledHome!I9625</f>
        <v>0</v>
      </c>
    </row>
    <row r="9626" spans="1:8" hidden="1" x14ac:dyDescent="0.25">
      <c r="A9626" s="1">
        <f>DetailledHome!O9626</f>
        <v>0</v>
      </c>
      <c r="B9626">
        <f>DetailledHome!A9626</f>
        <v>0</v>
      </c>
      <c r="C9626">
        <f>DetailledHome!L9626</f>
        <v>0</v>
      </c>
      <c r="D9626" s="2">
        <f>DetailledHome!H9626</f>
        <v>0</v>
      </c>
      <c r="E9626">
        <f>DetailledHome!F9626</f>
        <v>0</v>
      </c>
      <c r="G9626" s="3">
        <f>DetailledHome!E9626</f>
        <v>0</v>
      </c>
      <c r="H9626">
        <f>DetailledHome!I9626</f>
        <v>0</v>
      </c>
    </row>
    <row r="9627" spans="1:8" hidden="1" x14ac:dyDescent="0.25">
      <c r="A9627" s="1">
        <f>DetailledHome!O9627</f>
        <v>0</v>
      </c>
      <c r="B9627">
        <f>DetailledHome!A9627</f>
        <v>0</v>
      </c>
      <c r="C9627">
        <f>DetailledHome!L9627</f>
        <v>0</v>
      </c>
      <c r="D9627" s="2">
        <f>DetailledHome!H9627</f>
        <v>0</v>
      </c>
      <c r="E9627">
        <f>DetailledHome!F9627</f>
        <v>0</v>
      </c>
      <c r="G9627" s="3">
        <f>DetailledHome!E9627</f>
        <v>0</v>
      </c>
      <c r="H9627">
        <f>DetailledHome!I9627</f>
        <v>0</v>
      </c>
    </row>
    <row r="9628" spans="1:8" hidden="1" x14ac:dyDescent="0.25">
      <c r="A9628" s="1">
        <f>DetailledHome!O9628</f>
        <v>0</v>
      </c>
      <c r="B9628">
        <f>DetailledHome!A9628</f>
        <v>0</v>
      </c>
      <c r="C9628">
        <f>DetailledHome!L9628</f>
        <v>0</v>
      </c>
      <c r="D9628" s="2">
        <f>DetailledHome!H9628</f>
        <v>0</v>
      </c>
      <c r="E9628">
        <f>DetailledHome!F9628</f>
        <v>0</v>
      </c>
      <c r="G9628" s="3">
        <f>DetailledHome!E9628</f>
        <v>0</v>
      </c>
      <c r="H9628">
        <f>DetailledHome!I9628</f>
        <v>0</v>
      </c>
    </row>
    <row r="9629" spans="1:8" hidden="1" x14ac:dyDescent="0.25">
      <c r="A9629" s="1">
        <f>DetailledHome!O9629</f>
        <v>0</v>
      </c>
      <c r="B9629">
        <f>DetailledHome!A9629</f>
        <v>0</v>
      </c>
      <c r="C9629">
        <f>DetailledHome!L9629</f>
        <v>0</v>
      </c>
      <c r="D9629" s="2">
        <f>DetailledHome!H9629</f>
        <v>0</v>
      </c>
      <c r="E9629">
        <f>DetailledHome!F9629</f>
        <v>0</v>
      </c>
      <c r="G9629" s="3">
        <f>DetailledHome!E9629</f>
        <v>0</v>
      </c>
      <c r="H9629">
        <f>DetailledHome!I9629</f>
        <v>0</v>
      </c>
    </row>
    <row r="9630" spans="1:8" hidden="1" x14ac:dyDescent="0.25">
      <c r="A9630" s="1">
        <f>DetailledHome!O9630</f>
        <v>0</v>
      </c>
      <c r="B9630">
        <f>DetailledHome!A9630</f>
        <v>0</v>
      </c>
      <c r="C9630">
        <f>DetailledHome!L9630</f>
        <v>0</v>
      </c>
      <c r="D9630" s="2">
        <f>DetailledHome!H9630</f>
        <v>0</v>
      </c>
      <c r="E9630">
        <f>DetailledHome!F9630</f>
        <v>0</v>
      </c>
      <c r="G9630" s="3">
        <f>DetailledHome!E9630</f>
        <v>0</v>
      </c>
      <c r="H9630">
        <f>DetailledHome!I9630</f>
        <v>0</v>
      </c>
    </row>
    <row r="9631" spans="1:8" hidden="1" x14ac:dyDescent="0.25">
      <c r="A9631" s="1">
        <f>DetailledHome!O9631</f>
        <v>0</v>
      </c>
      <c r="B9631">
        <f>DetailledHome!A9631</f>
        <v>0</v>
      </c>
      <c r="C9631">
        <f>DetailledHome!L9631</f>
        <v>0</v>
      </c>
      <c r="D9631" s="2">
        <f>DetailledHome!H9631</f>
        <v>0</v>
      </c>
      <c r="E9631">
        <f>DetailledHome!F9631</f>
        <v>0</v>
      </c>
      <c r="G9631" s="3">
        <f>DetailledHome!E9631</f>
        <v>0</v>
      </c>
      <c r="H9631">
        <f>DetailledHome!I9631</f>
        <v>0</v>
      </c>
    </row>
    <row r="9632" spans="1:8" hidden="1" x14ac:dyDescent="0.25">
      <c r="A9632" s="1">
        <f>DetailledHome!O9632</f>
        <v>0</v>
      </c>
      <c r="B9632">
        <f>DetailledHome!A9632</f>
        <v>0</v>
      </c>
      <c r="C9632">
        <f>DetailledHome!L9632</f>
        <v>0</v>
      </c>
      <c r="D9632" s="2">
        <f>DetailledHome!H9632</f>
        <v>0</v>
      </c>
      <c r="E9632">
        <f>DetailledHome!F9632</f>
        <v>0</v>
      </c>
      <c r="G9632" s="3">
        <f>DetailledHome!E9632</f>
        <v>0</v>
      </c>
      <c r="H9632">
        <f>DetailledHome!I9632</f>
        <v>0</v>
      </c>
    </row>
    <row r="9633" spans="1:8" hidden="1" x14ac:dyDescent="0.25">
      <c r="A9633" s="1">
        <f>DetailledHome!O9633</f>
        <v>0</v>
      </c>
      <c r="B9633">
        <f>DetailledHome!A9633</f>
        <v>0</v>
      </c>
      <c r="C9633">
        <f>DetailledHome!L9633</f>
        <v>0</v>
      </c>
      <c r="D9633" s="2">
        <f>DetailledHome!H9633</f>
        <v>0</v>
      </c>
      <c r="E9633">
        <f>DetailledHome!F9633</f>
        <v>0</v>
      </c>
      <c r="G9633" s="3">
        <f>DetailledHome!E9633</f>
        <v>0</v>
      </c>
      <c r="H9633">
        <f>DetailledHome!I9633</f>
        <v>0</v>
      </c>
    </row>
    <row r="9634" spans="1:8" hidden="1" x14ac:dyDescent="0.25">
      <c r="A9634" s="1">
        <f>DetailledHome!O9634</f>
        <v>0</v>
      </c>
      <c r="B9634">
        <f>DetailledHome!A9634</f>
        <v>0</v>
      </c>
      <c r="C9634">
        <f>DetailledHome!L9634</f>
        <v>0</v>
      </c>
      <c r="D9634" s="2">
        <f>DetailledHome!H9634</f>
        <v>0</v>
      </c>
      <c r="E9634">
        <f>DetailledHome!F9634</f>
        <v>0</v>
      </c>
      <c r="G9634" s="3">
        <f>DetailledHome!E9634</f>
        <v>0</v>
      </c>
      <c r="H9634">
        <f>DetailledHome!I9634</f>
        <v>0</v>
      </c>
    </row>
    <row r="9635" spans="1:8" hidden="1" x14ac:dyDescent="0.25">
      <c r="A9635" s="1">
        <f>DetailledHome!O9635</f>
        <v>0</v>
      </c>
      <c r="B9635">
        <f>DetailledHome!A9635</f>
        <v>0</v>
      </c>
      <c r="C9635">
        <f>DetailledHome!L9635</f>
        <v>0</v>
      </c>
      <c r="D9635" s="2">
        <f>DetailledHome!H9635</f>
        <v>0</v>
      </c>
      <c r="E9635">
        <f>DetailledHome!F9635</f>
        <v>0</v>
      </c>
      <c r="G9635" s="3">
        <f>DetailledHome!E9635</f>
        <v>0</v>
      </c>
      <c r="H9635">
        <f>DetailledHome!I9635</f>
        <v>0</v>
      </c>
    </row>
    <row r="9636" spans="1:8" hidden="1" x14ac:dyDescent="0.25">
      <c r="A9636" s="1">
        <f>DetailledHome!O9636</f>
        <v>0</v>
      </c>
      <c r="B9636">
        <f>DetailledHome!A9636</f>
        <v>0</v>
      </c>
      <c r="C9636">
        <f>DetailledHome!L9636</f>
        <v>0</v>
      </c>
      <c r="D9636" s="2">
        <f>DetailledHome!H9636</f>
        <v>0</v>
      </c>
      <c r="E9636">
        <f>DetailledHome!F9636</f>
        <v>0</v>
      </c>
      <c r="G9636" s="3">
        <f>DetailledHome!E9636</f>
        <v>0</v>
      </c>
      <c r="H9636">
        <f>DetailledHome!I9636</f>
        <v>0</v>
      </c>
    </row>
    <row r="9637" spans="1:8" hidden="1" x14ac:dyDescent="0.25">
      <c r="A9637" s="1">
        <f>DetailledHome!O9637</f>
        <v>0</v>
      </c>
      <c r="B9637">
        <f>DetailledHome!A9637</f>
        <v>0</v>
      </c>
      <c r="C9637">
        <f>DetailledHome!L9637</f>
        <v>0</v>
      </c>
      <c r="D9637" s="2">
        <f>DetailledHome!H9637</f>
        <v>0</v>
      </c>
      <c r="E9637">
        <f>DetailledHome!F9637</f>
        <v>0</v>
      </c>
      <c r="G9637" s="3">
        <f>DetailledHome!E9637</f>
        <v>0</v>
      </c>
      <c r="H9637">
        <f>DetailledHome!I9637</f>
        <v>0</v>
      </c>
    </row>
    <row r="9638" spans="1:8" hidden="1" x14ac:dyDescent="0.25">
      <c r="A9638" s="1">
        <f>DetailledHome!O9638</f>
        <v>0</v>
      </c>
      <c r="B9638">
        <f>DetailledHome!A9638</f>
        <v>0</v>
      </c>
      <c r="C9638">
        <f>DetailledHome!L9638</f>
        <v>0</v>
      </c>
      <c r="D9638" s="2">
        <f>DetailledHome!H9638</f>
        <v>0</v>
      </c>
      <c r="E9638">
        <f>DetailledHome!F9638</f>
        <v>0</v>
      </c>
      <c r="G9638" s="3">
        <f>DetailledHome!E9638</f>
        <v>0</v>
      </c>
      <c r="H9638">
        <f>DetailledHome!I9638</f>
        <v>0</v>
      </c>
    </row>
    <row r="9639" spans="1:8" hidden="1" x14ac:dyDescent="0.25">
      <c r="A9639" s="1">
        <f>DetailledHome!O9639</f>
        <v>0</v>
      </c>
      <c r="B9639">
        <f>DetailledHome!A9639</f>
        <v>0</v>
      </c>
      <c r="C9639">
        <f>DetailledHome!L9639</f>
        <v>0</v>
      </c>
      <c r="D9639" s="2">
        <f>DetailledHome!H9639</f>
        <v>0</v>
      </c>
      <c r="E9639">
        <f>DetailledHome!F9639</f>
        <v>0</v>
      </c>
      <c r="G9639" s="3">
        <f>DetailledHome!E9639</f>
        <v>0</v>
      </c>
      <c r="H9639">
        <f>DetailledHome!I9639</f>
        <v>0</v>
      </c>
    </row>
    <row r="9640" spans="1:8" hidden="1" x14ac:dyDescent="0.25">
      <c r="A9640" s="1">
        <f>DetailledHome!O9640</f>
        <v>0</v>
      </c>
      <c r="B9640">
        <f>DetailledHome!A9640</f>
        <v>0</v>
      </c>
      <c r="C9640">
        <f>DetailledHome!L9640</f>
        <v>0</v>
      </c>
      <c r="D9640" s="2">
        <f>DetailledHome!H9640</f>
        <v>0</v>
      </c>
      <c r="E9640">
        <f>DetailledHome!F9640</f>
        <v>0</v>
      </c>
      <c r="G9640" s="3">
        <f>DetailledHome!E9640</f>
        <v>0</v>
      </c>
      <c r="H9640">
        <f>DetailledHome!I9640</f>
        <v>0</v>
      </c>
    </row>
    <row r="9641" spans="1:8" hidden="1" x14ac:dyDescent="0.25">
      <c r="A9641" s="1">
        <f>DetailledHome!O9641</f>
        <v>0</v>
      </c>
      <c r="B9641">
        <f>DetailledHome!A9641</f>
        <v>0</v>
      </c>
      <c r="C9641">
        <f>DetailledHome!L9641</f>
        <v>0</v>
      </c>
      <c r="D9641" s="2">
        <f>DetailledHome!H9641</f>
        <v>0</v>
      </c>
      <c r="E9641">
        <f>DetailledHome!F9641</f>
        <v>0</v>
      </c>
      <c r="G9641" s="3">
        <f>DetailledHome!E9641</f>
        <v>0</v>
      </c>
      <c r="H9641">
        <f>DetailledHome!I9641</f>
        <v>0</v>
      </c>
    </row>
    <row r="9642" spans="1:8" hidden="1" x14ac:dyDescent="0.25">
      <c r="A9642" s="1">
        <f>DetailledHome!O9642</f>
        <v>0</v>
      </c>
      <c r="B9642">
        <f>DetailledHome!A9642</f>
        <v>0</v>
      </c>
      <c r="C9642">
        <f>DetailledHome!L9642</f>
        <v>0</v>
      </c>
      <c r="D9642" s="2">
        <f>DetailledHome!H9642</f>
        <v>0</v>
      </c>
      <c r="E9642">
        <f>DetailledHome!F9642</f>
        <v>0</v>
      </c>
      <c r="G9642" s="3">
        <f>DetailledHome!E9642</f>
        <v>0</v>
      </c>
      <c r="H9642">
        <f>DetailledHome!I9642</f>
        <v>0</v>
      </c>
    </row>
    <row r="9643" spans="1:8" hidden="1" x14ac:dyDescent="0.25">
      <c r="A9643" s="1">
        <f>DetailledHome!O9643</f>
        <v>0</v>
      </c>
      <c r="B9643">
        <f>DetailledHome!A9643</f>
        <v>0</v>
      </c>
      <c r="C9643">
        <f>DetailledHome!L9643</f>
        <v>0</v>
      </c>
      <c r="D9643" s="2">
        <f>DetailledHome!H9643</f>
        <v>0</v>
      </c>
      <c r="E9643">
        <f>DetailledHome!F9643</f>
        <v>0</v>
      </c>
      <c r="G9643" s="3">
        <f>DetailledHome!E9643</f>
        <v>0</v>
      </c>
      <c r="H9643">
        <f>DetailledHome!I9643</f>
        <v>0</v>
      </c>
    </row>
    <row r="9644" spans="1:8" hidden="1" x14ac:dyDescent="0.25">
      <c r="A9644" s="1">
        <f>DetailledHome!O9644</f>
        <v>0</v>
      </c>
      <c r="B9644">
        <f>DetailledHome!A9644</f>
        <v>0</v>
      </c>
      <c r="C9644">
        <f>DetailledHome!L9644</f>
        <v>0</v>
      </c>
      <c r="D9644" s="2">
        <f>DetailledHome!H9644</f>
        <v>0</v>
      </c>
      <c r="E9644">
        <f>DetailledHome!F9644</f>
        <v>0</v>
      </c>
      <c r="G9644" s="3">
        <f>DetailledHome!E9644</f>
        <v>0</v>
      </c>
      <c r="H9644">
        <f>DetailledHome!I9644</f>
        <v>0</v>
      </c>
    </row>
    <row r="9645" spans="1:8" hidden="1" x14ac:dyDescent="0.25">
      <c r="A9645" s="1">
        <f>DetailledHome!O9645</f>
        <v>0</v>
      </c>
      <c r="B9645">
        <f>DetailledHome!A9645</f>
        <v>0</v>
      </c>
      <c r="C9645">
        <f>DetailledHome!L9645</f>
        <v>0</v>
      </c>
      <c r="D9645" s="2">
        <f>DetailledHome!H9645</f>
        <v>0</v>
      </c>
      <c r="E9645">
        <f>DetailledHome!F9645</f>
        <v>0</v>
      </c>
      <c r="G9645" s="3">
        <f>DetailledHome!E9645</f>
        <v>0</v>
      </c>
      <c r="H9645">
        <f>DetailledHome!I9645</f>
        <v>0</v>
      </c>
    </row>
    <row r="9646" spans="1:8" hidden="1" x14ac:dyDescent="0.25">
      <c r="A9646" s="1">
        <f>DetailledHome!O9646</f>
        <v>0</v>
      </c>
      <c r="B9646">
        <f>DetailledHome!A9646</f>
        <v>0</v>
      </c>
      <c r="C9646">
        <f>DetailledHome!L9646</f>
        <v>0</v>
      </c>
      <c r="D9646" s="2">
        <f>DetailledHome!H9646</f>
        <v>0</v>
      </c>
      <c r="E9646">
        <f>DetailledHome!F9646</f>
        <v>0</v>
      </c>
      <c r="G9646" s="3">
        <f>DetailledHome!E9646</f>
        <v>0</v>
      </c>
      <c r="H9646">
        <f>DetailledHome!I9646</f>
        <v>0</v>
      </c>
    </row>
    <row r="9647" spans="1:8" hidden="1" x14ac:dyDescent="0.25">
      <c r="A9647" s="1">
        <f>DetailledHome!O9647</f>
        <v>0</v>
      </c>
      <c r="B9647">
        <f>DetailledHome!A9647</f>
        <v>0</v>
      </c>
      <c r="C9647">
        <f>DetailledHome!L9647</f>
        <v>0</v>
      </c>
      <c r="D9647" s="2">
        <f>DetailledHome!H9647</f>
        <v>0</v>
      </c>
      <c r="E9647">
        <f>DetailledHome!F9647</f>
        <v>0</v>
      </c>
      <c r="G9647" s="3">
        <f>DetailledHome!E9647</f>
        <v>0</v>
      </c>
      <c r="H9647">
        <f>DetailledHome!I9647</f>
        <v>0</v>
      </c>
    </row>
    <row r="9648" spans="1:8" hidden="1" x14ac:dyDescent="0.25">
      <c r="A9648" s="1">
        <f>DetailledHome!O9648</f>
        <v>0</v>
      </c>
      <c r="B9648">
        <f>DetailledHome!A9648</f>
        <v>0</v>
      </c>
      <c r="C9648">
        <f>DetailledHome!L9648</f>
        <v>0</v>
      </c>
      <c r="D9648" s="2">
        <f>DetailledHome!H9648</f>
        <v>0</v>
      </c>
      <c r="E9648">
        <f>DetailledHome!F9648</f>
        <v>0</v>
      </c>
      <c r="G9648" s="3">
        <f>DetailledHome!E9648</f>
        <v>0</v>
      </c>
      <c r="H9648">
        <f>DetailledHome!I9648</f>
        <v>0</v>
      </c>
    </row>
    <row r="9649" spans="1:8" hidden="1" x14ac:dyDescent="0.25">
      <c r="A9649" s="1">
        <f>DetailledHome!O9649</f>
        <v>0</v>
      </c>
      <c r="B9649">
        <f>DetailledHome!A9649</f>
        <v>0</v>
      </c>
      <c r="C9649">
        <f>DetailledHome!L9649</f>
        <v>0</v>
      </c>
      <c r="D9649" s="2">
        <f>DetailledHome!H9649</f>
        <v>0</v>
      </c>
      <c r="E9649">
        <f>DetailledHome!F9649</f>
        <v>0</v>
      </c>
      <c r="G9649" s="3">
        <f>DetailledHome!E9649</f>
        <v>0</v>
      </c>
      <c r="H9649">
        <f>DetailledHome!I9649</f>
        <v>0</v>
      </c>
    </row>
    <row r="9650" spans="1:8" hidden="1" x14ac:dyDescent="0.25">
      <c r="A9650" s="1">
        <f>DetailledHome!O9650</f>
        <v>0</v>
      </c>
      <c r="B9650">
        <f>DetailledHome!A9650</f>
        <v>0</v>
      </c>
      <c r="C9650">
        <f>DetailledHome!L9650</f>
        <v>0</v>
      </c>
      <c r="D9650" s="2">
        <f>DetailledHome!H9650</f>
        <v>0</v>
      </c>
      <c r="E9650">
        <f>DetailledHome!F9650</f>
        <v>0</v>
      </c>
      <c r="G9650" s="3">
        <f>DetailledHome!E9650</f>
        <v>0</v>
      </c>
      <c r="H9650">
        <f>DetailledHome!I9650</f>
        <v>0</v>
      </c>
    </row>
    <row r="9651" spans="1:8" hidden="1" x14ac:dyDescent="0.25">
      <c r="A9651" s="1">
        <f>DetailledHome!O9651</f>
        <v>0</v>
      </c>
      <c r="B9651">
        <f>DetailledHome!A9651</f>
        <v>0</v>
      </c>
      <c r="C9651">
        <f>DetailledHome!L9651</f>
        <v>0</v>
      </c>
      <c r="D9651" s="2">
        <f>DetailledHome!H9651</f>
        <v>0</v>
      </c>
      <c r="E9651">
        <f>DetailledHome!F9651</f>
        <v>0</v>
      </c>
      <c r="G9651" s="3">
        <f>DetailledHome!E9651</f>
        <v>0</v>
      </c>
      <c r="H9651">
        <f>DetailledHome!I9651</f>
        <v>0</v>
      </c>
    </row>
    <row r="9652" spans="1:8" hidden="1" x14ac:dyDescent="0.25">
      <c r="A9652" s="1">
        <f>DetailledHome!O9652</f>
        <v>0</v>
      </c>
      <c r="B9652">
        <f>DetailledHome!A9652</f>
        <v>0</v>
      </c>
      <c r="C9652">
        <f>DetailledHome!L9652</f>
        <v>0</v>
      </c>
      <c r="D9652" s="2">
        <f>DetailledHome!H9652</f>
        <v>0</v>
      </c>
      <c r="E9652">
        <f>DetailledHome!F9652</f>
        <v>0</v>
      </c>
      <c r="G9652" s="3">
        <f>DetailledHome!E9652</f>
        <v>0</v>
      </c>
      <c r="H9652">
        <f>DetailledHome!I9652</f>
        <v>0</v>
      </c>
    </row>
    <row r="9653" spans="1:8" hidden="1" x14ac:dyDescent="0.25">
      <c r="A9653" s="1">
        <f>DetailledHome!O9653</f>
        <v>0</v>
      </c>
      <c r="B9653">
        <f>DetailledHome!A9653</f>
        <v>0</v>
      </c>
      <c r="C9653">
        <f>DetailledHome!L9653</f>
        <v>0</v>
      </c>
      <c r="D9653" s="2">
        <f>DetailledHome!H9653</f>
        <v>0</v>
      </c>
      <c r="E9653">
        <f>DetailledHome!F9653</f>
        <v>0</v>
      </c>
      <c r="G9653" s="3">
        <f>DetailledHome!E9653</f>
        <v>0</v>
      </c>
      <c r="H9653">
        <f>DetailledHome!I9653</f>
        <v>0</v>
      </c>
    </row>
    <row r="9654" spans="1:8" hidden="1" x14ac:dyDescent="0.25">
      <c r="A9654" s="1">
        <f>DetailledHome!O9654</f>
        <v>0</v>
      </c>
      <c r="B9654">
        <f>DetailledHome!A9654</f>
        <v>0</v>
      </c>
      <c r="C9654">
        <f>DetailledHome!L9654</f>
        <v>0</v>
      </c>
      <c r="D9654" s="2">
        <f>DetailledHome!H9654</f>
        <v>0</v>
      </c>
      <c r="E9654">
        <f>DetailledHome!F9654</f>
        <v>0</v>
      </c>
      <c r="G9654" s="3">
        <f>DetailledHome!E9654</f>
        <v>0</v>
      </c>
      <c r="H9654">
        <f>DetailledHome!I9654</f>
        <v>0</v>
      </c>
    </row>
    <row r="9655" spans="1:8" hidden="1" x14ac:dyDescent="0.25">
      <c r="A9655" s="1">
        <f>DetailledHome!O9655</f>
        <v>0</v>
      </c>
      <c r="B9655">
        <f>DetailledHome!A9655</f>
        <v>0</v>
      </c>
      <c r="C9655">
        <f>DetailledHome!L9655</f>
        <v>0</v>
      </c>
      <c r="D9655" s="2">
        <f>DetailledHome!H9655</f>
        <v>0</v>
      </c>
      <c r="E9655">
        <f>DetailledHome!F9655</f>
        <v>0</v>
      </c>
      <c r="G9655" s="3">
        <f>DetailledHome!E9655</f>
        <v>0</v>
      </c>
      <c r="H9655">
        <f>DetailledHome!I9655</f>
        <v>0</v>
      </c>
    </row>
    <row r="9656" spans="1:8" hidden="1" x14ac:dyDescent="0.25">
      <c r="A9656" s="1">
        <f>DetailledHome!O9656</f>
        <v>0</v>
      </c>
      <c r="B9656">
        <f>DetailledHome!A9656</f>
        <v>0</v>
      </c>
      <c r="C9656">
        <f>DetailledHome!L9656</f>
        <v>0</v>
      </c>
      <c r="D9656" s="2">
        <f>DetailledHome!H9656</f>
        <v>0</v>
      </c>
      <c r="E9656">
        <f>DetailledHome!F9656</f>
        <v>0</v>
      </c>
      <c r="G9656" s="3">
        <f>DetailledHome!E9656</f>
        <v>0</v>
      </c>
      <c r="H9656">
        <f>DetailledHome!I9656</f>
        <v>0</v>
      </c>
    </row>
    <row r="9657" spans="1:8" hidden="1" x14ac:dyDescent="0.25">
      <c r="A9657" s="1">
        <f>DetailledHome!O9657</f>
        <v>0</v>
      </c>
      <c r="B9657">
        <f>DetailledHome!A9657</f>
        <v>0</v>
      </c>
      <c r="C9657">
        <f>DetailledHome!L9657</f>
        <v>0</v>
      </c>
      <c r="D9657" s="2">
        <f>DetailledHome!H9657</f>
        <v>0</v>
      </c>
      <c r="E9657">
        <f>DetailledHome!F9657</f>
        <v>0</v>
      </c>
      <c r="G9657" s="3">
        <f>DetailledHome!E9657</f>
        <v>0</v>
      </c>
      <c r="H9657">
        <f>DetailledHome!I9657</f>
        <v>0</v>
      </c>
    </row>
    <row r="9658" spans="1:8" hidden="1" x14ac:dyDescent="0.25">
      <c r="A9658" s="1">
        <f>DetailledHome!O9658</f>
        <v>0</v>
      </c>
      <c r="B9658">
        <f>DetailledHome!A9658</f>
        <v>0</v>
      </c>
      <c r="C9658">
        <f>DetailledHome!L9658</f>
        <v>0</v>
      </c>
      <c r="D9658" s="2">
        <f>DetailledHome!H9658</f>
        <v>0</v>
      </c>
      <c r="E9658">
        <f>DetailledHome!F9658</f>
        <v>0</v>
      </c>
      <c r="G9658" s="3">
        <f>DetailledHome!E9658</f>
        <v>0</v>
      </c>
      <c r="H9658">
        <f>DetailledHome!I9658</f>
        <v>0</v>
      </c>
    </row>
    <row r="9659" spans="1:8" hidden="1" x14ac:dyDescent="0.25">
      <c r="A9659" s="1">
        <f>DetailledHome!O9659</f>
        <v>0</v>
      </c>
      <c r="B9659">
        <f>DetailledHome!A9659</f>
        <v>0</v>
      </c>
      <c r="C9659">
        <f>DetailledHome!L9659</f>
        <v>0</v>
      </c>
      <c r="D9659" s="2">
        <f>DetailledHome!H9659</f>
        <v>0</v>
      </c>
      <c r="E9659">
        <f>DetailledHome!F9659</f>
        <v>0</v>
      </c>
      <c r="G9659" s="3">
        <f>DetailledHome!E9659</f>
        <v>0</v>
      </c>
      <c r="H9659">
        <f>DetailledHome!I9659</f>
        <v>0</v>
      </c>
    </row>
    <row r="9660" spans="1:8" hidden="1" x14ac:dyDescent="0.25">
      <c r="A9660" s="1">
        <f>DetailledHome!O9660</f>
        <v>0</v>
      </c>
      <c r="B9660">
        <f>DetailledHome!A9660</f>
        <v>0</v>
      </c>
      <c r="C9660">
        <f>DetailledHome!L9660</f>
        <v>0</v>
      </c>
      <c r="D9660" s="2">
        <f>DetailledHome!H9660</f>
        <v>0</v>
      </c>
      <c r="E9660">
        <f>DetailledHome!F9660</f>
        <v>0</v>
      </c>
      <c r="G9660" s="3">
        <f>DetailledHome!E9660</f>
        <v>0</v>
      </c>
      <c r="H9660">
        <f>DetailledHome!I9660</f>
        <v>0</v>
      </c>
    </row>
    <row r="9661" spans="1:8" hidden="1" x14ac:dyDescent="0.25">
      <c r="A9661" s="1">
        <f>DetailledHome!O9661</f>
        <v>0</v>
      </c>
      <c r="B9661">
        <f>DetailledHome!A9661</f>
        <v>0</v>
      </c>
      <c r="C9661">
        <f>DetailledHome!L9661</f>
        <v>0</v>
      </c>
      <c r="D9661" s="2">
        <f>DetailledHome!H9661</f>
        <v>0</v>
      </c>
      <c r="E9661">
        <f>DetailledHome!F9661</f>
        <v>0</v>
      </c>
      <c r="G9661" s="3">
        <f>DetailledHome!E9661</f>
        <v>0</v>
      </c>
      <c r="H9661">
        <f>DetailledHome!I9661</f>
        <v>0</v>
      </c>
    </row>
    <row r="9662" spans="1:8" hidden="1" x14ac:dyDescent="0.25">
      <c r="A9662" s="1">
        <f>DetailledHome!O9662</f>
        <v>0</v>
      </c>
      <c r="B9662">
        <f>DetailledHome!A9662</f>
        <v>0</v>
      </c>
      <c r="C9662">
        <f>DetailledHome!L9662</f>
        <v>0</v>
      </c>
      <c r="D9662" s="2">
        <f>DetailledHome!H9662</f>
        <v>0</v>
      </c>
      <c r="E9662">
        <f>DetailledHome!F9662</f>
        <v>0</v>
      </c>
      <c r="G9662" s="3">
        <f>DetailledHome!E9662</f>
        <v>0</v>
      </c>
      <c r="H9662">
        <f>DetailledHome!I9662</f>
        <v>0</v>
      </c>
    </row>
    <row r="9663" spans="1:8" hidden="1" x14ac:dyDescent="0.25">
      <c r="A9663" s="1">
        <f>DetailledHome!O9663</f>
        <v>0</v>
      </c>
      <c r="B9663">
        <f>DetailledHome!A9663</f>
        <v>0</v>
      </c>
      <c r="C9663">
        <f>DetailledHome!L9663</f>
        <v>0</v>
      </c>
      <c r="D9663" s="2">
        <f>DetailledHome!H9663</f>
        <v>0</v>
      </c>
      <c r="E9663">
        <f>DetailledHome!F9663</f>
        <v>0</v>
      </c>
      <c r="G9663" s="3">
        <f>DetailledHome!E9663</f>
        <v>0</v>
      </c>
      <c r="H9663">
        <f>DetailledHome!I9663</f>
        <v>0</v>
      </c>
    </row>
    <row r="9664" spans="1:8" hidden="1" x14ac:dyDescent="0.25">
      <c r="A9664" s="1">
        <f>DetailledHome!O9664</f>
        <v>0</v>
      </c>
      <c r="B9664">
        <f>DetailledHome!A9664</f>
        <v>0</v>
      </c>
      <c r="C9664">
        <f>DetailledHome!L9664</f>
        <v>0</v>
      </c>
      <c r="D9664" s="2">
        <f>DetailledHome!H9664</f>
        <v>0</v>
      </c>
      <c r="E9664">
        <f>DetailledHome!F9664</f>
        <v>0</v>
      </c>
      <c r="G9664" s="3">
        <f>DetailledHome!E9664</f>
        <v>0</v>
      </c>
      <c r="H9664">
        <f>DetailledHome!I9664</f>
        <v>0</v>
      </c>
    </row>
    <row r="9665" spans="1:8" hidden="1" x14ac:dyDescent="0.25">
      <c r="A9665" s="1">
        <f>DetailledHome!O9665</f>
        <v>0</v>
      </c>
      <c r="B9665">
        <f>DetailledHome!A9665</f>
        <v>0</v>
      </c>
      <c r="C9665">
        <f>DetailledHome!L9665</f>
        <v>0</v>
      </c>
      <c r="D9665" s="2">
        <f>DetailledHome!H9665</f>
        <v>0</v>
      </c>
      <c r="E9665">
        <f>DetailledHome!F9665</f>
        <v>0</v>
      </c>
      <c r="G9665" s="3">
        <f>DetailledHome!E9665</f>
        <v>0</v>
      </c>
      <c r="H9665">
        <f>DetailledHome!I9665</f>
        <v>0</v>
      </c>
    </row>
    <row r="9666" spans="1:8" hidden="1" x14ac:dyDescent="0.25">
      <c r="A9666" s="1">
        <f>DetailledHome!O9666</f>
        <v>0</v>
      </c>
      <c r="B9666">
        <f>DetailledHome!A9666</f>
        <v>0</v>
      </c>
      <c r="C9666">
        <f>DetailledHome!L9666</f>
        <v>0</v>
      </c>
      <c r="D9666" s="2">
        <f>DetailledHome!H9666</f>
        <v>0</v>
      </c>
      <c r="E9666">
        <f>DetailledHome!F9666</f>
        <v>0</v>
      </c>
      <c r="G9666" s="3">
        <f>DetailledHome!E9666</f>
        <v>0</v>
      </c>
      <c r="H9666">
        <f>DetailledHome!I9666</f>
        <v>0</v>
      </c>
    </row>
    <row r="9667" spans="1:8" hidden="1" x14ac:dyDescent="0.25">
      <c r="A9667" s="1">
        <f>DetailledHome!O9667</f>
        <v>0</v>
      </c>
      <c r="B9667">
        <f>DetailledHome!A9667</f>
        <v>0</v>
      </c>
      <c r="C9667">
        <f>DetailledHome!L9667</f>
        <v>0</v>
      </c>
      <c r="D9667" s="2">
        <f>DetailledHome!H9667</f>
        <v>0</v>
      </c>
      <c r="E9667">
        <f>DetailledHome!F9667</f>
        <v>0</v>
      </c>
      <c r="G9667" s="3">
        <f>DetailledHome!E9667</f>
        <v>0</v>
      </c>
      <c r="H9667">
        <f>DetailledHome!I9667</f>
        <v>0</v>
      </c>
    </row>
    <row r="9668" spans="1:8" hidden="1" x14ac:dyDescent="0.25">
      <c r="A9668" s="1">
        <f>DetailledHome!O9668</f>
        <v>0</v>
      </c>
      <c r="B9668">
        <f>DetailledHome!A9668</f>
        <v>0</v>
      </c>
      <c r="C9668">
        <f>DetailledHome!L9668</f>
        <v>0</v>
      </c>
      <c r="D9668" s="2">
        <f>DetailledHome!H9668</f>
        <v>0</v>
      </c>
      <c r="E9668">
        <f>DetailledHome!F9668</f>
        <v>0</v>
      </c>
      <c r="G9668" s="3">
        <f>DetailledHome!E9668</f>
        <v>0</v>
      </c>
      <c r="H9668">
        <f>DetailledHome!I9668</f>
        <v>0</v>
      </c>
    </row>
    <row r="9669" spans="1:8" hidden="1" x14ac:dyDescent="0.25">
      <c r="A9669" s="1">
        <f>DetailledHome!O9669</f>
        <v>0</v>
      </c>
      <c r="B9669">
        <f>DetailledHome!A9669</f>
        <v>0</v>
      </c>
      <c r="C9669">
        <f>DetailledHome!L9669</f>
        <v>0</v>
      </c>
      <c r="D9669" s="2">
        <f>DetailledHome!H9669</f>
        <v>0</v>
      </c>
      <c r="E9669">
        <f>DetailledHome!F9669</f>
        <v>0</v>
      </c>
      <c r="G9669" s="3">
        <f>DetailledHome!E9669</f>
        <v>0</v>
      </c>
      <c r="H9669">
        <f>DetailledHome!I9669</f>
        <v>0</v>
      </c>
    </row>
    <row r="9670" spans="1:8" hidden="1" x14ac:dyDescent="0.25">
      <c r="A9670" s="1">
        <f>DetailledHome!O9670</f>
        <v>0</v>
      </c>
      <c r="B9670">
        <f>DetailledHome!A9670</f>
        <v>0</v>
      </c>
      <c r="C9670">
        <f>DetailledHome!L9670</f>
        <v>0</v>
      </c>
      <c r="D9670" s="2">
        <f>DetailledHome!H9670</f>
        <v>0</v>
      </c>
      <c r="E9670">
        <f>DetailledHome!F9670</f>
        <v>0</v>
      </c>
      <c r="G9670" s="3">
        <f>DetailledHome!E9670</f>
        <v>0</v>
      </c>
      <c r="H9670">
        <f>DetailledHome!I9670</f>
        <v>0</v>
      </c>
    </row>
    <row r="9671" spans="1:8" hidden="1" x14ac:dyDescent="0.25">
      <c r="A9671" s="1">
        <f>DetailledHome!O9671</f>
        <v>0</v>
      </c>
      <c r="B9671">
        <f>DetailledHome!A9671</f>
        <v>0</v>
      </c>
      <c r="C9671">
        <f>DetailledHome!L9671</f>
        <v>0</v>
      </c>
      <c r="D9671" s="2">
        <f>DetailledHome!H9671</f>
        <v>0</v>
      </c>
      <c r="E9671">
        <f>DetailledHome!F9671</f>
        <v>0</v>
      </c>
      <c r="G9671" s="3">
        <f>DetailledHome!E9671</f>
        <v>0</v>
      </c>
      <c r="H9671">
        <f>DetailledHome!I9671</f>
        <v>0</v>
      </c>
    </row>
    <row r="9672" spans="1:8" hidden="1" x14ac:dyDescent="0.25">
      <c r="A9672" s="1">
        <f>DetailledHome!O9672</f>
        <v>0</v>
      </c>
      <c r="B9672">
        <f>DetailledHome!A9672</f>
        <v>0</v>
      </c>
      <c r="C9672">
        <f>DetailledHome!L9672</f>
        <v>0</v>
      </c>
      <c r="D9672" s="2">
        <f>DetailledHome!H9672</f>
        <v>0</v>
      </c>
      <c r="E9672">
        <f>DetailledHome!F9672</f>
        <v>0</v>
      </c>
      <c r="G9672" s="3">
        <f>DetailledHome!E9672</f>
        <v>0</v>
      </c>
      <c r="H9672">
        <f>DetailledHome!I9672</f>
        <v>0</v>
      </c>
    </row>
    <row r="9673" spans="1:8" hidden="1" x14ac:dyDescent="0.25">
      <c r="A9673" s="1">
        <f>DetailledHome!O9673</f>
        <v>0</v>
      </c>
      <c r="B9673">
        <f>DetailledHome!A9673</f>
        <v>0</v>
      </c>
      <c r="C9673">
        <f>DetailledHome!L9673</f>
        <v>0</v>
      </c>
      <c r="D9673" s="2">
        <f>DetailledHome!H9673</f>
        <v>0</v>
      </c>
      <c r="E9673">
        <f>DetailledHome!F9673</f>
        <v>0</v>
      </c>
      <c r="G9673" s="3">
        <f>DetailledHome!E9673</f>
        <v>0</v>
      </c>
      <c r="H9673">
        <f>DetailledHome!I9673</f>
        <v>0</v>
      </c>
    </row>
    <row r="9674" spans="1:8" hidden="1" x14ac:dyDescent="0.25">
      <c r="A9674" s="1">
        <f>DetailledHome!O9674</f>
        <v>0</v>
      </c>
      <c r="B9674">
        <f>DetailledHome!A9674</f>
        <v>0</v>
      </c>
      <c r="C9674">
        <f>DetailledHome!L9674</f>
        <v>0</v>
      </c>
      <c r="D9674" s="2">
        <f>DetailledHome!H9674</f>
        <v>0</v>
      </c>
      <c r="E9674">
        <f>DetailledHome!F9674</f>
        <v>0</v>
      </c>
      <c r="G9674" s="3">
        <f>DetailledHome!E9674</f>
        <v>0</v>
      </c>
      <c r="H9674">
        <f>DetailledHome!I9674</f>
        <v>0</v>
      </c>
    </row>
    <row r="9675" spans="1:8" hidden="1" x14ac:dyDescent="0.25">
      <c r="A9675" s="1">
        <f>DetailledHome!O9675</f>
        <v>0</v>
      </c>
      <c r="B9675">
        <f>DetailledHome!A9675</f>
        <v>0</v>
      </c>
      <c r="C9675">
        <f>DetailledHome!L9675</f>
        <v>0</v>
      </c>
      <c r="D9675" s="2">
        <f>DetailledHome!H9675</f>
        <v>0</v>
      </c>
      <c r="E9675">
        <f>DetailledHome!F9675</f>
        <v>0</v>
      </c>
      <c r="G9675" s="3">
        <f>DetailledHome!E9675</f>
        <v>0</v>
      </c>
      <c r="H9675">
        <f>DetailledHome!I9675</f>
        <v>0</v>
      </c>
    </row>
    <row r="9676" spans="1:8" hidden="1" x14ac:dyDescent="0.25">
      <c r="A9676" s="1">
        <f>DetailledHome!O9676</f>
        <v>0</v>
      </c>
      <c r="B9676">
        <f>DetailledHome!A9676</f>
        <v>0</v>
      </c>
      <c r="C9676">
        <f>DetailledHome!L9676</f>
        <v>0</v>
      </c>
      <c r="D9676" s="2">
        <f>DetailledHome!H9676</f>
        <v>0</v>
      </c>
      <c r="E9676">
        <f>DetailledHome!F9676</f>
        <v>0</v>
      </c>
      <c r="G9676" s="3">
        <f>DetailledHome!E9676</f>
        <v>0</v>
      </c>
      <c r="H9676">
        <f>DetailledHome!I9676</f>
        <v>0</v>
      </c>
    </row>
    <row r="9677" spans="1:8" hidden="1" x14ac:dyDescent="0.25">
      <c r="A9677" s="1">
        <f>DetailledHome!O9677</f>
        <v>0</v>
      </c>
      <c r="B9677">
        <f>DetailledHome!A9677</f>
        <v>0</v>
      </c>
      <c r="C9677">
        <f>DetailledHome!L9677</f>
        <v>0</v>
      </c>
      <c r="D9677" s="2">
        <f>DetailledHome!H9677</f>
        <v>0</v>
      </c>
      <c r="E9677">
        <f>DetailledHome!F9677</f>
        <v>0</v>
      </c>
      <c r="G9677" s="3">
        <f>DetailledHome!E9677</f>
        <v>0</v>
      </c>
      <c r="H9677">
        <f>DetailledHome!I9677</f>
        <v>0</v>
      </c>
    </row>
    <row r="9678" spans="1:8" hidden="1" x14ac:dyDescent="0.25">
      <c r="A9678" s="1">
        <f>DetailledHome!O9678</f>
        <v>0</v>
      </c>
      <c r="B9678">
        <f>DetailledHome!A9678</f>
        <v>0</v>
      </c>
      <c r="C9678">
        <f>DetailledHome!L9678</f>
        <v>0</v>
      </c>
      <c r="D9678" s="2">
        <f>DetailledHome!H9678</f>
        <v>0</v>
      </c>
      <c r="E9678">
        <f>DetailledHome!F9678</f>
        <v>0</v>
      </c>
      <c r="G9678" s="3">
        <f>DetailledHome!E9678</f>
        <v>0</v>
      </c>
      <c r="H9678">
        <f>DetailledHome!I9678</f>
        <v>0</v>
      </c>
    </row>
    <row r="9679" spans="1:8" hidden="1" x14ac:dyDescent="0.25">
      <c r="A9679" s="1">
        <f>DetailledHome!O9679</f>
        <v>0</v>
      </c>
      <c r="B9679">
        <f>DetailledHome!A9679</f>
        <v>0</v>
      </c>
      <c r="C9679">
        <f>DetailledHome!L9679</f>
        <v>0</v>
      </c>
      <c r="D9679" s="2">
        <f>DetailledHome!H9679</f>
        <v>0</v>
      </c>
      <c r="E9679">
        <f>DetailledHome!F9679</f>
        <v>0</v>
      </c>
      <c r="G9679" s="3">
        <f>DetailledHome!E9679</f>
        <v>0</v>
      </c>
      <c r="H9679">
        <f>DetailledHome!I9679</f>
        <v>0</v>
      </c>
    </row>
    <row r="9680" spans="1:8" hidden="1" x14ac:dyDescent="0.25">
      <c r="A9680" s="1">
        <f>DetailledHome!O9680</f>
        <v>0</v>
      </c>
      <c r="B9680">
        <f>DetailledHome!A9680</f>
        <v>0</v>
      </c>
      <c r="C9680">
        <f>DetailledHome!L9680</f>
        <v>0</v>
      </c>
      <c r="D9680" s="2">
        <f>DetailledHome!H9680</f>
        <v>0</v>
      </c>
      <c r="E9680">
        <f>DetailledHome!F9680</f>
        <v>0</v>
      </c>
      <c r="G9680" s="3">
        <f>DetailledHome!E9680</f>
        <v>0</v>
      </c>
      <c r="H9680">
        <f>DetailledHome!I9680</f>
        <v>0</v>
      </c>
    </row>
    <row r="9681" spans="1:8" hidden="1" x14ac:dyDescent="0.25">
      <c r="A9681" s="1">
        <f>DetailledHome!O9681</f>
        <v>0</v>
      </c>
      <c r="B9681">
        <f>DetailledHome!A9681</f>
        <v>0</v>
      </c>
      <c r="C9681">
        <f>DetailledHome!L9681</f>
        <v>0</v>
      </c>
      <c r="D9681" s="2">
        <f>DetailledHome!H9681</f>
        <v>0</v>
      </c>
      <c r="E9681">
        <f>DetailledHome!F9681</f>
        <v>0</v>
      </c>
      <c r="G9681" s="3">
        <f>DetailledHome!E9681</f>
        <v>0</v>
      </c>
      <c r="H9681">
        <f>DetailledHome!I9681</f>
        <v>0</v>
      </c>
    </row>
    <row r="9682" spans="1:8" hidden="1" x14ac:dyDescent="0.25">
      <c r="A9682" s="1">
        <f>DetailledHome!O9682</f>
        <v>0</v>
      </c>
      <c r="B9682">
        <f>DetailledHome!A9682</f>
        <v>0</v>
      </c>
      <c r="C9682">
        <f>DetailledHome!L9682</f>
        <v>0</v>
      </c>
      <c r="D9682" s="2">
        <f>DetailledHome!H9682</f>
        <v>0</v>
      </c>
      <c r="E9682">
        <f>DetailledHome!F9682</f>
        <v>0</v>
      </c>
      <c r="G9682" s="3">
        <f>DetailledHome!E9682</f>
        <v>0</v>
      </c>
      <c r="H9682">
        <f>DetailledHome!I9682</f>
        <v>0</v>
      </c>
    </row>
    <row r="9683" spans="1:8" hidden="1" x14ac:dyDescent="0.25">
      <c r="A9683" s="1">
        <f>DetailledHome!O9683</f>
        <v>0</v>
      </c>
      <c r="B9683">
        <f>DetailledHome!A9683</f>
        <v>0</v>
      </c>
      <c r="C9683">
        <f>DetailledHome!L9683</f>
        <v>0</v>
      </c>
      <c r="D9683" s="2">
        <f>DetailledHome!H9683</f>
        <v>0</v>
      </c>
      <c r="E9683">
        <f>DetailledHome!F9683</f>
        <v>0</v>
      </c>
      <c r="G9683" s="3">
        <f>DetailledHome!E9683</f>
        <v>0</v>
      </c>
      <c r="H9683">
        <f>DetailledHome!I9683</f>
        <v>0</v>
      </c>
    </row>
    <row r="9684" spans="1:8" hidden="1" x14ac:dyDescent="0.25">
      <c r="A9684" s="1">
        <f>DetailledHome!O9684</f>
        <v>0</v>
      </c>
      <c r="B9684">
        <f>DetailledHome!A9684</f>
        <v>0</v>
      </c>
      <c r="C9684">
        <f>DetailledHome!L9684</f>
        <v>0</v>
      </c>
      <c r="D9684" s="2">
        <f>DetailledHome!H9684</f>
        <v>0</v>
      </c>
      <c r="E9684">
        <f>DetailledHome!F9684</f>
        <v>0</v>
      </c>
      <c r="G9684" s="3">
        <f>DetailledHome!E9684</f>
        <v>0</v>
      </c>
      <c r="H9684">
        <f>DetailledHome!I9684</f>
        <v>0</v>
      </c>
    </row>
    <row r="9685" spans="1:8" hidden="1" x14ac:dyDescent="0.25">
      <c r="A9685" s="1">
        <f>DetailledHome!O9685</f>
        <v>0</v>
      </c>
      <c r="B9685">
        <f>DetailledHome!A9685</f>
        <v>0</v>
      </c>
      <c r="C9685">
        <f>DetailledHome!L9685</f>
        <v>0</v>
      </c>
      <c r="D9685" s="2">
        <f>DetailledHome!H9685</f>
        <v>0</v>
      </c>
      <c r="E9685">
        <f>DetailledHome!F9685</f>
        <v>0</v>
      </c>
      <c r="G9685" s="3">
        <f>DetailledHome!E9685</f>
        <v>0</v>
      </c>
      <c r="H9685">
        <f>DetailledHome!I9685</f>
        <v>0</v>
      </c>
    </row>
    <row r="9686" spans="1:8" hidden="1" x14ac:dyDescent="0.25">
      <c r="A9686" s="1">
        <f>DetailledHome!O9686</f>
        <v>0</v>
      </c>
      <c r="B9686">
        <f>DetailledHome!A9686</f>
        <v>0</v>
      </c>
      <c r="C9686">
        <f>DetailledHome!L9686</f>
        <v>0</v>
      </c>
      <c r="D9686" s="2">
        <f>DetailledHome!H9686</f>
        <v>0</v>
      </c>
      <c r="E9686">
        <f>DetailledHome!F9686</f>
        <v>0</v>
      </c>
      <c r="G9686" s="3">
        <f>DetailledHome!E9686</f>
        <v>0</v>
      </c>
      <c r="H9686">
        <f>DetailledHome!I9686</f>
        <v>0</v>
      </c>
    </row>
    <row r="9687" spans="1:8" hidden="1" x14ac:dyDescent="0.25">
      <c r="A9687" s="1">
        <f>DetailledHome!O9687</f>
        <v>0</v>
      </c>
      <c r="B9687">
        <f>DetailledHome!A9687</f>
        <v>0</v>
      </c>
      <c r="C9687">
        <f>DetailledHome!L9687</f>
        <v>0</v>
      </c>
      <c r="D9687" s="2">
        <f>DetailledHome!H9687</f>
        <v>0</v>
      </c>
      <c r="E9687">
        <f>DetailledHome!F9687</f>
        <v>0</v>
      </c>
      <c r="G9687" s="3">
        <f>DetailledHome!E9687</f>
        <v>0</v>
      </c>
      <c r="H9687">
        <f>DetailledHome!I9687</f>
        <v>0</v>
      </c>
    </row>
    <row r="9688" spans="1:8" hidden="1" x14ac:dyDescent="0.25">
      <c r="A9688" s="1">
        <f>DetailledHome!O9688</f>
        <v>0</v>
      </c>
      <c r="B9688">
        <f>DetailledHome!A9688</f>
        <v>0</v>
      </c>
      <c r="C9688">
        <f>DetailledHome!L9688</f>
        <v>0</v>
      </c>
      <c r="D9688" s="2">
        <f>DetailledHome!H9688</f>
        <v>0</v>
      </c>
      <c r="E9688">
        <f>DetailledHome!F9688</f>
        <v>0</v>
      </c>
      <c r="G9688" s="3">
        <f>DetailledHome!E9688</f>
        <v>0</v>
      </c>
      <c r="H9688">
        <f>DetailledHome!I9688</f>
        <v>0</v>
      </c>
    </row>
    <row r="9689" spans="1:8" hidden="1" x14ac:dyDescent="0.25">
      <c r="A9689" s="1">
        <f>DetailledHome!O9689</f>
        <v>0</v>
      </c>
      <c r="B9689">
        <f>DetailledHome!A9689</f>
        <v>0</v>
      </c>
      <c r="C9689">
        <f>DetailledHome!L9689</f>
        <v>0</v>
      </c>
      <c r="D9689" s="2">
        <f>DetailledHome!H9689</f>
        <v>0</v>
      </c>
      <c r="E9689">
        <f>DetailledHome!F9689</f>
        <v>0</v>
      </c>
      <c r="G9689" s="3">
        <f>DetailledHome!E9689</f>
        <v>0</v>
      </c>
      <c r="H9689">
        <f>DetailledHome!I9689</f>
        <v>0</v>
      </c>
    </row>
    <row r="9690" spans="1:8" hidden="1" x14ac:dyDescent="0.25">
      <c r="A9690" s="1">
        <f>DetailledHome!O9690</f>
        <v>0</v>
      </c>
      <c r="B9690">
        <f>DetailledHome!A9690</f>
        <v>0</v>
      </c>
      <c r="C9690">
        <f>DetailledHome!L9690</f>
        <v>0</v>
      </c>
      <c r="D9690" s="2">
        <f>DetailledHome!H9690</f>
        <v>0</v>
      </c>
      <c r="E9690">
        <f>DetailledHome!F9690</f>
        <v>0</v>
      </c>
      <c r="G9690" s="3">
        <f>DetailledHome!E9690</f>
        <v>0</v>
      </c>
      <c r="H9690">
        <f>DetailledHome!I9690</f>
        <v>0</v>
      </c>
    </row>
    <row r="9691" spans="1:8" hidden="1" x14ac:dyDescent="0.25">
      <c r="A9691" s="1">
        <f>DetailledHome!O9691</f>
        <v>0</v>
      </c>
      <c r="B9691">
        <f>DetailledHome!A9691</f>
        <v>0</v>
      </c>
      <c r="C9691">
        <f>DetailledHome!L9691</f>
        <v>0</v>
      </c>
      <c r="D9691" s="2">
        <f>DetailledHome!H9691</f>
        <v>0</v>
      </c>
      <c r="E9691">
        <f>DetailledHome!F9691</f>
        <v>0</v>
      </c>
      <c r="G9691" s="3">
        <f>DetailledHome!E9691</f>
        <v>0</v>
      </c>
      <c r="H9691">
        <f>DetailledHome!I9691</f>
        <v>0</v>
      </c>
    </row>
    <row r="9692" spans="1:8" hidden="1" x14ac:dyDescent="0.25">
      <c r="A9692" s="1">
        <f>DetailledHome!O9692</f>
        <v>0</v>
      </c>
      <c r="B9692">
        <f>DetailledHome!A9692</f>
        <v>0</v>
      </c>
      <c r="C9692">
        <f>DetailledHome!L9692</f>
        <v>0</v>
      </c>
      <c r="D9692" s="2">
        <f>DetailledHome!H9692</f>
        <v>0</v>
      </c>
      <c r="E9692">
        <f>DetailledHome!F9692</f>
        <v>0</v>
      </c>
      <c r="G9692" s="3">
        <f>DetailledHome!E9692</f>
        <v>0</v>
      </c>
      <c r="H9692">
        <f>DetailledHome!I9692</f>
        <v>0</v>
      </c>
    </row>
    <row r="9693" spans="1:8" hidden="1" x14ac:dyDescent="0.25">
      <c r="A9693" s="1">
        <f>DetailledHome!O9693</f>
        <v>0</v>
      </c>
      <c r="B9693">
        <f>DetailledHome!A9693</f>
        <v>0</v>
      </c>
      <c r="C9693">
        <f>DetailledHome!L9693</f>
        <v>0</v>
      </c>
      <c r="D9693" s="2">
        <f>DetailledHome!H9693</f>
        <v>0</v>
      </c>
      <c r="E9693">
        <f>DetailledHome!F9693</f>
        <v>0</v>
      </c>
      <c r="G9693" s="3">
        <f>DetailledHome!E9693</f>
        <v>0</v>
      </c>
      <c r="H9693">
        <f>DetailledHome!I9693</f>
        <v>0</v>
      </c>
    </row>
    <row r="9694" spans="1:8" hidden="1" x14ac:dyDescent="0.25">
      <c r="A9694" s="1">
        <f>DetailledHome!O9694</f>
        <v>0</v>
      </c>
      <c r="B9694">
        <f>DetailledHome!A9694</f>
        <v>0</v>
      </c>
      <c r="C9694">
        <f>DetailledHome!L9694</f>
        <v>0</v>
      </c>
      <c r="D9694" s="2">
        <f>DetailledHome!H9694</f>
        <v>0</v>
      </c>
      <c r="E9694">
        <f>DetailledHome!F9694</f>
        <v>0</v>
      </c>
      <c r="G9694" s="3">
        <f>DetailledHome!E9694</f>
        <v>0</v>
      </c>
      <c r="H9694">
        <f>DetailledHome!I9694</f>
        <v>0</v>
      </c>
    </row>
    <row r="9695" spans="1:8" hidden="1" x14ac:dyDescent="0.25">
      <c r="A9695" s="1">
        <f>DetailledHome!O9695</f>
        <v>0</v>
      </c>
      <c r="B9695">
        <f>DetailledHome!A9695</f>
        <v>0</v>
      </c>
      <c r="C9695">
        <f>DetailledHome!L9695</f>
        <v>0</v>
      </c>
      <c r="D9695" s="2">
        <f>DetailledHome!H9695</f>
        <v>0</v>
      </c>
      <c r="E9695">
        <f>DetailledHome!F9695</f>
        <v>0</v>
      </c>
      <c r="G9695" s="3">
        <f>DetailledHome!E9695</f>
        <v>0</v>
      </c>
      <c r="H9695">
        <f>DetailledHome!I9695</f>
        <v>0</v>
      </c>
    </row>
    <row r="9696" spans="1:8" hidden="1" x14ac:dyDescent="0.25">
      <c r="A9696" s="1">
        <f>DetailledHome!O9696</f>
        <v>0</v>
      </c>
      <c r="B9696">
        <f>DetailledHome!A9696</f>
        <v>0</v>
      </c>
      <c r="C9696">
        <f>DetailledHome!L9696</f>
        <v>0</v>
      </c>
      <c r="D9696" s="2">
        <f>DetailledHome!H9696</f>
        <v>0</v>
      </c>
      <c r="E9696">
        <f>DetailledHome!F9696</f>
        <v>0</v>
      </c>
      <c r="G9696" s="3">
        <f>DetailledHome!E9696</f>
        <v>0</v>
      </c>
      <c r="H9696">
        <f>DetailledHome!I9696</f>
        <v>0</v>
      </c>
    </row>
    <row r="9697" spans="1:8" hidden="1" x14ac:dyDescent="0.25">
      <c r="A9697" s="1">
        <f>DetailledHome!O9697</f>
        <v>0</v>
      </c>
      <c r="B9697">
        <f>DetailledHome!A9697</f>
        <v>0</v>
      </c>
      <c r="C9697">
        <f>DetailledHome!L9697</f>
        <v>0</v>
      </c>
      <c r="D9697" s="2">
        <f>DetailledHome!H9697</f>
        <v>0</v>
      </c>
      <c r="E9697">
        <f>DetailledHome!F9697</f>
        <v>0</v>
      </c>
      <c r="G9697" s="3">
        <f>DetailledHome!E9697</f>
        <v>0</v>
      </c>
      <c r="H9697">
        <f>DetailledHome!I9697</f>
        <v>0</v>
      </c>
    </row>
    <row r="9698" spans="1:8" hidden="1" x14ac:dyDescent="0.25">
      <c r="A9698" s="1">
        <f>DetailledHome!O9698</f>
        <v>0</v>
      </c>
      <c r="B9698">
        <f>DetailledHome!A9698</f>
        <v>0</v>
      </c>
      <c r="C9698">
        <f>DetailledHome!L9698</f>
        <v>0</v>
      </c>
      <c r="D9698" s="2">
        <f>DetailledHome!H9698</f>
        <v>0</v>
      </c>
      <c r="E9698">
        <f>DetailledHome!F9698</f>
        <v>0</v>
      </c>
      <c r="G9698" s="3">
        <f>DetailledHome!E9698</f>
        <v>0</v>
      </c>
      <c r="H9698">
        <f>DetailledHome!I9698</f>
        <v>0</v>
      </c>
    </row>
    <row r="9699" spans="1:8" hidden="1" x14ac:dyDescent="0.25">
      <c r="A9699" s="1">
        <f>DetailledHome!O9699</f>
        <v>0</v>
      </c>
      <c r="B9699">
        <f>DetailledHome!A9699</f>
        <v>0</v>
      </c>
      <c r="C9699">
        <f>DetailledHome!L9699</f>
        <v>0</v>
      </c>
      <c r="D9699" s="2">
        <f>DetailledHome!H9699</f>
        <v>0</v>
      </c>
      <c r="E9699">
        <f>DetailledHome!F9699</f>
        <v>0</v>
      </c>
      <c r="G9699" s="3">
        <f>DetailledHome!E9699</f>
        <v>0</v>
      </c>
      <c r="H9699">
        <f>DetailledHome!I9699</f>
        <v>0</v>
      </c>
    </row>
    <row r="9700" spans="1:8" hidden="1" x14ac:dyDescent="0.25">
      <c r="A9700" s="1">
        <f>DetailledHome!O9700</f>
        <v>0</v>
      </c>
      <c r="B9700">
        <f>DetailledHome!A9700</f>
        <v>0</v>
      </c>
      <c r="C9700">
        <f>DetailledHome!L9700</f>
        <v>0</v>
      </c>
      <c r="D9700" s="2">
        <f>DetailledHome!H9700</f>
        <v>0</v>
      </c>
      <c r="E9700">
        <f>DetailledHome!F9700</f>
        <v>0</v>
      </c>
      <c r="G9700" s="3">
        <f>DetailledHome!E9700</f>
        <v>0</v>
      </c>
      <c r="H9700">
        <f>DetailledHome!I9700</f>
        <v>0</v>
      </c>
    </row>
    <row r="9701" spans="1:8" hidden="1" x14ac:dyDescent="0.25">
      <c r="A9701" s="1">
        <f>DetailledHome!O9701</f>
        <v>0</v>
      </c>
      <c r="B9701">
        <f>DetailledHome!A9701</f>
        <v>0</v>
      </c>
      <c r="C9701">
        <f>DetailledHome!L9701</f>
        <v>0</v>
      </c>
      <c r="D9701" s="2">
        <f>DetailledHome!H9701</f>
        <v>0</v>
      </c>
      <c r="E9701">
        <f>DetailledHome!F9701</f>
        <v>0</v>
      </c>
      <c r="G9701" s="3">
        <f>DetailledHome!E9701</f>
        <v>0</v>
      </c>
      <c r="H9701">
        <f>DetailledHome!I9701</f>
        <v>0</v>
      </c>
    </row>
    <row r="9702" spans="1:8" hidden="1" x14ac:dyDescent="0.25">
      <c r="A9702" s="1">
        <f>DetailledHome!O9702</f>
        <v>0</v>
      </c>
      <c r="B9702">
        <f>DetailledHome!A9702</f>
        <v>0</v>
      </c>
      <c r="C9702">
        <f>DetailledHome!L9702</f>
        <v>0</v>
      </c>
      <c r="D9702" s="2">
        <f>DetailledHome!H9702</f>
        <v>0</v>
      </c>
      <c r="E9702">
        <f>DetailledHome!F9702</f>
        <v>0</v>
      </c>
      <c r="G9702" s="3">
        <f>DetailledHome!E9702</f>
        <v>0</v>
      </c>
      <c r="H9702">
        <f>DetailledHome!I9702</f>
        <v>0</v>
      </c>
    </row>
    <row r="9703" spans="1:8" hidden="1" x14ac:dyDescent="0.25">
      <c r="A9703" s="1">
        <f>DetailledHome!O9703</f>
        <v>0</v>
      </c>
      <c r="B9703">
        <f>DetailledHome!A9703</f>
        <v>0</v>
      </c>
      <c r="C9703">
        <f>DetailledHome!L9703</f>
        <v>0</v>
      </c>
      <c r="D9703" s="2">
        <f>DetailledHome!H9703</f>
        <v>0</v>
      </c>
      <c r="E9703">
        <f>DetailledHome!F9703</f>
        <v>0</v>
      </c>
      <c r="G9703" s="3">
        <f>DetailledHome!E9703</f>
        <v>0</v>
      </c>
      <c r="H9703">
        <f>DetailledHome!I9703</f>
        <v>0</v>
      </c>
    </row>
    <row r="9704" spans="1:8" hidden="1" x14ac:dyDescent="0.25">
      <c r="A9704" s="1">
        <f>DetailledHome!O9704</f>
        <v>0</v>
      </c>
      <c r="B9704">
        <f>DetailledHome!A9704</f>
        <v>0</v>
      </c>
      <c r="C9704">
        <f>DetailledHome!L9704</f>
        <v>0</v>
      </c>
      <c r="D9704" s="2">
        <f>DetailledHome!H9704</f>
        <v>0</v>
      </c>
      <c r="E9704">
        <f>DetailledHome!F9704</f>
        <v>0</v>
      </c>
      <c r="G9704" s="3">
        <f>DetailledHome!E9704</f>
        <v>0</v>
      </c>
      <c r="H9704">
        <f>DetailledHome!I9704</f>
        <v>0</v>
      </c>
    </row>
    <row r="9705" spans="1:8" hidden="1" x14ac:dyDescent="0.25">
      <c r="A9705" s="1">
        <f>DetailledHome!O9705</f>
        <v>0</v>
      </c>
      <c r="B9705">
        <f>DetailledHome!A9705</f>
        <v>0</v>
      </c>
      <c r="C9705">
        <f>DetailledHome!L9705</f>
        <v>0</v>
      </c>
      <c r="D9705" s="2">
        <f>DetailledHome!H9705</f>
        <v>0</v>
      </c>
      <c r="E9705">
        <f>DetailledHome!F9705</f>
        <v>0</v>
      </c>
      <c r="G9705" s="3">
        <f>DetailledHome!E9705</f>
        <v>0</v>
      </c>
      <c r="H9705">
        <f>DetailledHome!I9705</f>
        <v>0</v>
      </c>
    </row>
    <row r="9706" spans="1:8" hidden="1" x14ac:dyDescent="0.25">
      <c r="A9706" s="1">
        <f>DetailledHome!O9706</f>
        <v>0</v>
      </c>
      <c r="B9706">
        <f>DetailledHome!A9706</f>
        <v>0</v>
      </c>
      <c r="C9706">
        <f>DetailledHome!L9706</f>
        <v>0</v>
      </c>
      <c r="D9706" s="2">
        <f>DetailledHome!H9706</f>
        <v>0</v>
      </c>
      <c r="E9706">
        <f>DetailledHome!F9706</f>
        <v>0</v>
      </c>
      <c r="G9706" s="3">
        <f>DetailledHome!E9706</f>
        <v>0</v>
      </c>
      <c r="H9706">
        <f>DetailledHome!I9706</f>
        <v>0</v>
      </c>
    </row>
    <row r="9707" spans="1:8" hidden="1" x14ac:dyDescent="0.25">
      <c r="A9707" s="1">
        <f>DetailledHome!O9707</f>
        <v>0</v>
      </c>
      <c r="B9707">
        <f>DetailledHome!A9707</f>
        <v>0</v>
      </c>
      <c r="C9707">
        <f>DetailledHome!L9707</f>
        <v>0</v>
      </c>
      <c r="D9707" s="2">
        <f>DetailledHome!H9707</f>
        <v>0</v>
      </c>
      <c r="E9707">
        <f>DetailledHome!F9707</f>
        <v>0</v>
      </c>
      <c r="G9707" s="3">
        <f>DetailledHome!E9707</f>
        <v>0</v>
      </c>
      <c r="H9707">
        <f>DetailledHome!I9707</f>
        <v>0</v>
      </c>
    </row>
    <row r="9708" spans="1:8" hidden="1" x14ac:dyDescent="0.25">
      <c r="A9708" s="1">
        <f>DetailledHome!O9708</f>
        <v>0</v>
      </c>
      <c r="B9708">
        <f>DetailledHome!A9708</f>
        <v>0</v>
      </c>
      <c r="C9708">
        <f>DetailledHome!L9708</f>
        <v>0</v>
      </c>
      <c r="D9708" s="2">
        <f>DetailledHome!H9708</f>
        <v>0</v>
      </c>
      <c r="E9708">
        <f>DetailledHome!F9708</f>
        <v>0</v>
      </c>
      <c r="G9708" s="3">
        <f>DetailledHome!E9708</f>
        <v>0</v>
      </c>
      <c r="H9708">
        <f>DetailledHome!I9708</f>
        <v>0</v>
      </c>
    </row>
    <row r="9709" spans="1:8" hidden="1" x14ac:dyDescent="0.25">
      <c r="A9709" s="1">
        <f>DetailledHome!O9709</f>
        <v>0</v>
      </c>
      <c r="B9709">
        <f>DetailledHome!A9709</f>
        <v>0</v>
      </c>
      <c r="C9709">
        <f>DetailledHome!L9709</f>
        <v>0</v>
      </c>
      <c r="D9709" s="2">
        <f>DetailledHome!H9709</f>
        <v>0</v>
      </c>
      <c r="E9709">
        <f>DetailledHome!F9709</f>
        <v>0</v>
      </c>
      <c r="G9709" s="3">
        <f>DetailledHome!E9709</f>
        <v>0</v>
      </c>
      <c r="H9709">
        <f>DetailledHome!I9709</f>
        <v>0</v>
      </c>
    </row>
    <row r="9710" spans="1:8" hidden="1" x14ac:dyDescent="0.25">
      <c r="A9710" s="1">
        <f>DetailledHome!O9710</f>
        <v>0</v>
      </c>
      <c r="B9710">
        <f>DetailledHome!A9710</f>
        <v>0</v>
      </c>
      <c r="C9710">
        <f>DetailledHome!L9710</f>
        <v>0</v>
      </c>
      <c r="D9710" s="2">
        <f>DetailledHome!H9710</f>
        <v>0</v>
      </c>
      <c r="E9710">
        <f>DetailledHome!F9710</f>
        <v>0</v>
      </c>
      <c r="G9710" s="3">
        <f>DetailledHome!E9710</f>
        <v>0</v>
      </c>
      <c r="H9710">
        <f>DetailledHome!I9710</f>
        <v>0</v>
      </c>
    </row>
    <row r="9711" spans="1:8" hidden="1" x14ac:dyDescent="0.25">
      <c r="A9711" s="1">
        <f>DetailledHome!O9711</f>
        <v>0</v>
      </c>
      <c r="B9711">
        <f>DetailledHome!A9711</f>
        <v>0</v>
      </c>
      <c r="C9711">
        <f>DetailledHome!L9711</f>
        <v>0</v>
      </c>
      <c r="D9711" s="2">
        <f>DetailledHome!H9711</f>
        <v>0</v>
      </c>
      <c r="E9711">
        <f>DetailledHome!F9711</f>
        <v>0</v>
      </c>
      <c r="G9711" s="3">
        <f>DetailledHome!E9711</f>
        <v>0</v>
      </c>
      <c r="H9711">
        <f>DetailledHome!I9711</f>
        <v>0</v>
      </c>
    </row>
    <row r="9712" spans="1:8" hidden="1" x14ac:dyDescent="0.25">
      <c r="A9712" s="1">
        <f>DetailledHome!O9712</f>
        <v>0</v>
      </c>
      <c r="B9712">
        <f>DetailledHome!A9712</f>
        <v>0</v>
      </c>
      <c r="C9712">
        <f>DetailledHome!L9712</f>
        <v>0</v>
      </c>
      <c r="D9712" s="2">
        <f>DetailledHome!H9712</f>
        <v>0</v>
      </c>
      <c r="E9712">
        <f>DetailledHome!F9712</f>
        <v>0</v>
      </c>
      <c r="G9712" s="3">
        <f>DetailledHome!E9712</f>
        <v>0</v>
      </c>
      <c r="H9712">
        <f>DetailledHome!I9712</f>
        <v>0</v>
      </c>
    </row>
    <row r="9713" spans="1:8" hidden="1" x14ac:dyDescent="0.25">
      <c r="A9713" s="1">
        <f>DetailledHome!O9713</f>
        <v>0</v>
      </c>
      <c r="B9713">
        <f>DetailledHome!A9713</f>
        <v>0</v>
      </c>
      <c r="C9713">
        <f>DetailledHome!L9713</f>
        <v>0</v>
      </c>
      <c r="D9713" s="2">
        <f>DetailledHome!H9713</f>
        <v>0</v>
      </c>
      <c r="E9713">
        <f>DetailledHome!F9713</f>
        <v>0</v>
      </c>
      <c r="G9713" s="3">
        <f>DetailledHome!E9713</f>
        <v>0</v>
      </c>
      <c r="H9713">
        <f>DetailledHome!I9713</f>
        <v>0</v>
      </c>
    </row>
    <row r="9714" spans="1:8" hidden="1" x14ac:dyDescent="0.25">
      <c r="A9714" s="1">
        <f>DetailledHome!O9714</f>
        <v>0</v>
      </c>
      <c r="B9714">
        <f>DetailledHome!A9714</f>
        <v>0</v>
      </c>
      <c r="C9714">
        <f>DetailledHome!L9714</f>
        <v>0</v>
      </c>
      <c r="D9714" s="2">
        <f>DetailledHome!H9714</f>
        <v>0</v>
      </c>
      <c r="E9714">
        <f>DetailledHome!F9714</f>
        <v>0</v>
      </c>
      <c r="G9714" s="3">
        <f>DetailledHome!E9714</f>
        <v>0</v>
      </c>
      <c r="H9714">
        <f>DetailledHome!I9714</f>
        <v>0</v>
      </c>
    </row>
    <row r="9715" spans="1:8" hidden="1" x14ac:dyDescent="0.25">
      <c r="A9715" s="1">
        <f>DetailledHome!O9715</f>
        <v>0</v>
      </c>
      <c r="B9715">
        <f>DetailledHome!A9715</f>
        <v>0</v>
      </c>
      <c r="C9715">
        <f>DetailledHome!L9715</f>
        <v>0</v>
      </c>
      <c r="D9715" s="2">
        <f>DetailledHome!H9715</f>
        <v>0</v>
      </c>
      <c r="E9715">
        <f>DetailledHome!F9715</f>
        <v>0</v>
      </c>
      <c r="G9715" s="3">
        <f>DetailledHome!E9715</f>
        <v>0</v>
      </c>
      <c r="H9715">
        <f>DetailledHome!I9715</f>
        <v>0</v>
      </c>
    </row>
    <row r="9716" spans="1:8" hidden="1" x14ac:dyDescent="0.25">
      <c r="A9716" s="1">
        <f>DetailledHome!O9716</f>
        <v>0</v>
      </c>
      <c r="B9716">
        <f>DetailledHome!A9716</f>
        <v>0</v>
      </c>
      <c r="C9716">
        <f>DetailledHome!L9716</f>
        <v>0</v>
      </c>
      <c r="D9716" s="2">
        <f>DetailledHome!H9716</f>
        <v>0</v>
      </c>
      <c r="E9716">
        <f>DetailledHome!F9716</f>
        <v>0</v>
      </c>
      <c r="G9716" s="3">
        <f>DetailledHome!E9716</f>
        <v>0</v>
      </c>
      <c r="H9716">
        <f>DetailledHome!I9716</f>
        <v>0</v>
      </c>
    </row>
    <row r="9717" spans="1:8" hidden="1" x14ac:dyDescent="0.25">
      <c r="A9717" s="1">
        <f>DetailledHome!O9717</f>
        <v>0</v>
      </c>
      <c r="B9717">
        <f>DetailledHome!A9717</f>
        <v>0</v>
      </c>
      <c r="C9717">
        <f>DetailledHome!L9717</f>
        <v>0</v>
      </c>
      <c r="D9717" s="2">
        <f>DetailledHome!H9717</f>
        <v>0</v>
      </c>
      <c r="E9717">
        <f>DetailledHome!F9717</f>
        <v>0</v>
      </c>
      <c r="G9717" s="3">
        <f>DetailledHome!E9717</f>
        <v>0</v>
      </c>
      <c r="H9717">
        <f>DetailledHome!I9717</f>
        <v>0</v>
      </c>
    </row>
    <row r="9718" spans="1:8" hidden="1" x14ac:dyDescent="0.25">
      <c r="A9718" s="1">
        <f>DetailledHome!O9718</f>
        <v>0</v>
      </c>
      <c r="B9718">
        <f>DetailledHome!A9718</f>
        <v>0</v>
      </c>
      <c r="C9718">
        <f>DetailledHome!L9718</f>
        <v>0</v>
      </c>
      <c r="D9718" s="2">
        <f>DetailledHome!H9718</f>
        <v>0</v>
      </c>
      <c r="E9718">
        <f>DetailledHome!F9718</f>
        <v>0</v>
      </c>
      <c r="G9718" s="3">
        <f>DetailledHome!E9718</f>
        <v>0</v>
      </c>
      <c r="H9718">
        <f>DetailledHome!I9718</f>
        <v>0</v>
      </c>
    </row>
    <row r="9719" spans="1:8" hidden="1" x14ac:dyDescent="0.25">
      <c r="A9719" s="1">
        <f>DetailledHome!O9719</f>
        <v>0</v>
      </c>
      <c r="B9719">
        <f>DetailledHome!A9719</f>
        <v>0</v>
      </c>
      <c r="C9719">
        <f>DetailledHome!L9719</f>
        <v>0</v>
      </c>
      <c r="D9719" s="2">
        <f>DetailledHome!H9719</f>
        <v>0</v>
      </c>
      <c r="E9719">
        <f>DetailledHome!F9719</f>
        <v>0</v>
      </c>
      <c r="G9719" s="3">
        <f>DetailledHome!E9719</f>
        <v>0</v>
      </c>
      <c r="H9719">
        <f>DetailledHome!I9719</f>
        <v>0</v>
      </c>
    </row>
    <row r="9720" spans="1:8" hidden="1" x14ac:dyDescent="0.25">
      <c r="A9720" s="1">
        <f>DetailledHome!O9720</f>
        <v>0</v>
      </c>
      <c r="B9720">
        <f>DetailledHome!A9720</f>
        <v>0</v>
      </c>
      <c r="C9720">
        <f>DetailledHome!L9720</f>
        <v>0</v>
      </c>
      <c r="D9720" s="2">
        <f>DetailledHome!H9720</f>
        <v>0</v>
      </c>
      <c r="E9720">
        <f>DetailledHome!F9720</f>
        <v>0</v>
      </c>
      <c r="G9720" s="3">
        <f>DetailledHome!E9720</f>
        <v>0</v>
      </c>
      <c r="H9720">
        <f>DetailledHome!I9720</f>
        <v>0</v>
      </c>
    </row>
    <row r="9721" spans="1:8" hidden="1" x14ac:dyDescent="0.25">
      <c r="A9721" s="1">
        <f>DetailledHome!O9721</f>
        <v>0</v>
      </c>
      <c r="B9721">
        <f>DetailledHome!A9721</f>
        <v>0</v>
      </c>
      <c r="C9721">
        <f>DetailledHome!L9721</f>
        <v>0</v>
      </c>
      <c r="D9721" s="2">
        <f>DetailledHome!H9721</f>
        <v>0</v>
      </c>
      <c r="E9721">
        <f>DetailledHome!F9721</f>
        <v>0</v>
      </c>
      <c r="G9721" s="3">
        <f>DetailledHome!E9721</f>
        <v>0</v>
      </c>
      <c r="H9721">
        <f>DetailledHome!I9721</f>
        <v>0</v>
      </c>
    </row>
    <row r="9722" spans="1:8" hidden="1" x14ac:dyDescent="0.25">
      <c r="A9722" s="1">
        <f>DetailledHome!O9722</f>
        <v>0</v>
      </c>
      <c r="B9722">
        <f>DetailledHome!A9722</f>
        <v>0</v>
      </c>
      <c r="C9722">
        <f>DetailledHome!L9722</f>
        <v>0</v>
      </c>
      <c r="D9722" s="2">
        <f>DetailledHome!H9722</f>
        <v>0</v>
      </c>
      <c r="E9722">
        <f>DetailledHome!F9722</f>
        <v>0</v>
      </c>
      <c r="G9722" s="3">
        <f>DetailledHome!E9722</f>
        <v>0</v>
      </c>
      <c r="H9722">
        <f>DetailledHome!I9722</f>
        <v>0</v>
      </c>
    </row>
    <row r="9723" spans="1:8" hidden="1" x14ac:dyDescent="0.25">
      <c r="A9723" s="1">
        <f>DetailledHome!O9723</f>
        <v>0</v>
      </c>
      <c r="B9723">
        <f>DetailledHome!A9723</f>
        <v>0</v>
      </c>
      <c r="C9723">
        <f>DetailledHome!L9723</f>
        <v>0</v>
      </c>
      <c r="D9723" s="2">
        <f>DetailledHome!H9723</f>
        <v>0</v>
      </c>
      <c r="E9723">
        <f>DetailledHome!F9723</f>
        <v>0</v>
      </c>
      <c r="G9723" s="3">
        <f>DetailledHome!E9723</f>
        <v>0</v>
      </c>
      <c r="H9723">
        <f>DetailledHome!I9723</f>
        <v>0</v>
      </c>
    </row>
    <row r="9724" spans="1:8" hidden="1" x14ac:dyDescent="0.25">
      <c r="A9724" s="1">
        <f>DetailledHome!O9724</f>
        <v>0</v>
      </c>
      <c r="B9724">
        <f>DetailledHome!A9724</f>
        <v>0</v>
      </c>
      <c r="C9724">
        <f>DetailledHome!L9724</f>
        <v>0</v>
      </c>
      <c r="D9724" s="2">
        <f>DetailledHome!H9724</f>
        <v>0</v>
      </c>
      <c r="E9724">
        <f>DetailledHome!F9724</f>
        <v>0</v>
      </c>
      <c r="G9724" s="3">
        <f>DetailledHome!E9724</f>
        <v>0</v>
      </c>
      <c r="H9724">
        <f>DetailledHome!I9724</f>
        <v>0</v>
      </c>
    </row>
    <row r="9725" spans="1:8" hidden="1" x14ac:dyDescent="0.25">
      <c r="A9725" s="1">
        <f>DetailledHome!O9725</f>
        <v>0</v>
      </c>
      <c r="B9725">
        <f>DetailledHome!A9725</f>
        <v>0</v>
      </c>
      <c r="C9725">
        <f>DetailledHome!L9725</f>
        <v>0</v>
      </c>
      <c r="D9725" s="2">
        <f>DetailledHome!H9725</f>
        <v>0</v>
      </c>
      <c r="E9725">
        <f>DetailledHome!F9725</f>
        <v>0</v>
      </c>
      <c r="G9725" s="3">
        <f>DetailledHome!E9725</f>
        <v>0</v>
      </c>
      <c r="H9725">
        <f>DetailledHome!I9725</f>
        <v>0</v>
      </c>
    </row>
    <row r="9726" spans="1:8" hidden="1" x14ac:dyDescent="0.25">
      <c r="A9726" s="1">
        <f>DetailledHome!O9726</f>
        <v>0</v>
      </c>
      <c r="B9726">
        <f>DetailledHome!A9726</f>
        <v>0</v>
      </c>
      <c r="C9726">
        <f>DetailledHome!L9726</f>
        <v>0</v>
      </c>
      <c r="D9726" s="2">
        <f>DetailledHome!H9726</f>
        <v>0</v>
      </c>
      <c r="E9726">
        <f>DetailledHome!F9726</f>
        <v>0</v>
      </c>
      <c r="G9726" s="3">
        <f>DetailledHome!E9726</f>
        <v>0</v>
      </c>
      <c r="H9726">
        <f>DetailledHome!I9726</f>
        <v>0</v>
      </c>
    </row>
    <row r="9727" spans="1:8" hidden="1" x14ac:dyDescent="0.25">
      <c r="A9727" s="1">
        <f>DetailledHome!O9727</f>
        <v>0</v>
      </c>
      <c r="B9727">
        <f>DetailledHome!A9727</f>
        <v>0</v>
      </c>
      <c r="C9727">
        <f>DetailledHome!L9727</f>
        <v>0</v>
      </c>
      <c r="D9727" s="2">
        <f>DetailledHome!H9727</f>
        <v>0</v>
      </c>
      <c r="E9727">
        <f>DetailledHome!F9727</f>
        <v>0</v>
      </c>
      <c r="G9727" s="3">
        <f>DetailledHome!E9727</f>
        <v>0</v>
      </c>
      <c r="H9727">
        <f>DetailledHome!I9727</f>
        <v>0</v>
      </c>
    </row>
    <row r="9728" spans="1:8" hidden="1" x14ac:dyDescent="0.25">
      <c r="A9728" s="1">
        <f>DetailledHome!O9728</f>
        <v>0</v>
      </c>
      <c r="B9728">
        <f>DetailledHome!A9728</f>
        <v>0</v>
      </c>
      <c r="C9728">
        <f>DetailledHome!L9728</f>
        <v>0</v>
      </c>
      <c r="D9728" s="2">
        <f>DetailledHome!H9728</f>
        <v>0</v>
      </c>
      <c r="E9728">
        <f>DetailledHome!F9728</f>
        <v>0</v>
      </c>
      <c r="G9728" s="3">
        <f>DetailledHome!E9728</f>
        <v>0</v>
      </c>
      <c r="H9728">
        <f>DetailledHome!I9728</f>
        <v>0</v>
      </c>
    </row>
    <row r="9729" spans="1:8" hidden="1" x14ac:dyDescent="0.25">
      <c r="A9729" s="1">
        <f>DetailledHome!O9729</f>
        <v>0</v>
      </c>
      <c r="B9729">
        <f>DetailledHome!A9729</f>
        <v>0</v>
      </c>
      <c r="C9729">
        <f>DetailledHome!L9729</f>
        <v>0</v>
      </c>
      <c r="D9729" s="2">
        <f>DetailledHome!H9729</f>
        <v>0</v>
      </c>
      <c r="E9729">
        <f>DetailledHome!F9729</f>
        <v>0</v>
      </c>
      <c r="G9729" s="3">
        <f>DetailledHome!E9729</f>
        <v>0</v>
      </c>
      <c r="H9729">
        <f>DetailledHome!I9729</f>
        <v>0</v>
      </c>
    </row>
    <row r="9730" spans="1:8" hidden="1" x14ac:dyDescent="0.25">
      <c r="A9730" s="1">
        <f>DetailledHome!O9730</f>
        <v>0</v>
      </c>
      <c r="B9730">
        <f>DetailledHome!A9730</f>
        <v>0</v>
      </c>
      <c r="C9730">
        <f>DetailledHome!L9730</f>
        <v>0</v>
      </c>
      <c r="D9730" s="2">
        <f>DetailledHome!H9730</f>
        <v>0</v>
      </c>
      <c r="E9730">
        <f>DetailledHome!F9730</f>
        <v>0</v>
      </c>
      <c r="G9730" s="3">
        <f>DetailledHome!E9730</f>
        <v>0</v>
      </c>
      <c r="H9730">
        <f>DetailledHome!I9730</f>
        <v>0</v>
      </c>
    </row>
    <row r="9731" spans="1:8" hidden="1" x14ac:dyDescent="0.25">
      <c r="A9731" s="1">
        <f>DetailledHome!O9731</f>
        <v>0</v>
      </c>
      <c r="B9731">
        <f>DetailledHome!A9731</f>
        <v>0</v>
      </c>
      <c r="C9731">
        <f>DetailledHome!L9731</f>
        <v>0</v>
      </c>
      <c r="D9731" s="2">
        <f>DetailledHome!H9731</f>
        <v>0</v>
      </c>
      <c r="E9731">
        <f>DetailledHome!F9731</f>
        <v>0</v>
      </c>
      <c r="G9731" s="3">
        <f>DetailledHome!E9731</f>
        <v>0</v>
      </c>
      <c r="H9731">
        <f>DetailledHome!I9731</f>
        <v>0</v>
      </c>
    </row>
    <row r="9732" spans="1:8" hidden="1" x14ac:dyDescent="0.25">
      <c r="A9732" s="1">
        <f>DetailledHome!O9732</f>
        <v>0</v>
      </c>
      <c r="B9732">
        <f>DetailledHome!A9732</f>
        <v>0</v>
      </c>
      <c r="C9732">
        <f>DetailledHome!L9732</f>
        <v>0</v>
      </c>
      <c r="D9732" s="2">
        <f>DetailledHome!H9732</f>
        <v>0</v>
      </c>
      <c r="E9732">
        <f>DetailledHome!F9732</f>
        <v>0</v>
      </c>
      <c r="G9732" s="3">
        <f>DetailledHome!E9732</f>
        <v>0</v>
      </c>
      <c r="H9732">
        <f>DetailledHome!I9732</f>
        <v>0</v>
      </c>
    </row>
    <row r="9733" spans="1:8" hidden="1" x14ac:dyDescent="0.25">
      <c r="A9733" s="1">
        <f>DetailledHome!O9733</f>
        <v>0</v>
      </c>
      <c r="B9733">
        <f>DetailledHome!A9733</f>
        <v>0</v>
      </c>
      <c r="C9733">
        <f>DetailledHome!L9733</f>
        <v>0</v>
      </c>
      <c r="D9733" s="2">
        <f>DetailledHome!H9733</f>
        <v>0</v>
      </c>
      <c r="E9733">
        <f>DetailledHome!F9733</f>
        <v>0</v>
      </c>
      <c r="G9733" s="3">
        <f>DetailledHome!E9733</f>
        <v>0</v>
      </c>
      <c r="H9733">
        <f>DetailledHome!I9733</f>
        <v>0</v>
      </c>
    </row>
    <row r="9734" spans="1:8" hidden="1" x14ac:dyDescent="0.25">
      <c r="A9734" s="1">
        <f>DetailledHome!O9734</f>
        <v>0</v>
      </c>
      <c r="B9734">
        <f>DetailledHome!A9734</f>
        <v>0</v>
      </c>
      <c r="C9734">
        <f>DetailledHome!L9734</f>
        <v>0</v>
      </c>
      <c r="D9734" s="2">
        <f>DetailledHome!H9734</f>
        <v>0</v>
      </c>
      <c r="E9734">
        <f>DetailledHome!F9734</f>
        <v>0</v>
      </c>
      <c r="G9734" s="3">
        <f>DetailledHome!E9734</f>
        <v>0</v>
      </c>
      <c r="H9734">
        <f>DetailledHome!I9734</f>
        <v>0</v>
      </c>
    </row>
    <row r="9735" spans="1:8" hidden="1" x14ac:dyDescent="0.25">
      <c r="A9735" s="1">
        <f>DetailledHome!O9735</f>
        <v>0</v>
      </c>
      <c r="B9735">
        <f>DetailledHome!A9735</f>
        <v>0</v>
      </c>
      <c r="C9735">
        <f>DetailledHome!L9735</f>
        <v>0</v>
      </c>
      <c r="D9735" s="2">
        <f>DetailledHome!H9735</f>
        <v>0</v>
      </c>
      <c r="E9735">
        <f>DetailledHome!F9735</f>
        <v>0</v>
      </c>
      <c r="G9735" s="3">
        <f>DetailledHome!E9735</f>
        <v>0</v>
      </c>
      <c r="H9735">
        <f>DetailledHome!I9735</f>
        <v>0</v>
      </c>
    </row>
    <row r="9736" spans="1:8" hidden="1" x14ac:dyDescent="0.25">
      <c r="A9736" s="1">
        <f>DetailledHome!O9736</f>
        <v>0</v>
      </c>
      <c r="B9736">
        <f>DetailledHome!A9736</f>
        <v>0</v>
      </c>
      <c r="C9736">
        <f>DetailledHome!L9736</f>
        <v>0</v>
      </c>
      <c r="D9736" s="2">
        <f>DetailledHome!H9736</f>
        <v>0</v>
      </c>
      <c r="E9736">
        <f>DetailledHome!F9736</f>
        <v>0</v>
      </c>
      <c r="G9736" s="3">
        <f>DetailledHome!E9736</f>
        <v>0</v>
      </c>
      <c r="H9736">
        <f>DetailledHome!I9736</f>
        <v>0</v>
      </c>
    </row>
    <row r="9737" spans="1:8" hidden="1" x14ac:dyDescent="0.25">
      <c r="A9737" s="1">
        <f>DetailledHome!O9737</f>
        <v>0</v>
      </c>
      <c r="B9737">
        <f>DetailledHome!A9737</f>
        <v>0</v>
      </c>
      <c r="C9737">
        <f>DetailledHome!L9737</f>
        <v>0</v>
      </c>
      <c r="D9737" s="2">
        <f>DetailledHome!H9737</f>
        <v>0</v>
      </c>
      <c r="E9737">
        <f>DetailledHome!F9737</f>
        <v>0</v>
      </c>
      <c r="G9737" s="3">
        <f>DetailledHome!E9737</f>
        <v>0</v>
      </c>
      <c r="H9737">
        <f>DetailledHome!I9737</f>
        <v>0</v>
      </c>
    </row>
    <row r="9738" spans="1:8" hidden="1" x14ac:dyDescent="0.25">
      <c r="A9738" s="1">
        <f>DetailledHome!O9738</f>
        <v>0</v>
      </c>
      <c r="B9738">
        <f>DetailledHome!A9738</f>
        <v>0</v>
      </c>
      <c r="C9738">
        <f>DetailledHome!L9738</f>
        <v>0</v>
      </c>
      <c r="D9738" s="2">
        <f>DetailledHome!H9738</f>
        <v>0</v>
      </c>
      <c r="E9738">
        <f>DetailledHome!F9738</f>
        <v>0</v>
      </c>
      <c r="G9738" s="3">
        <f>DetailledHome!E9738</f>
        <v>0</v>
      </c>
      <c r="H9738">
        <f>DetailledHome!I9738</f>
        <v>0</v>
      </c>
    </row>
    <row r="9739" spans="1:8" hidden="1" x14ac:dyDescent="0.25">
      <c r="A9739" s="1">
        <f>DetailledHome!O9739</f>
        <v>0</v>
      </c>
      <c r="B9739">
        <f>DetailledHome!A9739</f>
        <v>0</v>
      </c>
      <c r="C9739">
        <f>DetailledHome!L9739</f>
        <v>0</v>
      </c>
      <c r="D9739" s="2">
        <f>DetailledHome!H9739</f>
        <v>0</v>
      </c>
      <c r="E9739">
        <f>DetailledHome!F9739</f>
        <v>0</v>
      </c>
      <c r="G9739" s="3">
        <f>DetailledHome!E9739</f>
        <v>0</v>
      </c>
      <c r="H9739">
        <f>DetailledHome!I9739</f>
        <v>0</v>
      </c>
    </row>
    <row r="9740" spans="1:8" hidden="1" x14ac:dyDescent="0.25">
      <c r="A9740" s="1">
        <f>DetailledHome!O9740</f>
        <v>0</v>
      </c>
      <c r="B9740">
        <f>DetailledHome!A9740</f>
        <v>0</v>
      </c>
      <c r="C9740">
        <f>DetailledHome!L9740</f>
        <v>0</v>
      </c>
      <c r="D9740" s="2">
        <f>DetailledHome!H9740</f>
        <v>0</v>
      </c>
      <c r="E9740">
        <f>DetailledHome!F9740</f>
        <v>0</v>
      </c>
      <c r="G9740" s="3">
        <f>DetailledHome!E9740</f>
        <v>0</v>
      </c>
      <c r="H9740">
        <f>DetailledHome!I9740</f>
        <v>0</v>
      </c>
    </row>
    <row r="9741" spans="1:8" hidden="1" x14ac:dyDescent="0.25">
      <c r="A9741" s="1">
        <f>DetailledHome!O9741</f>
        <v>0</v>
      </c>
      <c r="B9741">
        <f>DetailledHome!A9741</f>
        <v>0</v>
      </c>
      <c r="C9741">
        <f>DetailledHome!L9741</f>
        <v>0</v>
      </c>
      <c r="D9741" s="2">
        <f>DetailledHome!H9741</f>
        <v>0</v>
      </c>
      <c r="E9741">
        <f>DetailledHome!F9741</f>
        <v>0</v>
      </c>
      <c r="G9741" s="3">
        <f>DetailledHome!E9741</f>
        <v>0</v>
      </c>
      <c r="H9741">
        <f>DetailledHome!I9741</f>
        <v>0</v>
      </c>
    </row>
    <row r="9742" spans="1:8" hidden="1" x14ac:dyDescent="0.25">
      <c r="A9742" s="1">
        <f>DetailledHome!O9742</f>
        <v>0</v>
      </c>
      <c r="B9742">
        <f>DetailledHome!A9742</f>
        <v>0</v>
      </c>
      <c r="C9742">
        <f>DetailledHome!L9742</f>
        <v>0</v>
      </c>
      <c r="D9742" s="2">
        <f>DetailledHome!H9742</f>
        <v>0</v>
      </c>
      <c r="E9742">
        <f>DetailledHome!F9742</f>
        <v>0</v>
      </c>
      <c r="G9742" s="3">
        <f>DetailledHome!E9742</f>
        <v>0</v>
      </c>
      <c r="H9742">
        <f>DetailledHome!I9742</f>
        <v>0</v>
      </c>
    </row>
    <row r="9743" spans="1:8" hidden="1" x14ac:dyDescent="0.25">
      <c r="A9743" s="1">
        <f>DetailledHome!O9743</f>
        <v>0</v>
      </c>
      <c r="B9743">
        <f>DetailledHome!A9743</f>
        <v>0</v>
      </c>
      <c r="C9743">
        <f>DetailledHome!L9743</f>
        <v>0</v>
      </c>
      <c r="D9743" s="2">
        <f>DetailledHome!H9743</f>
        <v>0</v>
      </c>
      <c r="E9743">
        <f>DetailledHome!F9743</f>
        <v>0</v>
      </c>
      <c r="G9743" s="3">
        <f>DetailledHome!E9743</f>
        <v>0</v>
      </c>
      <c r="H9743">
        <f>DetailledHome!I9743</f>
        <v>0</v>
      </c>
    </row>
    <row r="9744" spans="1:8" hidden="1" x14ac:dyDescent="0.25">
      <c r="A9744" s="1">
        <f>DetailledHome!O9744</f>
        <v>0</v>
      </c>
      <c r="B9744">
        <f>DetailledHome!A9744</f>
        <v>0</v>
      </c>
      <c r="C9744">
        <f>DetailledHome!L9744</f>
        <v>0</v>
      </c>
      <c r="D9744" s="2">
        <f>DetailledHome!H9744</f>
        <v>0</v>
      </c>
      <c r="E9744">
        <f>DetailledHome!F9744</f>
        <v>0</v>
      </c>
      <c r="G9744" s="3">
        <f>DetailledHome!E9744</f>
        <v>0</v>
      </c>
      <c r="H9744">
        <f>DetailledHome!I9744</f>
        <v>0</v>
      </c>
    </row>
    <row r="9745" spans="1:8" hidden="1" x14ac:dyDescent="0.25">
      <c r="A9745" s="1">
        <f>DetailledHome!O9745</f>
        <v>0</v>
      </c>
      <c r="B9745">
        <f>DetailledHome!A9745</f>
        <v>0</v>
      </c>
      <c r="C9745">
        <f>DetailledHome!L9745</f>
        <v>0</v>
      </c>
      <c r="D9745" s="2">
        <f>DetailledHome!H9745</f>
        <v>0</v>
      </c>
      <c r="E9745">
        <f>DetailledHome!F9745</f>
        <v>0</v>
      </c>
      <c r="G9745" s="3">
        <f>DetailledHome!E9745</f>
        <v>0</v>
      </c>
      <c r="H9745">
        <f>DetailledHome!I9745</f>
        <v>0</v>
      </c>
    </row>
    <row r="9746" spans="1:8" hidden="1" x14ac:dyDescent="0.25">
      <c r="A9746" s="1">
        <f>DetailledHome!O9746</f>
        <v>0</v>
      </c>
      <c r="B9746">
        <f>DetailledHome!A9746</f>
        <v>0</v>
      </c>
      <c r="C9746">
        <f>DetailledHome!L9746</f>
        <v>0</v>
      </c>
      <c r="D9746" s="2">
        <f>DetailledHome!H9746</f>
        <v>0</v>
      </c>
      <c r="E9746">
        <f>DetailledHome!F9746</f>
        <v>0</v>
      </c>
      <c r="G9746" s="3">
        <f>DetailledHome!E9746</f>
        <v>0</v>
      </c>
      <c r="H9746">
        <f>DetailledHome!I9746</f>
        <v>0</v>
      </c>
    </row>
    <row r="9747" spans="1:8" hidden="1" x14ac:dyDescent="0.25">
      <c r="A9747" s="1">
        <f>DetailledHome!O9747</f>
        <v>0</v>
      </c>
      <c r="B9747">
        <f>DetailledHome!A9747</f>
        <v>0</v>
      </c>
      <c r="C9747">
        <f>DetailledHome!L9747</f>
        <v>0</v>
      </c>
      <c r="D9747" s="2">
        <f>DetailledHome!H9747</f>
        <v>0</v>
      </c>
      <c r="E9747">
        <f>DetailledHome!F9747</f>
        <v>0</v>
      </c>
      <c r="G9747" s="3">
        <f>DetailledHome!E9747</f>
        <v>0</v>
      </c>
      <c r="H9747">
        <f>DetailledHome!I9747</f>
        <v>0</v>
      </c>
    </row>
    <row r="9748" spans="1:8" hidden="1" x14ac:dyDescent="0.25">
      <c r="A9748" s="1">
        <f>DetailledHome!O9748</f>
        <v>0</v>
      </c>
      <c r="B9748">
        <f>DetailledHome!A9748</f>
        <v>0</v>
      </c>
      <c r="C9748">
        <f>DetailledHome!L9748</f>
        <v>0</v>
      </c>
      <c r="D9748" s="2">
        <f>DetailledHome!H9748</f>
        <v>0</v>
      </c>
      <c r="E9748">
        <f>DetailledHome!F9748</f>
        <v>0</v>
      </c>
      <c r="G9748" s="3">
        <f>DetailledHome!E9748</f>
        <v>0</v>
      </c>
      <c r="H9748">
        <f>DetailledHome!I9748</f>
        <v>0</v>
      </c>
    </row>
    <row r="9749" spans="1:8" hidden="1" x14ac:dyDescent="0.25">
      <c r="A9749" s="1">
        <f>DetailledHome!O9749</f>
        <v>0</v>
      </c>
      <c r="B9749">
        <f>DetailledHome!A9749</f>
        <v>0</v>
      </c>
      <c r="C9749">
        <f>DetailledHome!L9749</f>
        <v>0</v>
      </c>
      <c r="D9749" s="2">
        <f>DetailledHome!H9749</f>
        <v>0</v>
      </c>
      <c r="E9749">
        <f>DetailledHome!F9749</f>
        <v>0</v>
      </c>
      <c r="G9749" s="3">
        <f>DetailledHome!E9749</f>
        <v>0</v>
      </c>
      <c r="H9749">
        <f>DetailledHome!I9749</f>
        <v>0</v>
      </c>
    </row>
    <row r="9750" spans="1:8" hidden="1" x14ac:dyDescent="0.25">
      <c r="A9750" s="1">
        <f>DetailledHome!O9750</f>
        <v>0</v>
      </c>
      <c r="B9750">
        <f>DetailledHome!A9750</f>
        <v>0</v>
      </c>
      <c r="C9750">
        <f>DetailledHome!L9750</f>
        <v>0</v>
      </c>
      <c r="D9750" s="2">
        <f>DetailledHome!H9750</f>
        <v>0</v>
      </c>
      <c r="E9750">
        <f>DetailledHome!F9750</f>
        <v>0</v>
      </c>
      <c r="G9750" s="3">
        <f>DetailledHome!E9750</f>
        <v>0</v>
      </c>
      <c r="H9750">
        <f>DetailledHome!I9750</f>
        <v>0</v>
      </c>
    </row>
    <row r="9751" spans="1:8" hidden="1" x14ac:dyDescent="0.25">
      <c r="A9751" s="1">
        <f>DetailledHome!O9751</f>
        <v>0</v>
      </c>
      <c r="B9751">
        <f>DetailledHome!A9751</f>
        <v>0</v>
      </c>
      <c r="C9751">
        <f>DetailledHome!L9751</f>
        <v>0</v>
      </c>
      <c r="D9751" s="2">
        <f>DetailledHome!H9751</f>
        <v>0</v>
      </c>
      <c r="E9751">
        <f>DetailledHome!F9751</f>
        <v>0</v>
      </c>
      <c r="G9751" s="3">
        <f>DetailledHome!E9751</f>
        <v>0</v>
      </c>
      <c r="H9751">
        <f>DetailledHome!I9751</f>
        <v>0</v>
      </c>
    </row>
    <row r="9752" spans="1:8" hidden="1" x14ac:dyDescent="0.25">
      <c r="A9752" s="1">
        <f>DetailledHome!O9752</f>
        <v>0</v>
      </c>
      <c r="B9752">
        <f>DetailledHome!A9752</f>
        <v>0</v>
      </c>
      <c r="C9752">
        <f>DetailledHome!L9752</f>
        <v>0</v>
      </c>
      <c r="D9752" s="2">
        <f>DetailledHome!H9752</f>
        <v>0</v>
      </c>
      <c r="E9752">
        <f>DetailledHome!F9752</f>
        <v>0</v>
      </c>
      <c r="G9752" s="3">
        <f>DetailledHome!E9752</f>
        <v>0</v>
      </c>
      <c r="H9752">
        <f>DetailledHome!I9752</f>
        <v>0</v>
      </c>
    </row>
    <row r="9753" spans="1:8" hidden="1" x14ac:dyDescent="0.25">
      <c r="A9753" s="1">
        <f>DetailledHome!O9753</f>
        <v>0</v>
      </c>
      <c r="B9753">
        <f>DetailledHome!A9753</f>
        <v>0</v>
      </c>
      <c r="C9753">
        <f>DetailledHome!L9753</f>
        <v>0</v>
      </c>
      <c r="D9753" s="2">
        <f>DetailledHome!H9753</f>
        <v>0</v>
      </c>
      <c r="E9753">
        <f>DetailledHome!F9753</f>
        <v>0</v>
      </c>
      <c r="G9753" s="3">
        <f>DetailledHome!E9753</f>
        <v>0</v>
      </c>
      <c r="H9753">
        <f>DetailledHome!I9753</f>
        <v>0</v>
      </c>
    </row>
    <row r="9754" spans="1:8" hidden="1" x14ac:dyDescent="0.25">
      <c r="A9754" s="1">
        <f>DetailledHome!O9754</f>
        <v>0</v>
      </c>
      <c r="B9754">
        <f>DetailledHome!A9754</f>
        <v>0</v>
      </c>
      <c r="C9754">
        <f>DetailledHome!L9754</f>
        <v>0</v>
      </c>
      <c r="D9754" s="2">
        <f>DetailledHome!H9754</f>
        <v>0</v>
      </c>
      <c r="E9754">
        <f>DetailledHome!F9754</f>
        <v>0</v>
      </c>
      <c r="G9754" s="3">
        <f>DetailledHome!E9754</f>
        <v>0</v>
      </c>
      <c r="H9754">
        <f>DetailledHome!I9754</f>
        <v>0</v>
      </c>
    </row>
    <row r="9755" spans="1:8" hidden="1" x14ac:dyDescent="0.25">
      <c r="A9755" s="1">
        <f>DetailledHome!O9755</f>
        <v>0</v>
      </c>
      <c r="B9755">
        <f>DetailledHome!A9755</f>
        <v>0</v>
      </c>
      <c r="C9755">
        <f>DetailledHome!L9755</f>
        <v>0</v>
      </c>
      <c r="D9755" s="2">
        <f>DetailledHome!H9755</f>
        <v>0</v>
      </c>
      <c r="E9755">
        <f>DetailledHome!F9755</f>
        <v>0</v>
      </c>
      <c r="G9755" s="3">
        <f>DetailledHome!E9755</f>
        <v>0</v>
      </c>
      <c r="H9755">
        <f>DetailledHome!I9755</f>
        <v>0</v>
      </c>
    </row>
    <row r="9756" spans="1:8" hidden="1" x14ac:dyDescent="0.25">
      <c r="A9756" s="1">
        <f>DetailledHome!O9756</f>
        <v>0</v>
      </c>
      <c r="B9756">
        <f>DetailledHome!A9756</f>
        <v>0</v>
      </c>
      <c r="C9756">
        <f>DetailledHome!L9756</f>
        <v>0</v>
      </c>
      <c r="D9756" s="2">
        <f>DetailledHome!H9756</f>
        <v>0</v>
      </c>
      <c r="E9756">
        <f>DetailledHome!F9756</f>
        <v>0</v>
      </c>
      <c r="G9756" s="3">
        <f>DetailledHome!E9756</f>
        <v>0</v>
      </c>
      <c r="H9756">
        <f>DetailledHome!I9756</f>
        <v>0</v>
      </c>
    </row>
    <row r="9757" spans="1:8" hidden="1" x14ac:dyDescent="0.25">
      <c r="A9757" s="1">
        <f>DetailledHome!O9757</f>
        <v>0</v>
      </c>
      <c r="B9757">
        <f>DetailledHome!A9757</f>
        <v>0</v>
      </c>
      <c r="C9757">
        <f>DetailledHome!L9757</f>
        <v>0</v>
      </c>
      <c r="D9757" s="2">
        <f>DetailledHome!H9757</f>
        <v>0</v>
      </c>
      <c r="E9757">
        <f>DetailledHome!F9757</f>
        <v>0</v>
      </c>
      <c r="G9757" s="3">
        <f>DetailledHome!E9757</f>
        <v>0</v>
      </c>
      <c r="H9757">
        <f>DetailledHome!I9757</f>
        <v>0</v>
      </c>
    </row>
    <row r="9758" spans="1:8" hidden="1" x14ac:dyDescent="0.25">
      <c r="A9758" s="1">
        <f>DetailledHome!O9758</f>
        <v>0</v>
      </c>
      <c r="B9758">
        <f>DetailledHome!A9758</f>
        <v>0</v>
      </c>
      <c r="C9758">
        <f>DetailledHome!L9758</f>
        <v>0</v>
      </c>
      <c r="D9758" s="2">
        <f>DetailledHome!H9758</f>
        <v>0</v>
      </c>
      <c r="E9758">
        <f>DetailledHome!F9758</f>
        <v>0</v>
      </c>
      <c r="G9758" s="3">
        <f>DetailledHome!E9758</f>
        <v>0</v>
      </c>
      <c r="H9758">
        <f>DetailledHome!I9758</f>
        <v>0</v>
      </c>
    </row>
    <row r="9759" spans="1:8" hidden="1" x14ac:dyDescent="0.25">
      <c r="A9759" s="1">
        <f>DetailledHome!O9759</f>
        <v>0</v>
      </c>
      <c r="B9759">
        <f>DetailledHome!A9759</f>
        <v>0</v>
      </c>
      <c r="C9759">
        <f>DetailledHome!L9759</f>
        <v>0</v>
      </c>
      <c r="D9759" s="2">
        <f>DetailledHome!H9759</f>
        <v>0</v>
      </c>
      <c r="E9759">
        <f>DetailledHome!F9759</f>
        <v>0</v>
      </c>
      <c r="G9759" s="3">
        <f>DetailledHome!E9759</f>
        <v>0</v>
      </c>
      <c r="H9759">
        <f>DetailledHome!I9759</f>
        <v>0</v>
      </c>
    </row>
    <row r="9760" spans="1:8" hidden="1" x14ac:dyDescent="0.25">
      <c r="A9760" s="1">
        <f>DetailledHome!O9760</f>
        <v>0</v>
      </c>
      <c r="B9760">
        <f>DetailledHome!A9760</f>
        <v>0</v>
      </c>
      <c r="C9760">
        <f>DetailledHome!L9760</f>
        <v>0</v>
      </c>
      <c r="D9760" s="2">
        <f>DetailledHome!H9760</f>
        <v>0</v>
      </c>
      <c r="E9760">
        <f>DetailledHome!F9760</f>
        <v>0</v>
      </c>
      <c r="G9760" s="3">
        <f>DetailledHome!E9760</f>
        <v>0</v>
      </c>
      <c r="H9760">
        <f>DetailledHome!I9760</f>
        <v>0</v>
      </c>
    </row>
    <row r="9761" spans="1:8" hidden="1" x14ac:dyDescent="0.25">
      <c r="A9761" s="1">
        <f>DetailledHome!O9761</f>
        <v>0</v>
      </c>
      <c r="B9761">
        <f>DetailledHome!A9761</f>
        <v>0</v>
      </c>
      <c r="C9761">
        <f>DetailledHome!L9761</f>
        <v>0</v>
      </c>
      <c r="D9761" s="2">
        <f>DetailledHome!H9761</f>
        <v>0</v>
      </c>
      <c r="E9761">
        <f>DetailledHome!F9761</f>
        <v>0</v>
      </c>
      <c r="G9761" s="3">
        <f>DetailledHome!E9761</f>
        <v>0</v>
      </c>
      <c r="H9761">
        <f>DetailledHome!I9761</f>
        <v>0</v>
      </c>
    </row>
    <row r="9762" spans="1:8" hidden="1" x14ac:dyDescent="0.25">
      <c r="A9762" s="1">
        <f>DetailledHome!O9762</f>
        <v>0</v>
      </c>
      <c r="B9762">
        <f>DetailledHome!A9762</f>
        <v>0</v>
      </c>
      <c r="C9762">
        <f>DetailledHome!L9762</f>
        <v>0</v>
      </c>
      <c r="D9762" s="2">
        <f>DetailledHome!H9762</f>
        <v>0</v>
      </c>
      <c r="E9762">
        <f>DetailledHome!F9762</f>
        <v>0</v>
      </c>
      <c r="G9762" s="3">
        <f>DetailledHome!E9762</f>
        <v>0</v>
      </c>
      <c r="H9762">
        <f>DetailledHome!I9762</f>
        <v>0</v>
      </c>
    </row>
    <row r="9763" spans="1:8" hidden="1" x14ac:dyDescent="0.25">
      <c r="A9763" s="1">
        <f>DetailledHome!O9763</f>
        <v>0</v>
      </c>
      <c r="B9763">
        <f>DetailledHome!A9763</f>
        <v>0</v>
      </c>
      <c r="C9763">
        <f>DetailledHome!L9763</f>
        <v>0</v>
      </c>
      <c r="D9763" s="2">
        <f>DetailledHome!H9763</f>
        <v>0</v>
      </c>
      <c r="E9763">
        <f>DetailledHome!F9763</f>
        <v>0</v>
      </c>
      <c r="G9763" s="3">
        <f>DetailledHome!E9763</f>
        <v>0</v>
      </c>
      <c r="H9763">
        <f>DetailledHome!I9763</f>
        <v>0</v>
      </c>
    </row>
    <row r="9764" spans="1:8" hidden="1" x14ac:dyDescent="0.25">
      <c r="A9764" s="1">
        <f>DetailledHome!O9764</f>
        <v>0</v>
      </c>
      <c r="B9764">
        <f>DetailledHome!A9764</f>
        <v>0</v>
      </c>
      <c r="C9764">
        <f>DetailledHome!L9764</f>
        <v>0</v>
      </c>
      <c r="D9764" s="2">
        <f>DetailledHome!H9764</f>
        <v>0</v>
      </c>
      <c r="E9764">
        <f>DetailledHome!F9764</f>
        <v>0</v>
      </c>
      <c r="G9764" s="3">
        <f>DetailledHome!E9764</f>
        <v>0</v>
      </c>
      <c r="H9764">
        <f>DetailledHome!I9764</f>
        <v>0</v>
      </c>
    </row>
    <row r="9765" spans="1:8" hidden="1" x14ac:dyDescent="0.25">
      <c r="A9765" s="1">
        <f>DetailledHome!O9765</f>
        <v>0</v>
      </c>
      <c r="B9765">
        <f>DetailledHome!A9765</f>
        <v>0</v>
      </c>
      <c r="C9765">
        <f>DetailledHome!L9765</f>
        <v>0</v>
      </c>
      <c r="D9765" s="2">
        <f>DetailledHome!H9765</f>
        <v>0</v>
      </c>
      <c r="E9765">
        <f>DetailledHome!F9765</f>
        <v>0</v>
      </c>
      <c r="G9765" s="3">
        <f>DetailledHome!E9765</f>
        <v>0</v>
      </c>
      <c r="H9765">
        <f>DetailledHome!I9765</f>
        <v>0</v>
      </c>
    </row>
    <row r="9766" spans="1:8" hidden="1" x14ac:dyDescent="0.25">
      <c r="A9766" s="1">
        <f>DetailledHome!O9766</f>
        <v>0</v>
      </c>
      <c r="B9766">
        <f>DetailledHome!A9766</f>
        <v>0</v>
      </c>
      <c r="C9766">
        <f>DetailledHome!L9766</f>
        <v>0</v>
      </c>
      <c r="D9766" s="2">
        <f>DetailledHome!H9766</f>
        <v>0</v>
      </c>
      <c r="E9766">
        <f>DetailledHome!F9766</f>
        <v>0</v>
      </c>
      <c r="G9766" s="3">
        <f>DetailledHome!E9766</f>
        <v>0</v>
      </c>
      <c r="H9766">
        <f>DetailledHome!I9766</f>
        <v>0</v>
      </c>
    </row>
    <row r="9767" spans="1:8" hidden="1" x14ac:dyDescent="0.25">
      <c r="A9767" s="1">
        <f>DetailledHome!O9767</f>
        <v>0</v>
      </c>
      <c r="B9767">
        <f>DetailledHome!A9767</f>
        <v>0</v>
      </c>
      <c r="C9767">
        <f>DetailledHome!L9767</f>
        <v>0</v>
      </c>
      <c r="D9767" s="2">
        <f>DetailledHome!H9767</f>
        <v>0</v>
      </c>
      <c r="E9767">
        <f>DetailledHome!F9767</f>
        <v>0</v>
      </c>
      <c r="G9767" s="3">
        <f>DetailledHome!E9767</f>
        <v>0</v>
      </c>
      <c r="H9767">
        <f>DetailledHome!I9767</f>
        <v>0</v>
      </c>
    </row>
    <row r="9768" spans="1:8" hidden="1" x14ac:dyDescent="0.25">
      <c r="A9768" s="1">
        <f>DetailledHome!O9768</f>
        <v>0</v>
      </c>
      <c r="B9768">
        <f>DetailledHome!A9768</f>
        <v>0</v>
      </c>
      <c r="C9768">
        <f>DetailledHome!L9768</f>
        <v>0</v>
      </c>
      <c r="D9768" s="2">
        <f>DetailledHome!H9768</f>
        <v>0</v>
      </c>
      <c r="E9768">
        <f>DetailledHome!F9768</f>
        <v>0</v>
      </c>
      <c r="G9768" s="3">
        <f>DetailledHome!E9768</f>
        <v>0</v>
      </c>
      <c r="H9768">
        <f>DetailledHome!I9768</f>
        <v>0</v>
      </c>
    </row>
    <row r="9769" spans="1:8" hidden="1" x14ac:dyDescent="0.25">
      <c r="A9769" s="1">
        <f>DetailledHome!O9769</f>
        <v>0</v>
      </c>
      <c r="B9769">
        <f>DetailledHome!A9769</f>
        <v>0</v>
      </c>
      <c r="C9769">
        <f>DetailledHome!L9769</f>
        <v>0</v>
      </c>
      <c r="D9769" s="2">
        <f>DetailledHome!H9769</f>
        <v>0</v>
      </c>
      <c r="E9769">
        <f>DetailledHome!F9769</f>
        <v>0</v>
      </c>
      <c r="G9769" s="3">
        <f>DetailledHome!E9769</f>
        <v>0</v>
      </c>
      <c r="H9769">
        <f>DetailledHome!I9769</f>
        <v>0</v>
      </c>
    </row>
    <row r="9770" spans="1:8" hidden="1" x14ac:dyDescent="0.25">
      <c r="A9770" s="1">
        <f>DetailledHome!O9770</f>
        <v>0</v>
      </c>
      <c r="B9770">
        <f>DetailledHome!A9770</f>
        <v>0</v>
      </c>
      <c r="C9770">
        <f>DetailledHome!L9770</f>
        <v>0</v>
      </c>
      <c r="D9770" s="2">
        <f>DetailledHome!H9770</f>
        <v>0</v>
      </c>
      <c r="E9770">
        <f>DetailledHome!F9770</f>
        <v>0</v>
      </c>
      <c r="G9770" s="3">
        <f>DetailledHome!E9770</f>
        <v>0</v>
      </c>
      <c r="H9770">
        <f>DetailledHome!I9770</f>
        <v>0</v>
      </c>
    </row>
    <row r="9771" spans="1:8" hidden="1" x14ac:dyDescent="0.25">
      <c r="A9771" s="1">
        <f>DetailledHome!O9771</f>
        <v>0</v>
      </c>
      <c r="B9771">
        <f>DetailledHome!A9771</f>
        <v>0</v>
      </c>
      <c r="C9771">
        <f>DetailledHome!L9771</f>
        <v>0</v>
      </c>
      <c r="D9771" s="2">
        <f>DetailledHome!H9771</f>
        <v>0</v>
      </c>
      <c r="E9771">
        <f>DetailledHome!F9771</f>
        <v>0</v>
      </c>
      <c r="G9771" s="3">
        <f>DetailledHome!E9771</f>
        <v>0</v>
      </c>
      <c r="H9771">
        <f>DetailledHome!I9771</f>
        <v>0</v>
      </c>
    </row>
    <row r="9772" spans="1:8" hidden="1" x14ac:dyDescent="0.25">
      <c r="A9772" s="1">
        <f>DetailledHome!O9772</f>
        <v>0</v>
      </c>
      <c r="B9772">
        <f>DetailledHome!A9772</f>
        <v>0</v>
      </c>
      <c r="C9772">
        <f>DetailledHome!L9772</f>
        <v>0</v>
      </c>
      <c r="D9772" s="2">
        <f>DetailledHome!H9772</f>
        <v>0</v>
      </c>
      <c r="E9772">
        <f>DetailledHome!F9772</f>
        <v>0</v>
      </c>
      <c r="G9772" s="3">
        <f>DetailledHome!E9772</f>
        <v>0</v>
      </c>
      <c r="H9772">
        <f>DetailledHome!I9772</f>
        <v>0</v>
      </c>
    </row>
    <row r="9773" spans="1:8" hidden="1" x14ac:dyDescent="0.25">
      <c r="A9773" s="1">
        <f>DetailledHome!O9773</f>
        <v>0</v>
      </c>
      <c r="B9773">
        <f>DetailledHome!A9773</f>
        <v>0</v>
      </c>
      <c r="C9773">
        <f>DetailledHome!L9773</f>
        <v>0</v>
      </c>
      <c r="D9773" s="2">
        <f>DetailledHome!H9773</f>
        <v>0</v>
      </c>
      <c r="E9773">
        <f>DetailledHome!F9773</f>
        <v>0</v>
      </c>
      <c r="G9773" s="3">
        <f>DetailledHome!E9773</f>
        <v>0</v>
      </c>
      <c r="H9773">
        <f>DetailledHome!I9773</f>
        <v>0</v>
      </c>
    </row>
    <row r="9774" spans="1:8" hidden="1" x14ac:dyDescent="0.25">
      <c r="A9774" s="1">
        <f>DetailledHome!O9774</f>
        <v>0</v>
      </c>
      <c r="B9774">
        <f>DetailledHome!A9774</f>
        <v>0</v>
      </c>
      <c r="C9774">
        <f>DetailledHome!L9774</f>
        <v>0</v>
      </c>
      <c r="D9774" s="2">
        <f>DetailledHome!H9774</f>
        <v>0</v>
      </c>
      <c r="E9774">
        <f>DetailledHome!F9774</f>
        <v>0</v>
      </c>
      <c r="G9774" s="3">
        <f>DetailledHome!E9774</f>
        <v>0</v>
      </c>
      <c r="H9774">
        <f>DetailledHome!I9774</f>
        <v>0</v>
      </c>
    </row>
    <row r="9775" spans="1:8" hidden="1" x14ac:dyDescent="0.25">
      <c r="A9775" s="1">
        <f>DetailledHome!O9775</f>
        <v>0</v>
      </c>
      <c r="B9775">
        <f>DetailledHome!A9775</f>
        <v>0</v>
      </c>
      <c r="C9775">
        <f>DetailledHome!L9775</f>
        <v>0</v>
      </c>
      <c r="D9775" s="2">
        <f>DetailledHome!H9775</f>
        <v>0</v>
      </c>
      <c r="E9775">
        <f>DetailledHome!F9775</f>
        <v>0</v>
      </c>
      <c r="G9775" s="3">
        <f>DetailledHome!E9775</f>
        <v>0</v>
      </c>
      <c r="H9775">
        <f>DetailledHome!I9775</f>
        <v>0</v>
      </c>
    </row>
    <row r="9776" spans="1:8" hidden="1" x14ac:dyDescent="0.25">
      <c r="A9776" s="1">
        <f>DetailledHome!O9776</f>
        <v>0</v>
      </c>
      <c r="B9776">
        <f>DetailledHome!A9776</f>
        <v>0</v>
      </c>
      <c r="C9776">
        <f>DetailledHome!L9776</f>
        <v>0</v>
      </c>
      <c r="D9776" s="2">
        <f>DetailledHome!H9776</f>
        <v>0</v>
      </c>
      <c r="E9776">
        <f>DetailledHome!F9776</f>
        <v>0</v>
      </c>
      <c r="G9776" s="3">
        <f>DetailledHome!E9776</f>
        <v>0</v>
      </c>
      <c r="H9776">
        <f>DetailledHome!I9776</f>
        <v>0</v>
      </c>
    </row>
    <row r="9777" spans="1:8" hidden="1" x14ac:dyDescent="0.25">
      <c r="A9777" s="1">
        <f>DetailledHome!O9777</f>
        <v>0</v>
      </c>
      <c r="B9777">
        <f>DetailledHome!A9777</f>
        <v>0</v>
      </c>
      <c r="C9777">
        <f>DetailledHome!L9777</f>
        <v>0</v>
      </c>
      <c r="D9777" s="2">
        <f>DetailledHome!H9777</f>
        <v>0</v>
      </c>
      <c r="E9777">
        <f>DetailledHome!F9777</f>
        <v>0</v>
      </c>
      <c r="G9777" s="3">
        <f>DetailledHome!E9777</f>
        <v>0</v>
      </c>
      <c r="H9777">
        <f>DetailledHome!I9777</f>
        <v>0</v>
      </c>
    </row>
    <row r="9778" spans="1:8" hidden="1" x14ac:dyDescent="0.25">
      <c r="A9778" s="1">
        <f>DetailledHome!O9778</f>
        <v>0</v>
      </c>
      <c r="B9778">
        <f>DetailledHome!A9778</f>
        <v>0</v>
      </c>
      <c r="C9778">
        <f>DetailledHome!L9778</f>
        <v>0</v>
      </c>
      <c r="D9778" s="2">
        <f>DetailledHome!H9778</f>
        <v>0</v>
      </c>
      <c r="E9778">
        <f>DetailledHome!F9778</f>
        <v>0</v>
      </c>
      <c r="G9778" s="3">
        <f>DetailledHome!E9778</f>
        <v>0</v>
      </c>
      <c r="H9778">
        <f>DetailledHome!I9778</f>
        <v>0</v>
      </c>
    </row>
    <row r="9779" spans="1:8" hidden="1" x14ac:dyDescent="0.25">
      <c r="A9779" s="1">
        <f>DetailledHome!O9779</f>
        <v>0</v>
      </c>
      <c r="B9779">
        <f>DetailledHome!A9779</f>
        <v>0</v>
      </c>
      <c r="C9779">
        <f>DetailledHome!L9779</f>
        <v>0</v>
      </c>
      <c r="D9779" s="2">
        <f>DetailledHome!H9779</f>
        <v>0</v>
      </c>
      <c r="E9779">
        <f>DetailledHome!F9779</f>
        <v>0</v>
      </c>
      <c r="G9779" s="3">
        <f>DetailledHome!E9779</f>
        <v>0</v>
      </c>
      <c r="H9779">
        <f>DetailledHome!I9779</f>
        <v>0</v>
      </c>
    </row>
    <row r="9780" spans="1:8" hidden="1" x14ac:dyDescent="0.25">
      <c r="A9780" s="1">
        <f>DetailledHome!O9780</f>
        <v>0</v>
      </c>
      <c r="B9780">
        <f>DetailledHome!A9780</f>
        <v>0</v>
      </c>
      <c r="C9780">
        <f>DetailledHome!L9780</f>
        <v>0</v>
      </c>
      <c r="D9780" s="2">
        <f>DetailledHome!H9780</f>
        <v>0</v>
      </c>
      <c r="E9780">
        <f>DetailledHome!F9780</f>
        <v>0</v>
      </c>
      <c r="G9780" s="3">
        <f>DetailledHome!E9780</f>
        <v>0</v>
      </c>
      <c r="H9780">
        <f>DetailledHome!I9780</f>
        <v>0</v>
      </c>
    </row>
    <row r="9781" spans="1:8" hidden="1" x14ac:dyDescent="0.25">
      <c r="A9781" s="1">
        <f>DetailledHome!O9781</f>
        <v>0</v>
      </c>
      <c r="B9781">
        <f>DetailledHome!A9781</f>
        <v>0</v>
      </c>
      <c r="C9781">
        <f>DetailledHome!L9781</f>
        <v>0</v>
      </c>
      <c r="D9781" s="2">
        <f>DetailledHome!H9781</f>
        <v>0</v>
      </c>
      <c r="E9781">
        <f>DetailledHome!F9781</f>
        <v>0</v>
      </c>
      <c r="G9781" s="3">
        <f>DetailledHome!E9781</f>
        <v>0</v>
      </c>
      <c r="H9781">
        <f>DetailledHome!I9781</f>
        <v>0</v>
      </c>
    </row>
    <row r="9782" spans="1:8" hidden="1" x14ac:dyDescent="0.25">
      <c r="A9782" s="1">
        <f>DetailledHome!O9782</f>
        <v>0</v>
      </c>
      <c r="B9782">
        <f>DetailledHome!A9782</f>
        <v>0</v>
      </c>
      <c r="C9782">
        <f>DetailledHome!L9782</f>
        <v>0</v>
      </c>
      <c r="D9782" s="2">
        <f>DetailledHome!H9782</f>
        <v>0</v>
      </c>
      <c r="E9782">
        <f>DetailledHome!F9782</f>
        <v>0</v>
      </c>
      <c r="G9782" s="3">
        <f>DetailledHome!E9782</f>
        <v>0</v>
      </c>
      <c r="H9782">
        <f>DetailledHome!I9782</f>
        <v>0</v>
      </c>
    </row>
    <row r="9783" spans="1:8" hidden="1" x14ac:dyDescent="0.25">
      <c r="A9783" s="1">
        <f>DetailledHome!O9783</f>
        <v>0</v>
      </c>
      <c r="B9783">
        <f>DetailledHome!A9783</f>
        <v>0</v>
      </c>
      <c r="C9783">
        <f>DetailledHome!L9783</f>
        <v>0</v>
      </c>
      <c r="D9783" s="2">
        <f>DetailledHome!H9783</f>
        <v>0</v>
      </c>
      <c r="E9783">
        <f>DetailledHome!F9783</f>
        <v>0</v>
      </c>
      <c r="G9783" s="3">
        <f>DetailledHome!E9783</f>
        <v>0</v>
      </c>
      <c r="H9783">
        <f>DetailledHome!I9783</f>
        <v>0</v>
      </c>
    </row>
    <row r="9784" spans="1:8" hidden="1" x14ac:dyDescent="0.25">
      <c r="A9784" s="1">
        <f>DetailledHome!O9784</f>
        <v>0</v>
      </c>
      <c r="B9784">
        <f>DetailledHome!A9784</f>
        <v>0</v>
      </c>
      <c r="C9784">
        <f>DetailledHome!L9784</f>
        <v>0</v>
      </c>
      <c r="D9784" s="2">
        <f>DetailledHome!H9784</f>
        <v>0</v>
      </c>
      <c r="E9784">
        <f>DetailledHome!F9784</f>
        <v>0</v>
      </c>
      <c r="G9784" s="3">
        <f>DetailledHome!E9784</f>
        <v>0</v>
      </c>
      <c r="H9784">
        <f>DetailledHome!I9784</f>
        <v>0</v>
      </c>
    </row>
    <row r="9785" spans="1:8" hidden="1" x14ac:dyDescent="0.25">
      <c r="A9785" s="1">
        <f>DetailledHome!O9785</f>
        <v>0</v>
      </c>
      <c r="B9785">
        <f>DetailledHome!A9785</f>
        <v>0</v>
      </c>
      <c r="C9785">
        <f>DetailledHome!L9785</f>
        <v>0</v>
      </c>
      <c r="D9785" s="2">
        <f>DetailledHome!H9785</f>
        <v>0</v>
      </c>
      <c r="E9785">
        <f>DetailledHome!F9785</f>
        <v>0</v>
      </c>
      <c r="G9785" s="3">
        <f>DetailledHome!E9785</f>
        <v>0</v>
      </c>
      <c r="H9785">
        <f>DetailledHome!I9785</f>
        <v>0</v>
      </c>
    </row>
    <row r="9786" spans="1:8" hidden="1" x14ac:dyDescent="0.25">
      <c r="A9786" s="1">
        <f>DetailledHome!O9786</f>
        <v>0</v>
      </c>
      <c r="B9786">
        <f>DetailledHome!A9786</f>
        <v>0</v>
      </c>
      <c r="C9786">
        <f>DetailledHome!L9786</f>
        <v>0</v>
      </c>
      <c r="D9786" s="2">
        <f>DetailledHome!H9786</f>
        <v>0</v>
      </c>
      <c r="E9786">
        <f>DetailledHome!F9786</f>
        <v>0</v>
      </c>
      <c r="G9786" s="3">
        <f>DetailledHome!E9786</f>
        <v>0</v>
      </c>
      <c r="H9786">
        <f>DetailledHome!I9786</f>
        <v>0</v>
      </c>
    </row>
    <row r="9787" spans="1:8" hidden="1" x14ac:dyDescent="0.25">
      <c r="A9787" s="1">
        <f>DetailledHome!O9787</f>
        <v>0</v>
      </c>
      <c r="B9787">
        <f>DetailledHome!A9787</f>
        <v>0</v>
      </c>
      <c r="C9787">
        <f>DetailledHome!L9787</f>
        <v>0</v>
      </c>
      <c r="D9787" s="2">
        <f>DetailledHome!H9787</f>
        <v>0</v>
      </c>
      <c r="E9787">
        <f>DetailledHome!F9787</f>
        <v>0</v>
      </c>
      <c r="G9787" s="3">
        <f>DetailledHome!E9787</f>
        <v>0</v>
      </c>
      <c r="H9787">
        <f>DetailledHome!I9787</f>
        <v>0</v>
      </c>
    </row>
    <row r="9788" spans="1:8" hidden="1" x14ac:dyDescent="0.25">
      <c r="A9788" s="1">
        <f>DetailledHome!O9788</f>
        <v>0</v>
      </c>
      <c r="B9788">
        <f>DetailledHome!A9788</f>
        <v>0</v>
      </c>
      <c r="C9788">
        <f>DetailledHome!L9788</f>
        <v>0</v>
      </c>
      <c r="D9788" s="2">
        <f>DetailledHome!H9788</f>
        <v>0</v>
      </c>
      <c r="E9788">
        <f>DetailledHome!F9788</f>
        <v>0</v>
      </c>
      <c r="G9788" s="3">
        <f>DetailledHome!E9788</f>
        <v>0</v>
      </c>
      <c r="H9788">
        <f>DetailledHome!I9788</f>
        <v>0</v>
      </c>
    </row>
    <row r="9789" spans="1:8" hidden="1" x14ac:dyDescent="0.25">
      <c r="A9789" s="1">
        <f>DetailledHome!O9789</f>
        <v>0</v>
      </c>
      <c r="B9789">
        <f>DetailledHome!A9789</f>
        <v>0</v>
      </c>
      <c r="C9789">
        <f>DetailledHome!L9789</f>
        <v>0</v>
      </c>
      <c r="D9789" s="2">
        <f>DetailledHome!H9789</f>
        <v>0</v>
      </c>
      <c r="E9789">
        <f>DetailledHome!F9789</f>
        <v>0</v>
      </c>
      <c r="G9789" s="3">
        <f>DetailledHome!E9789</f>
        <v>0</v>
      </c>
      <c r="H9789">
        <f>DetailledHome!I9789</f>
        <v>0</v>
      </c>
    </row>
    <row r="9790" spans="1:8" hidden="1" x14ac:dyDescent="0.25">
      <c r="A9790" s="1">
        <f>DetailledHome!O9790</f>
        <v>0</v>
      </c>
      <c r="B9790">
        <f>DetailledHome!A9790</f>
        <v>0</v>
      </c>
      <c r="C9790">
        <f>DetailledHome!L9790</f>
        <v>0</v>
      </c>
      <c r="D9790" s="2">
        <f>DetailledHome!H9790</f>
        <v>0</v>
      </c>
      <c r="E9790">
        <f>DetailledHome!F9790</f>
        <v>0</v>
      </c>
      <c r="G9790" s="3">
        <f>DetailledHome!E9790</f>
        <v>0</v>
      </c>
      <c r="H9790">
        <f>DetailledHome!I9790</f>
        <v>0</v>
      </c>
    </row>
    <row r="9791" spans="1:8" hidden="1" x14ac:dyDescent="0.25">
      <c r="A9791" s="1">
        <f>DetailledHome!O9791</f>
        <v>0</v>
      </c>
      <c r="B9791">
        <f>DetailledHome!A9791</f>
        <v>0</v>
      </c>
      <c r="C9791">
        <f>DetailledHome!L9791</f>
        <v>0</v>
      </c>
      <c r="D9791" s="2">
        <f>DetailledHome!H9791</f>
        <v>0</v>
      </c>
      <c r="E9791">
        <f>DetailledHome!F9791</f>
        <v>0</v>
      </c>
      <c r="G9791" s="3">
        <f>DetailledHome!E9791</f>
        <v>0</v>
      </c>
      <c r="H9791">
        <f>DetailledHome!I9791</f>
        <v>0</v>
      </c>
    </row>
    <row r="9792" spans="1:8" hidden="1" x14ac:dyDescent="0.25">
      <c r="A9792" s="1">
        <f>DetailledHome!O9792</f>
        <v>0</v>
      </c>
      <c r="B9792">
        <f>DetailledHome!A9792</f>
        <v>0</v>
      </c>
      <c r="C9792">
        <f>DetailledHome!L9792</f>
        <v>0</v>
      </c>
      <c r="D9792" s="2">
        <f>DetailledHome!H9792</f>
        <v>0</v>
      </c>
      <c r="E9792">
        <f>DetailledHome!F9792</f>
        <v>0</v>
      </c>
      <c r="G9792" s="3">
        <f>DetailledHome!E9792</f>
        <v>0</v>
      </c>
      <c r="H9792">
        <f>DetailledHome!I9792</f>
        <v>0</v>
      </c>
    </row>
    <row r="9793" spans="1:8" hidden="1" x14ac:dyDescent="0.25">
      <c r="A9793" s="1">
        <f>DetailledHome!O9793</f>
        <v>0</v>
      </c>
      <c r="B9793">
        <f>DetailledHome!A9793</f>
        <v>0</v>
      </c>
      <c r="C9793">
        <f>DetailledHome!L9793</f>
        <v>0</v>
      </c>
      <c r="D9793" s="2">
        <f>DetailledHome!H9793</f>
        <v>0</v>
      </c>
      <c r="E9793">
        <f>DetailledHome!F9793</f>
        <v>0</v>
      </c>
      <c r="G9793" s="3">
        <f>DetailledHome!E9793</f>
        <v>0</v>
      </c>
      <c r="H9793">
        <f>DetailledHome!I9793</f>
        <v>0</v>
      </c>
    </row>
    <row r="9794" spans="1:8" hidden="1" x14ac:dyDescent="0.25">
      <c r="A9794" s="1">
        <f>DetailledHome!O9794</f>
        <v>0</v>
      </c>
      <c r="B9794">
        <f>DetailledHome!A9794</f>
        <v>0</v>
      </c>
      <c r="C9794">
        <f>DetailledHome!L9794</f>
        <v>0</v>
      </c>
      <c r="D9794" s="2">
        <f>DetailledHome!H9794</f>
        <v>0</v>
      </c>
      <c r="E9794">
        <f>DetailledHome!F9794</f>
        <v>0</v>
      </c>
      <c r="G9794" s="3">
        <f>DetailledHome!E9794</f>
        <v>0</v>
      </c>
      <c r="H9794">
        <f>DetailledHome!I9794</f>
        <v>0</v>
      </c>
    </row>
    <row r="9795" spans="1:8" hidden="1" x14ac:dyDescent="0.25">
      <c r="A9795" s="1">
        <f>DetailledHome!O9795</f>
        <v>0</v>
      </c>
      <c r="B9795">
        <f>DetailledHome!A9795</f>
        <v>0</v>
      </c>
      <c r="C9795">
        <f>DetailledHome!L9795</f>
        <v>0</v>
      </c>
      <c r="D9795" s="2">
        <f>DetailledHome!H9795</f>
        <v>0</v>
      </c>
      <c r="E9795">
        <f>DetailledHome!F9795</f>
        <v>0</v>
      </c>
      <c r="G9795" s="3">
        <f>DetailledHome!E9795</f>
        <v>0</v>
      </c>
      <c r="H9795">
        <f>DetailledHome!I9795</f>
        <v>0</v>
      </c>
    </row>
    <row r="9796" spans="1:8" hidden="1" x14ac:dyDescent="0.25">
      <c r="A9796" s="1">
        <f>DetailledHome!O9796</f>
        <v>0</v>
      </c>
      <c r="B9796">
        <f>DetailledHome!A9796</f>
        <v>0</v>
      </c>
      <c r="C9796">
        <f>DetailledHome!L9796</f>
        <v>0</v>
      </c>
      <c r="D9796" s="2">
        <f>DetailledHome!H9796</f>
        <v>0</v>
      </c>
      <c r="E9796">
        <f>DetailledHome!F9796</f>
        <v>0</v>
      </c>
      <c r="G9796" s="3">
        <f>DetailledHome!E9796</f>
        <v>0</v>
      </c>
      <c r="H9796">
        <f>DetailledHome!I9796</f>
        <v>0</v>
      </c>
    </row>
    <row r="9797" spans="1:8" hidden="1" x14ac:dyDescent="0.25">
      <c r="A9797" s="1">
        <f>DetailledHome!O9797</f>
        <v>0</v>
      </c>
      <c r="B9797">
        <f>DetailledHome!A9797</f>
        <v>0</v>
      </c>
      <c r="C9797">
        <f>DetailledHome!L9797</f>
        <v>0</v>
      </c>
      <c r="D9797" s="2">
        <f>DetailledHome!H9797</f>
        <v>0</v>
      </c>
      <c r="E9797">
        <f>DetailledHome!F9797</f>
        <v>0</v>
      </c>
      <c r="G9797" s="3">
        <f>DetailledHome!E9797</f>
        <v>0</v>
      </c>
      <c r="H9797">
        <f>DetailledHome!I9797</f>
        <v>0</v>
      </c>
    </row>
    <row r="9798" spans="1:8" hidden="1" x14ac:dyDescent="0.25">
      <c r="A9798" s="1">
        <f>DetailledHome!O9798</f>
        <v>0</v>
      </c>
      <c r="B9798">
        <f>DetailledHome!A9798</f>
        <v>0</v>
      </c>
      <c r="C9798">
        <f>DetailledHome!L9798</f>
        <v>0</v>
      </c>
      <c r="D9798" s="2">
        <f>DetailledHome!H9798</f>
        <v>0</v>
      </c>
      <c r="E9798">
        <f>DetailledHome!F9798</f>
        <v>0</v>
      </c>
      <c r="G9798" s="3">
        <f>DetailledHome!E9798</f>
        <v>0</v>
      </c>
      <c r="H9798">
        <f>DetailledHome!I9798</f>
        <v>0</v>
      </c>
    </row>
    <row r="9799" spans="1:8" hidden="1" x14ac:dyDescent="0.25">
      <c r="A9799" s="1">
        <f>DetailledHome!O9799</f>
        <v>0</v>
      </c>
      <c r="B9799">
        <f>DetailledHome!A9799</f>
        <v>0</v>
      </c>
      <c r="C9799">
        <f>DetailledHome!L9799</f>
        <v>0</v>
      </c>
      <c r="D9799" s="2">
        <f>DetailledHome!H9799</f>
        <v>0</v>
      </c>
      <c r="E9799">
        <f>DetailledHome!F9799</f>
        <v>0</v>
      </c>
      <c r="G9799" s="3">
        <f>DetailledHome!E9799</f>
        <v>0</v>
      </c>
      <c r="H9799">
        <f>DetailledHome!I9799</f>
        <v>0</v>
      </c>
    </row>
    <row r="9800" spans="1:8" hidden="1" x14ac:dyDescent="0.25">
      <c r="A9800" s="1">
        <f>DetailledHome!O9800</f>
        <v>0</v>
      </c>
      <c r="B9800">
        <f>DetailledHome!A9800</f>
        <v>0</v>
      </c>
      <c r="C9800">
        <f>DetailledHome!L9800</f>
        <v>0</v>
      </c>
      <c r="D9800" s="2">
        <f>DetailledHome!H9800</f>
        <v>0</v>
      </c>
      <c r="E9800">
        <f>DetailledHome!F9800</f>
        <v>0</v>
      </c>
      <c r="G9800" s="3">
        <f>DetailledHome!E9800</f>
        <v>0</v>
      </c>
      <c r="H9800">
        <f>DetailledHome!I9800</f>
        <v>0</v>
      </c>
    </row>
    <row r="9801" spans="1:8" hidden="1" x14ac:dyDescent="0.25">
      <c r="A9801" s="1">
        <f>DetailledHome!O9801</f>
        <v>0</v>
      </c>
      <c r="B9801">
        <f>DetailledHome!A9801</f>
        <v>0</v>
      </c>
      <c r="C9801">
        <f>DetailledHome!L9801</f>
        <v>0</v>
      </c>
      <c r="D9801" s="2">
        <f>DetailledHome!H9801</f>
        <v>0</v>
      </c>
      <c r="E9801">
        <f>DetailledHome!F9801</f>
        <v>0</v>
      </c>
      <c r="G9801" s="3">
        <f>DetailledHome!E9801</f>
        <v>0</v>
      </c>
      <c r="H9801">
        <f>DetailledHome!I9801</f>
        <v>0</v>
      </c>
    </row>
    <row r="9802" spans="1:8" hidden="1" x14ac:dyDescent="0.25">
      <c r="A9802" s="1">
        <f>DetailledHome!O9802</f>
        <v>0</v>
      </c>
      <c r="B9802">
        <f>DetailledHome!A9802</f>
        <v>0</v>
      </c>
      <c r="C9802">
        <f>DetailledHome!L9802</f>
        <v>0</v>
      </c>
      <c r="D9802" s="2">
        <f>DetailledHome!H9802</f>
        <v>0</v>
      </c>
      <c r="E9802">
        <f>DetailledHome!F9802</f>
        <v>0</v>
      </c>
      <c r="G9802" s="3">
        <f>DetailledHome!E9802</f>
        <v>0</v>
      </c>
      <c r="H9802">
        <f>DetailledHome!I9802</f>
        <v>0</v>
      </c>
    </row>
    <row r="9803" spans="1:8" hidden="1" x14ac:dyDescent="0.25">
      <c r="A9803" s="1">
        <f>DetailledHome!O9803</f>
        <v>0</v>
      </c>
      <c r="B9803">
        <f>DetailledHome!A9803</f>
        <v>0</v>
      </c>
      <c r="C9803">
        <f>DetailledHome!L9803</f>
        <v>0</v>
      </c>
      <c r="D9803" s="2">
        <f>DetailledHome!H9803</f>
        <v>0</v>
      </c>
      <c r="E9803">
        <f>DetailledHome!F9803</f>
        <v>0</v>
      </c>
      <c r="G9803" s="3">
        <f>DetailledHome!E9803</f>
        <v>0</v>
      </c>
      <c r="H9803">
        <f>DetailledHome!I9803</f>
        <v>0</v>
      </c>
    </row>
    <row r="9804" spans="1:8" hidden="1" x14ac:dyDescent="0.25">
      <c r="A9804" s="1">
        <f>DetailledHome!O9804</f>
        <v>0</v>
      </c>
      <c r="B9804">
        <f>DetailledHome!A9804</f>
        <v>0</v>
      </c>
      <c r="C9804">
        <f>DetailledHome!L9804</f>
        <v>0</v>
      </c>
      <c r="D9804" s="2">
        <f>DetailledHome!H9804</f>
        <v>0</v>
      </c>
      <c r="E9804">
        <f>DetailledHome!F9804</f>
        <v>0</v>
      </c>
      <c r="G9804" s="3">
        <f>DetailledHome!E9804</f>
        <v>0</v>
      </c>
      <c r="H9804">
        <f>DetailledHome!I9804</f>
        <v>0</v>
      </c>
    </row>
    <row r="9805" spans="1:8" hidden="1" x14ac:dyDescent="0.25">
      <c r="A9805" s="1">
        <f>DetailledHome!O9805</f>
        <v>0</v>
      </c>
      <c r="B9805">
        <f>DetailledHome!A9805</f>
        <v>0</v>
      </c>
      <c r="C9805">
        <f>DetailledHome!L9805</f>
        <v>0</v>
      </c>
      <c r="D9805" s="2">
        <f>DetailledHome!H9805</f>
        <v>0</v>
      </c>
      <c r="E9805">
        <f>DetailledHome!F9805</f>
        <v>0</v>
      </c>
      <c r="G9805" s="3">
        <f>DetailledHome!E9805</f>
        <v>0</v>
      </c>
      <c r="H9805">
        <f>DetailledHome!I9805</f>
        <v>0</v>
      </c>
    </row>
    <row r="9806" spans="1:8" hidden="1" x14ac:dyDescent="0.25">
      <c r="A9806" s="1">
        <f>DetailledHome!O9806</f>
        <v>0</v>
      </c>
      <c r="B9806">
        <f>DetailledHome!A9806</f>
        <v>0</v>
      </c>
      <c r="C9806">
        <f>DetailledHome!L9806</f>
        <v>0</v>
      </c>
      <c r="D9806" s="2">
        <f>DetailledHome!H9806</f>
        <v>0</v>
      </c>
      <c r="E9806">
        <f>DetailledHome!F9806</f>
        <v>0</v>
      </c>
      <c r="G9806" s="3">
        <f>DetailledHome!E9806</f>
        <v>0</v>
      </c>
      <c r="H9806">
        <f>DetailledHome!I9806</f>
        <v>0</v>
      </c>
    </row>
    <row r="9807" spans="1:8" hidden="1" x14ac:dyDescent="0.25">
      <c r="A9807" s="1">
        <f>DetailledHome!O9807</f>
        <v>0</v>
      </c>
      <c r="B9807">
        <f>DetailledHome!A9807</f>
        <v>0</v>
      </c>
      <c r="C9807">
        <f>DetailledHome!L9807</f>
        <v>0</v>
      </c>
      <c r="D9807" s="2">
        <f>DetailledHome!H9807</f>
        <v>0</v>
      </c>
      <c r="E9807">
        <f>DetailledHome!F9807</f>
        <v>0</v>
      </c>
      <c r="G9807" s="3">
        <f>DetailledHome!E9807</f>
        <v>0</v>
      </c>
      <c r="H9807">
        <f>DetailledHome!I9807</f>
        <v>0</v>
      </c>
    </row>
    <row r="9808" spans="1:8" hidden="1" x14ac:dyDescent="0.25">
      <c r="A9808" s="1">
        <f>DetailledHome!O9808</f>
        <v>0</v>
      </c>
      <c r="B9808">
        <f>DetailledHome!A9808</f>
        <v>0</v>
      </c>
      <c r="C9808">
        <f>DetailledHome!L9808</f>
        <v>0</v>
      </c>
      <c r="D9808" s="2">
        <f>DetailledHome!H9808</f>
        <v>0</v>
      </c>
      <c r="E9808">
        <f>DetailledHome!F9808</f>
        <v>0</v>
      </c>
      <c r="G9808" s="3">
        <f>DetailledHome!E9808</f>
        <v>0</v>
      </c>
      <c r="H9808">
        <f>DetailledHome!I9808</f>
        <v>0</v>
      </c>
    </row>
    <row r="9809" spans="1:8" hidden="1" x14ac:dyDescent="0.25">
      <c r="A9809" s="1">
        <f>DetailledHome!O9809</f>
        <v>0</v>
      </c>
      <c r="B9809">
        <f>DetailledHome!A9809</f>
        <v>0</v>
      </c>
      <c r="C9809">
        <f>DetailledHome!L9809</f>
        <v>0</v>
      </c>
      <c r="D9809" s="2">
        <f>DetailledHome!H9809</f>
        <v>0</v>
      </c>
      <c r="E9809">
        <f>DetailledHome!F9809</f>
        <v>0</v>
      </c>
      <c r="G9809" s="3">
        <f>DetailledHome!E9809</f>
        <v>0</v>
      </c>
      <c r="H9809">
        <f>DetailledHome!I9809</f>
        <v>0</v>
      </c>
    </row>
    <row r="9810" spans="1:8" hidden="1" x14ac:dyDescent="0.25">
      <c r="A9810" s="1">
        <f>DetailledHome!O9810</f>
        <v>0</v>
      </c>
      <c r="B9810">
        <f>DetailledHome!A9810</f>
        <v>0</v>
      </c>
      <c r="C9810">
        <f>DetailledHome!L9810</f>
        <v>0</v>
      </c>
      <c r="D9810" s="2">
        <f>DetailledHome!H9810</f>
        <v>0</v>
      </c>
      <c r="E9810">
        <f>DetailledHome!F9810</f>
        <v>0</v>
      </c>
      <c r="G9810" s="3">
        <f>DetailledHome!E9810</f>
        <v>0</v>
      </c>
      <c r="H9810">
        <f>DetailledHome!I9810</f>
        <v>0</v>
      </c>
    </row>
    <row r="9811" spans="1:8" hidden="1" x14ac:dyDescent="0.25">
      <c r="A9811" s="1">
        <f>DetailledHome!O9811</f>
        <v>0</v>
      </c>
      <c r="B9811">
        <f>DetailledHome!A9811</f>
        <v>0</v>
      </c>
      <c r="C9811">
        <f>DetailledHome!L9811</f>
        <v>0</v>
      </c>
      <c r="D9811" s="2">
        <f>DetailledHome!H9811</f>
        <v>0</v>
      </c>
      <c r="E9811">
        <f>DetailledHome!F9811</f>
        <v>0</v>
      </c>
      <c r="G9811" s="3">
        <f>DetailledHome!E9811</f>
        <v>0</v>
      </c>
      <c r="H9811">
        <f>DetailledHome!I9811</f>
        <v>0</v>
      </c>
    </row>
    <row r="9812" spans="1:8" hidden="1" x14ac:dyDescent="0.25">
      <c r="A9812" s="1">
        <f>DetailledHome!O9812</f>
        <v>0</v>
      </c>
      <c r="B9812">
        <f>DetailledHome!A9812</f>
        <v>0</v>
      </c>
      <c r="C9812">
        <f>DetailledHome!L9812</f>
        <v>0</v>
      </c>
      <c r="D9812" s="2">
        <f>DetailledHome!H9812</f>
        <v>0</v>
      </c>
      <c r="E9812">
        <f>DetailledHome!F9812</f>
        <v>0</v>
      </c>
      <c r="G9812" s="3">
        <f>DetailledHome!E9812</f>
        <v>0</v>
      </c>
      <c r="H9812">
        <f>DetailledHome!I9812</f>
        <v>0</v>
      </c>
    </row>
    <row r="9813" spans="1:8" hidden="1" x14ac:dyDescent="0.25">
      <c r="A9813" s="1">
        <f>DetailledHome!O9813</f>
        <v>0</v>
      </c>
      <c r="B9813">
        <f>DetailledHome!A9813</f>
        <v>0</v>
      </c>
      <c r="C9813">
        <f>DetailledHome!L9813</f>
        <v>0</v>
      </c>
      <c r="D9813" s="2">
        <f>DetailledHome!H9813</f>
        <v>0</v>
      </c>
      <c r="E9813">
        <f>DetailledHome!F9813</f>
        <v>0</v>
      </c>
      <c r="G9813" s="3">
        <f>DetailledHome!E9813</f>
        <v>0</v>
      </c>
      <c r="H9813">
        <f>DetailledHome!I9813</f>
        <v>0</v>
      </c>
    </row>
    <row r="9814" spans="1:8" hidden="1" x14ac:dyDescent="0.25">
      <c r="A9814" s="1">
        <f>DetailledHome!O9814</f>
        <v>0</v>
      </c>
      <c r="B9814">
        <f>DetailledHome!A9814</f>
        <v>0</v>
      </c>
      <c r="C9814">
        <f>DetailledHome!L9814</f>
        <v>0</v>
      </c>
      <c r="D9814" s="2">
        <f>DetailledHome!H9814</f>
        <v>0</v>
      </c>
      <c r="E9814">
        <f>DetailledHome!F9814</f>
        <v>0</v>
      </c>
      <c r="G9814" s="3">
        <f>DetailledHome!E9814</f>
        <v>0</v>
      </c>
      <c r="H9814">
        <f>DetailledHome!I9814</f>
        <v>0</v>
      </c>
    </row>
    <row r="9815" spans="1:8" hidden="1" x14ac:dyDescent="0.25">
      <c r="A9815" s="1">
        <f>DetailledHome!O9815</f>
        <v>0</v>
      </c>
      <c r="B9815">
        <f>DetailledHome!A9815</f>
        <v>0</v>
      </c>
      <c r="C9815">
        <f>DetailledHome!L9815</f>
        <v>0</v>
      </c>
      <c r="D9815" s="2">
        <f>DetailledHome!H9815</f>
        <v>0</v>
      </c>
      <c r="E9815">
        <f>DetailledHome!F9815</f>
        <v>0</v>
      </c>
      <c r="G9815" s="3">
        <f>DetailledHome!E9815</f>
        <v>0</v>
      </c>
      <c r="H9815">
        <f>DetailledHome!I9815</f>
        <v>0</v>
      </c>
    </row>
    <row r="9816" spans="1:8" hidden="1" x14ac:dyDescent="0.25">
      <c r="A9816" s="1">
        <f>DetailledHome!O9816</f>
        <v>0</v>
      </c>
      <c r="B9816">
        <f>DetailledHome!A9816</f>
        <v>0</v>
      </c>
      <c r="C9816">
        <f>DetailledHome!L9816</f>
        <v>0</v>
      </c>
      <c r="D9816" s="2">
        <f>DetailledHome!H9816</f>
        <v>0</v>
      </c>
      <c r="E9816">
        <f>DetailledHome!F9816</f>
        <v>0</v>
      </c>
      <c r="G9816" s="3">
        <f>DetailledHome!E9816</f>
        <v>0</v>
      </c>
      <c r="H9816">
        <f>DetailledHome!I9816</f>
        <v>0</v>
      </c>
    </row>
    <row r="9817" spans="1:8" hidden="1" x14ac:dyDescent="0.25">
      <c r="A9817" s="1">
        <f>DetailledHome!O9817</f>
        <v>0</v>
      </c>
      <c r="B9817">
        <f>DetailledHome!A9817</f>
        <v>0</v>
      </c>
      <c r="C9817">
        <f>DetailledHome!L9817</f>
        <v>0</v>
      </c>
      <c r="D9817" s="2">
        <f>DetailledHome!H9817</f>
        <v>0</v>
      </c>
      <c r="E9817">
        <f>DetailledHome!F9817</f>
        <v>0</v>
      </c>
      <c r="G9817" s="3">
        <f>DetailledHome!E9817</f>
        <v>0</v>
      </c>
      <c r="H9817">
        <f>DetailledHome!I9817</f>
        <v>0</v>
      </c>
    </row>
    <row r="9818" spans="1:8" hidden="1" x14ac:dyDescent="0.25">
      <c r="A9818" s="1">
        <f>DetailledHome!O9818</f>
        <v>0</v>
      </c>
      <c r="B9818">
        <f>DetailledHome!A9818</f>
        <v>0</v>
      </c>
      <c r="C9818">
        <f>DetailledHome!L9818</f>
        <v>0</v>
      </c>
      <c r="D9818" s="2">
        <f>DetailledHome!H9818</f>
        <v>0</v>
      </c>
      <c r="E9818">
        <f>DetailledHome!F9818</f>
        <v>0</v>
      </c>
      <c r="G9818" s="3">
        <f>DetailledHome!E9818</f>
        <v>0</v>
      </c>
      <c r="H9818">
        <f>DetailledHome!I9818</f>
        <v>0</v>
      </c>
    </row>
    <row r="9819" spans="1:8" hidden="1" x14ac:dyDescent="0.25">
      <c r="A9819" s="1">
        <f>DetailledHome!O9819</f>
        <v>0</v>
      </c>
      <c r="B9819">
        <f>DetailledHome!A9819</f>
        <v>0</v>
      </c>
      <c r="C9819">
        <f>DetailledHome!L9819</f>
        <v>0</v>
      </c>
      <c r="D9819" s="2">
        <f>DetailledHome!H9819</f>
        <v>0</v>
      </c>
      <c r="E9819">
        <f>DetailledHome!F9819</f>
        <v>0</v>
      </c>
      <c r="G9819" s="3">
        <f>DetailledHome!E9819</f>
        <v>0</v>
      </c>
      <c r="H9819">
        <f>DetailledHome!I9819</f>
        <v>0</v>
      </c>
    </row>
    <row r="9820" spans="1:8" hidden="1" x14ac:dyDescent="0.25">
      <c r="A9820" s="1">
        <f>DetailledHome!O9820</f>
        <v>0</v>
      </c>
      <c r="B9820">
        <f>DetailledHome!A9820</f>
        <v>0</v>
      </c>
      <c r="C9820">
        <f>DetailledHome!L9820</f>
        <v>0</v>
      </c>
      <c r="D9820" s="2">
        <f>DetailledHome!H9820</f>
        <v>0</v>
      </c>
      <c r="E9820">
        <f>DetailledHome!F9820</f>
        <v>0</v>
      </c>
      <c r="G9820" s="3">
        <f>DetailledHome!E9820</f>
        <v>0</v>
      </c>
      <c r="H9820">
        <f>DetailledHome!I9820</f>
        <v>0</v>
      </c>
    </row>
    <row r="9821" spans="1:8" hidden="1" x14ac:dyDescent="0.25">
      <c r="A9821" s="1">
        <f>DetailledHome!O9821</f>
        <v>0</v>
      </c>
      <c r="B9821">
        <f>DetailledHome!A9821</f>
        <v>0</v>
      </c>
      <c r="C9821">
        <f>DetailledHome!L9821</f>
        <v>0</v>
      </c>
      <c r="D9821" s="2">
        <f>DetailledHome!H9821</f>
        <v>0</v>
      </c>
      <c r="E9821">
        <f>DetailledHome!F9821</f>
        <v>0</v>
      </c>
      <c r="G9821" s="3">
        <f>DetailledHome!E9821</f>
        <v>0</v>
      </c>
      <c r="H9821">
        <f>DetailledHome!I9821</f>
        <v>0</v>
      </c>
    </row>
    <row r="9822" spans="1:8" hidden="1" x14ac:dyDescent="0.25">
      <c r="A9822" s="1">
        <f>DetailledHome!O9822</f>
        <v>0</v>
      </c>
      <c r="B9822">
        <f>DetailledHome!A9822</f>
        <v>0</v>
      </c>
      <c r="C9822">
        <f>DetailledHome!L9822</f>
        <v>0</v>
      </c>
      <c r="D9822" s="2">
        <f>DetailledHome!H9822</f>
        <v>0</v>
      </c>
      <c r="E9822">
        <f>DetailledHome!F9822</f>
        <v>0</v>
      </c>
      <c r="G9822" s="3">
        <f>DetailledHome!E9822</f>
        <v>0</v>
      </c>
      <c r="H9822">
        <f>DetailledHome!I9822</f>
        <v>0</v>
      </c>
    </row>
    <row r="9823" spans="1:8" hidden="1" x14ac:dyDescent="0.25">
      <c r="A9823" s="1">
        <f>DetailledHome!O9823</f>
        <v>0</v>
      </c>
      <c r="B9823">
        <f>DetailledHome!A9823</f>
        <v>0</v>
      </c>
      <c r="C9823">
        <f>DetailledHome!L9823</f>
        <v>0</v>
      </c>
      <c r="D9823" s="2">
        <f>DetailledHome!H9823</f>
        <v>0</v>
      </c>
      <c r="E9823">
        <f>DetailledHome!F9823</f>
        <v>0</v>
      </c>
      <c r="G9823" s="3">
        <f>DetailledHome!E9823</f>
        <v>0</v>
      </c>
      <c r="H9823">
        <f>DetailledHome!I9823</f>
        <v>0</v>
      </c>
    </row>
    <row r="9824" spans="1:8" hidden="1" x14ac:dyDescent="0.25">
      <c r="A9824" s="1">
        <f>DetailledHome!O9824</f>
        <v>0</v>
      </c>
      <c r="B9824">
        <f>DetailledHome!A9824</f>
        <v>0</v>
      </c>
      <c r="C9824">
        <f>DetailledHome!L9824</f>
        <v>0</v>
      </c>
      <c r="D9824" s="2">
        <f>DetailledHome!H9824</f>
        <v>0</v>
      </c>
      <c r="E9824">
        <f>DetailledHome!F9824</f>
        <v>0</v>
      </c>
      <c r="G9824" s="3">
        <f>DetailledHome!E9824</f>
        <v>0</v>
      </c>
      <c r="H9824">
        <f>DetailledHome!I9824</f>
        <v>0</v>
      </c>
    </row>
    <row r="9825" spans="1:8" hidden="1" x14ac:dyDescent="0.25">
      <c r="A9825" s="1">
        <f>DetailledHome!O9825</f>
        <v>0</v>
      </c>
      <c r="B9825">
        <f>DetailledHome!A9825</f>
        <v>0</v>
      </c>
      <c r="C9825">
        <f>DetailledHome!L9825</f>
        <v>0</v>
      </c>
      <c r="D9825" s="2">
        <f>DetailledHome!H9825</f>
        <v>0</v>
      </c>
      <c r="E9825">
        <f>DetailledHome!F9825</f>
        <v>0</v>
      </c>
      <c r="G9825" s="3">
        <f>DetailledHome!E9825</f>
        <v>0</v>
      </c>
      <c r="H9825">
        <f>DetailledHome!I9825</f>
        <v>0</v>
      </c>
    </row>
    <row r="9826" spans="1:8" hidden="1" x14ac:dyDescent="0.25">
      <c r="A9826" s="1">
        <f>DetailledHome!O9826</f>
        <v>0</v>
      </c>
      <c r="B9826">
        <f>DetailledHome!A9826</f>
        <v>0</v>
      </c>
      <c r="C9826">
        <f>DetailledHome!L9826</f>
        <v>0</v>
      </c>
      <c r="D9826" s="2">
        <f>DetailledHome!H9826</f>
        <v>0</v>
      </c>
      <c r="E9826">
        <f>DetailledHome!F9826</f>
        <v>0</v>
      </c>
      <c r="G9826" s="3">
        <f>DetailledHome!E9826</f>
        <v>0</v>
      </c>
      <c r="H9826">
        <f>DetailledHome!I9826</f>
        <v>0</v>
      </c>
    </row>
    <row r="9827" spans="1:8" hidden="1" x14ac:dyDescent="0.25">
      <c r="A9827" s="1">
        <f>DetailledHome!O9827</f>
        <v>0</v>
      </c>
      <c r="B9827">
        <f>DetailledHome!A9827</f>
        <v>0</v>
      </c>
      <c r="C9827">
        <f>DetailledHome!L9827</f>
        <v>0</v>
      </c>
      <c r="D9827" s="2">
        <f>DetailledHome!H9827</f>
        <v>0</v>
      </c>
      <c r="E9827">
        <f>DetailledHome!F9827</f>
        <v>0</v>
      </c>
      <c r="G9827" s="3">
        <f>DetailledHome!E9827</f>
        <v>0</v>
      </c>
      <c r="H9827">
        <f>DetailledHome!I9827</f>
        <v>0</v>
      </c>
    </row>
    <row r="9828" spans="1:8" hidden="1" x14ac:dyDescent="0.25">
      <c r="A9828" s="1">
        <f>DetailledHome!O9828</f>
        <v>0</v>
      </c>
      <c r="B9828">
        <f>DetailledHome!A9828</f>
        <v>0</v>
      </c>
      <c r="C9828">
        <f>DetailledHome!L9828</f>
        <v>0</v>
      </c>
      <c r="D9828" s="2">
        <f>DetailledHome!H9828</f>
        <v>0</v>
      </c>
      <c r="E9828">
        <f>DetailledHome!F9828</f>
        <v>0</v>
      </c>
      <c r="G9828" s="3">
        <f>DetailledHome!E9828</f>
        <v>0</v>
      </c>
      <c r="H9828">
        <f>DetailledHome!I9828</f>
        <v>0</v>
      </c>
    </row>
    <row r="9829" spans="1:8" hidden="1" x14ac:dyDescent="0.25">
      <c r="A9829" s="1">
        <f>DetailledHome!O9829</f>
        <v>0</v>
      </c>
      <c r="B9829">
        <f>DetailledHome!A9829</f>
        <v>0</v>
      </c>
      <c r="C9829">
        <f>DetailledHome!L9829</f>
        <v>0</v>
      </c>
      <c r="D9829" s="2">
        <f>DetailledHome!H9829</f>
        <v>0</v>
      </c>
      <c r="E9829">
        <f>DetailledHome!F9829</f>
        <v>0</v>
      </c>
      <c r="G9829" s="3">
        <f>DetailledHome!E9829</f>
        <v>0</v>
      </c>
      <c r="H9829">
        <f>DetailledHome!I9829</f>
        <v>0</v>
      </c>
    </row>
    <row r="9830" spans="1:8" hidden="1" x14ac:dyDescent="0.25">
      <c r="A9830" s="1">
        <f>DetailledHome!O9830</f>
        <v>0</v>
      </c>
      <c r="B9830">
        <f>DetailledHome!A9830</f>
        <v>0</v>
      </c>
      <c r="C9830">
        <f>DetailledHome!L9830</f>
        <v>0</v>
      </c>
      <c r="D9830" s="2">
        <f>DetailledHome!H9830</f>
        <v>0</v>
      </c>
      <c r="E9830">
        <f>DetailledHome!F9830</f>
        <v>0</v>
      </c>
      <c r="G9830" s="3">
        <f>DetailledHome!E9830</f>
        <v>0</v>
      </c>
      <c r="H9830">
        <f>DetailledHome!I9830</f>
        <v>0</v>
      </c>
    </row>
    <row r="9831" spans="1:8" hidden="1" x14ac:dyDescent="0.25">
      <c r="A9831" s="1">
        <f>DetailledHome!O9831</f>
        <v>0</v>
      </c>
      <c r="B9831">
        <f>DetailledHome!A9831</f>
        <v>0</v>
      </c>
      <c r="C9831">
        <f>DetailledHome!L9831</f>
        <v>0</v>
      </c>
      <c r="D9831" s="2">
        <f>DetailledHome!H9831</f>
        <v>0</v>
      </c>
      <c r="E9831">
        <f>DetailledHome!F9831</f>
        <v>0</v>
      </c>
      <c r="G9831" s="3">
        <f>DetailledHome!E9831</f>
        <v>0</v>
      </c>
      <c r="H9831">
        <f>DetailledHome!I9831</f>
        <v>0</v>
      </c>
    </row>
    <row r="9832" spans="1:8" hidden="1" x14ac:dyDescent="0.25">
      <c r="A9832" s="1">
        <f>DetailledHome!O9832</f>
        <v>0</v>
      </c>
      <c r="B9832">
        <f>DetailledHome!A9832</f>
        <v>0</v>
      </c>
      <c r="C9832">
        <f>DetailledHome!L9832</f>
        <v>0</v>
      </c>
      <c r="D9832" s="2">
        <f>DetailledHome!H9832</f>
        <v>0</v>
      </c>
      <c r="E9832">
        <f>DetailledHome!F9832</f>
        <v>0</v>
      </c>
      <c r="G9832" s="3">
        <f>DetailledHome!E9832</f>
        <v>0</v>
      </c>
      <c r="H9832">
        <f>DetailledHome!I9832</f>
        <v>0</v>
      </c>
    </row>
    <row r="9833" spans="1:8" hidden="1" x14ac:dyDescent="0.25">
      <c r="A9833" s="1">
        <f>DetailledHome!O9833</f>
        <v>0</v>
      </c>
      <c r="B9833">
        <f>DetailledHome!A9833</f>
        <v>0</v>
      </c>
      <c r="C9833">
        <f>DetailledHome!L9833</f>
        <v>0</v>
      </c>
      <c r="D9833" s="2">
        <f>DetailledHome!H9833</f>
        <v>0</v>
      </c>
      <c r="E9833">
        <f>DetailledHome!F9833</f>
        <v>0</v>
      </c>
      <c r="G9833" s="3">
        <f>DetailledHome!E9833</f>
        <v>0</v>
      </c>
      <c r="H9833">
        <f>DetailledHome!I9833</f>
        <v>0</v>
      </c>
    </row>
    <row r="9834" spans="1:8" hidden="1" x14ac:dyDescent="0.25">
      <c r="A9834" s="1">
        <f>DetailledHome!O9834</f>
        <v>0</v>
      </c>
      <c r="B9834">
        <f>DetailledHome!A9834</f>
        <v>0</v>
      </c>
      <c r="C9834">
        <f>DetailledHome!L9834</f>
        <v>0</v>
      </c>
      <c r="D9834" s="2">
        <f>DetailledHome!H9834</f>
        <v>0</v>
      </c>
      <c r="E9834">
        <f>DetailledHome!F9834</f>
        <v>0</v>
      </c>
      <c r="G9834" s="3">
        <f>DetailledHome!E9834</f>
        <v>0</v>
      </c>
      <c r="H9834">
        <f>DetailledHome!I9834</f>
        <v>0</v>
      </c>
    </row>
    <row r="9835" spans="1:8" hidden="1" x14ac:dyDescent="0.25">
      <c r="A9835" s="1">
        <f>DetailledHome!O9835</f>
        <v>0</v>
      </c>
      <c r="B9835">
        <f>DetailledHome!A9835</f>
        <v>0</v>
      </c>
      <c r="C9835">
        <f>DetailledHome!L9835</f>
        <v>0</v>
      </c>
      <c r="D9835" s="2">
        <f>DetailledHome!H9835</f>
        <v>0</v>
      </c>
      <c r="E9835">
        <f>DetailledHome!F9835</f>
        <v>0</v>
      </c>
      <c r="G9835" s="3">
        <f>DetailledHome!E9835</f>
        <v>0</v>
      </c>
      <c r="H9835">
        <f>DetailledHome!I9835</f>
        <v>0</v>
      </c>
    </row>
    <row r="9836" spans="1:8" hidden="1" x14ac:dyDescent="0.25">
      <c r="A9836" s="1">
        <f>DetailledHome!O9836</f>
        <v>0</v>
      </c>
      <c r="B9836">
        <f>DetailledHome!A9836</f>
        <v>0</v>
      </c>
      <c r="C9836">
        <f>DetailledHome!L9836</f>
        <v>0</v>
      </c>
      <c r="D9836" s="2">
        <f>DetailledHome!H9836</f>
        <v>0</v>
      </c>
      <c r="E9836">
        <f>DetailledHome!F9836</f>
        <v>0</v>
      </c>
      <c r="G9836" s="3">
        <f>DetailledHome!E9836</f>
        <v>0</v>
      </c>
      <c r="H9836">
        <f>DetailledHome!I9836</f>
        <v>0</v>
      </c>
    </row>
    <row r="9837" spans="1:8" hidden="1" x14ac:dyDescent="0.25">
      <c r="A9837" s="1">
        <f>DetailledHome!O9837</f>
        <v>0</v>
      </c>
      <c r="B9837">
        <f>DetailledHome!A9837</f>
        <v>0</v>
      </c>
      <c r="C9837">
        <f>DetailledHome!L9837</f>
        <v>0</v>
      </c>
      <c r="D9837" s="2">
        <f>DetailledHome!H9837</f>
        <v>0</v>
      </c>
      <c r="E9837">
        <f>DetailledHome!F9837</f>
        <v>0</v>
      </c>
      <c r="G9837" s="3">
        <f>DetailledHome!E9837</f>
        <v>0</v>
      </c>
      <c r="H9837">
        <f>DetailledHome!I9837</f>
        <v>0</v>
      </c>
    </row>
    <row r="9838" spans="1:8" hidden="1" x14ac:dyDescent="0.25">
      <c r="A9838" s="1">
        <f>DetailledHome!O9838</f>
        <v>0</v>
      </c>
      <c r="B9838">
        <f>DetailledHome!A9838</f>
        <v>0</v>
      </c>
      <c r="C9838">
        <f>DetailledHome!L9838</f>
        <v>0</v>
      </c>
      <c r="D9838" s="2">
        <f>DetailledHome!H9838</f>
        <v>0</v>
      </c>
      <c r="E9838">
        <f>DetailledHome!F9838</f>
        <v>0</v>
      </c>
      <c r="G9838" s="3">
        <f>DetailledHome!E9838</f>
        <v>0</v>
      </c>
      <c r="H9838">
        <f>DetailledHome!I9838</f>
        <v>0</v>
      </c>
    </row>
    <row r="9839" spans="1:8" hidden="1" x14ac:dyDescent="0.25">
      <c r="A9839" s="1">
        <f>DetailledHome!O9839</f>
        <v>0</v>
      </c>
      <c r="B9839">
        <f>DetailledHome!A9839</f>
        <v>0</v>
      </c>
      <c r="C9839">
        <f>DetailledHome!L9839</f>
        <v>0</v>
      </c>
      <c r="D9839" s="2">
        <f>DetailledHome!H9839</f>
        <v>0</v>
      </c>
      <c r="E9839">
        <f>DetailledHome!F9839</f>
        <v>0</v>
      </c>
      <c r="G9839" s="3">
        <f>DetailledHome!E9839</f>
        <v>0</v>
      </c>
      <c r="H9839">
        <f>DetailledHome!I9839</f>
        <v>0</v>
      </c>
    </row>
    <row r="9840" spans="1:8" hidden="1" x14ac:dyDescent="0.25">
      <c r="A9840" s="1">
        <f>DetailledHome!O9840</f>
        <v>0</v>
      </c>
      <c r="B9840">
        <f>DetailledHome!A9840</f>
        <v>0</v>
      </c>
      <c r="C9840">
        <f>DetailledHome!L9840</f>
        <v>0</v>
      </c>
      <c r="D9840" s="2">
        <f>DetailledHome!H9840</f>
        <v>0</v>
      </c>
      <c r="E9840">
        <f>DetailledHome!F9840</f>
        <v>0</v>
      </c>
      <c r="G9840" s="3">
        <f>DetailledHome!E9840</f>
        <v>0</v>
      </c>
      <c r="H9840">
        <f>DetailledHome!I9840</f>
        <v>0</v>
      </c>
    </row>
    <row r="9841" spans="1:8" hidden="1" x14ac:dyDescent="0.25">
      <c r="A9841" s="1">
        <f>DetailledHome!O9841</f>
        <v>0</v>
      </c>
      <c r="B9841">
        <f>DetailledHome!A9841</f>
        <v>0</v>
      </c>
      <c r="C9841">
        <f>DetailledHome!L9841</f>
        <v>0</v>
      </c>
      <c r="D9841" s="2">
        <f>DetailledHome!H9841</f>
        <v>0</v>
      </c>
      <c r="E9841">
        <f>DetailledHome!F9841</f>
        <v>0</v>
      </c>
      <c r="G9841" s="3">
        <f>DetailledHome!E9841</f>
        <v>0</v>
      </c>
      <c r="H9841">
        <f>DetailledHome!I9841</f>
        <v>0</v>
      </c>
    </row>
    <row r="9842" spans="1:8" hidden="1" x14ac:dyDescent="0.25">
      <c r="A9842" s="1">
        <f>DetailledHome!O9842</f>
        <v>0</v>
      </c>
      <c r="B9842">
        <f>DetailledHome!A9842</f>
        <v>0</v>
      </c>
      <c r="C9842">
        <f>DetailledHome!L9842</f>
        <v>0</v>
      </c>
      <c r="D9842" s="2">
        <f>DetailledHome!H9842</f>
        <v>0</v>
      </c>
      <c r="E9842">
        <f>DetailledHome!F9842</f>
        <v>0</v>
      </c>
      <c r="G9842" s="3">
        <f>DetailledHome!E9842</f>
        <v>0</v>
      </c>
      <c r="H9842">
        <f>DetailledHome!I9842</f>
        <v>0</v>
      </c>
    </row>
    <row r="9843" spans="1:8" hidden="1" x14ac:dyDescent="0.25">
      <c r="A9843" s="1">
        <f>DetailledHome!O9843</f>
        <v>0</v>
      </c>
      <c r="B9843">
        <f>DetailledHome!A9843</f>
        <v>0</v>
      </c>
      <c r="C9843">
        <f>DetailledHome!L9843</f>
        <v>0</v>
      </c>
      <c r="D9843" s="2">
        <f>DetailledHome!H9843</f>
        <v>0</v>
      </c>
      <c r="E9843">
        <f>DetailledHome!F9843</f>
        <v>0</v>
      </c>
      <c r="G9843" s="3">
        <f>DetailledHome!E9843</f>
        <v>0</v>
      </c>
      <c r="H9843">
        <f>DetailledHome!I9843</f>
        <v>0</v>
      </c>
    </row>
    <row r="9844" spans="1:8" hidden="1" x14ac:dyDescent="0.25">
      <c r="A9844" s="1">
        <f>DetailledHome!O9844</f>
        <v>0</v>
      </c>
      <c r="B9844">
        <f>DetailledHome!A9844</f>
        <v>0</v>
      </c>
      <c r="C9844">
        <f>DetailledHome!L9844</f>
        <v>0</v>
      </c>
      <c r="D9844" s="2">
        <f>DetailledHome!H9844</f>
        <v>0</v>
      </c>
      <c r="E9844">
        <f>DetailledHome!F9844</f>
        <v>0</v>
      </c>
      <c r="G9844" s="3">
        <f>DetailledHome!E9844</f>
        <v>0</v>
      </c>
      <c r="H9844">
        <f>DetailledHome!I9844</f>
        <v>0</v>
      </c>
    </row>
    <row r="9845" spans="1:8" hidden="1" x14ac:dyDescent="0.25">
      <c r="A9845" s="1">
        <f>DetailledHome!O9845</f>
        <v>0</v>
      </c>
      <c r="B9845">
        <f>DetailledHome!A9845</f>
        <v>0</v>
      </c>
      <c r="C9845">
        <f>DetailledHome!L9845</f>
        <v>0</v>
      </c>
      <c r="D9845" s="2">
        <f>DetailledHome!H9845</f>
        <v>0</v>
      </c>
      <c r="E9845">
        <f>DetailledHome!F9845</f>
        <v>0</v>
      </c>
      <c r="G9845" s="3">
        <f>DetailledHome!E9845</f>
        <v>0</v>
      </c>
      <c r="H9845">
        <f>DetailledHome!I9845</f>
        <v>0</v>
      </c>
    </row>
    <row r="9846" spans="1:8" hidden="1" x14ac:dyDescent="0.25">
      <c r="A9846" s="1">
        <f>DetailledHome!O9846</f>
        <v>0</v>
      </c>
      <c r="B9846">
        <f>DetailledHome!A9846</f>
        <v>0</v>
      </c>
      <c r="C9846">
        <f>DetailledHome!L9846</f>
        <v>0</v>
      </c>
      <c r="D9846" s="2">
        <f>DetailledHome!H9846</f>
        <v>0</v>
      </c>
      <c r="E9846">
        <f>DetailledHome!F9846</f>
        <v>0</v>
      </c>
      <c r="G9846" s="3">
        <f>DetailledHome!E9846</f>
        <v>0</v>
      </c>
      <c r="H9846">
        <f>DetailledHome!I9846</f>
        <v>0</v>
      </c>
    </row>
    <row r="9847" spans="1:8" hidden="1" x14ac:dyDescent="0.25">
      <c r="A9847" s="1">
        <f>DetailledHome!O9847</f>
        <v>0</v>
      </c>
      <c r="B9847">
        <f>DetailledHome!A9847</f>
        <v>0</v>
      </c>
      <c r="C9847">
        <f>DetailledHome!L9847</f>
        <v>0</v>
      </c>
      <c r="D9847" s="2">
        <f>DetailledHome!H9847</f>
        <v>0</v>
      </c>
      <c r="E9847">
        <f>DetailledHome!F9847</f>
        <v>0</v>
      </c>
      <c r="G9847" s="3">
        <f>DetailledHome!E9847</f>
        <v>0</v>
      </c>
      <c r="H9847">
        <f>DetailledHome!I9847</f>
        <v>0</v>
      </c>
    </row>
    <row r="9848" spans="1:8" hidden="1" x14ac:dyDescent="0.25">
      <c r="A9848" s="1">
        <f>DetailledHome!O9848</f>
        <v>0</v>
      </c>
      <c r="B9848">
        <f>DetailledHome!A9848</f>
        <v>0</v>
      </c>
      <c r="C9848">
        <f>DetailledHome!L9848</f>
        <v>0</v>
      </c>
      <c r="D9848" s="2">
        <f>DetailledHome!H9848</f>
        <v>0</v>
      </c>
      <c r="E9848">
        <f>DetailledHome!F9848</f>
        <v>0</v>
      </c>
      <c r="G9848" s="3">
        <f>DetailledHome!E9848</f>
        <v>0</v>
      </c>
      <c r="H9848">
        <f>DetailledHome!I9848</f>
        <v>0</v>
      </c>
    </row>
    <row r="9849" spans="1:8" hidden="1" x14ac:dyDescent="0.25">
      <c r="A9849" s="1">
        <f>DetailledHome!O9849</f>
        <v>0</v>
      </c>
      <c r="B9849">
        <f>DetailledHome!A9849</f>
        <v>0</v>
      </c>
      <c r="C9849">
        <f>DetailledHome!L9849</f>
        <v>0</v>
      </c>
      <c r="D9849" s="2">
        <f>DetailledHome!H9849</f>
        <v>0</v>
      </c>
      <c r="E9849">
        <f>DetailledHome!F9849</f>
        <v>0</v>
      </c>
      <c r="G9849" s="3">
        <f>DetailledHome!E9849</f>
        <v>0</v>
      </c>
      <c r="H9849">
        <f>DetailledHome!I9849</f>
        <v>0</v>
      </c>
    </row>
    <row r="9850" spans="1:8" hidden="1" x14ac:dyDescent="0.25">
      <c r="A9850" s="1">
        <f>DetailledHome!O9850</f>
        <v>0</v>
      </c>
      <c r="B9850">
        <f>DetailledHome!A9850</f>
        <v>0</v>
      </c>
      <c r="C9850">
        <f>DetailledHome!L9850</f>
        <v>0</v>
      </c>
      <c r="D9850" s="2">
        <f>DetailledHome!H9850</f>
        <v>0</v>
      </c>
      <c r="E9850">
        <f>DetailledHome!F9850</f>
        <v>0</v>
      </c>
      <c r="G9850" s="3">
        <f>DetailledHome!E9850</f>
        <v>0</v>
      </c>
      <c r="H9850">
        <f>DetailledHome!I9850</f>
        <v>0</v>
      </c>
    </row>
    <row r="9851" spans="1:8" hidden="1" x14ac:dyDescent="0.25">
      <c r="A9851" s="1">
        <f>DetailledHome!O9851</f>
        <v>0</v>
      </c>
      <c r="B9851">
        <f>DetailledHome!A9851</f>
        <v>0</v>
      </c>
      <c r="C9851">
        <f>DetailledHome!L9851</f>
        <v>0</v>
      </c>
      <c r="D9851" s="2">
        <f>DetailledHome!H9851</f>
        <v>0</v>
      </c>
      <c r="E9851">
        <f>DetailledHome!F9851</f>
        <v>0</v>
      </c>
      <c r="G9851" s="3">
        <f>DetailledHome!E9851</f>
        <v>0</v>
      </c>
      <c r="H9851">
        <f>DetailledHome!I9851</f>
        <v>0</v>
      </c>
    </row>
    <row r="9852" spans="1:8" hidden="1" x14ac:dyDescent="0.25">
      <c r="A9852" s="1">
        <f>DetailledHome!O9852</f>
        <v>0</v>
      </c>
      <c r="B9852">
        <f>DetailledHome!A9852</f>
        <v>0</v>
      </c>
      <c r="C9852">
        <f>DetailledHome!L9852</f>
        <v>0</v>
      </c>
      <c r="D9852" s="2">
        <f>DetailledHome!H9852</f>
        <v>0</v>
      </c>
      <c r="E9852">
        <f>DetailledHome!F9852</f>
        <v>0</v>
      </c>
      <c r="G9852" s="3">
        <f>DetailledHome!E9852</f>
        <v>0</v>
      </c>
      <c r="H9852">
        <f>DetailledHome!I9852</f>
        <v>0</v>
      </c>
    </row>
    <row r="9853" spans="1:8" hidden="1" x14ac:dyDescent="0.25">
      <c r="A9853" s="1">
        <f>DetailledHome!O9853</f>
        <v>0</v>
      </c>
      <c r="B9853">
        <f>DetailledHome!A9853</f>
        <v>0</v>
      </c>
      <c r="C9853">
        <f>DetailledHome!L9853</f>
        <v>0</v>
      </c>
      <c r="D9853" s="2">
        <f>DetailledHome!H9853</f>
        <v>0</v>
      </c>
      <c r="E9853">
        <f>DetailledHome!F9853</f>
        <v>0</v>
      </c>
      <c r="G9853" s="3">
        <f>DetailledHome!E9853</f>
        <v>0</v>
      </c>
      <c r="H9853">
        <f>DetailledHome!I9853</f>
        <v>0</v>
      </c>
    </row>
    <row r="9854" spans="1:8" hidden="1" x14ac:dyDescent="0.25">
      <c r="A9854" s="1">
        <f>DetailledHome!O9854</f>
        <v>0</v>
      </c>
      <c r="B9854">
        <f>DetailledHome!A9854</f>
        <v>0</v>
      </c>
      <c r="C9854">
        <f>DetailledHome!L9854</f>
        <v>0</v>
      </c>
      <c r="D9854" s="2">
        <f>DetailledHome!H9854</f>
        <v>0</v>
      </c>
      <c r="E9854">
        <f>DetailledHome!F9854</f>
        <v>0</v>
      </c>
      <c r="G9854" s="3">
        <f>DetailledHome!E9854</f>
        <v>0</v>
      </c>
      <c r="H9854">
        <f>DetailledHome!I9854</f>
        <v>0</v>
      </c>
    </row>
    <row r="9855" spans="1:8" hidden="1" x14ac:dyDescent="0.25">
      <c r="A9855" s="1">
        <f>DetailledHome!O9855</f>
        <v>0</v>
      </c>
      <c r="B9855">
        <f>DetailledHome!A9855</f>
        <v>0</v>
      </c>
      <c r="C9855">
        <f>DetailledHome!L9855</f>
        <v>0</v>
      </c>
      <c r="D9855" s="2">
        <f>DetailledHome!H9855</f>
        <v>0</v>
      </c>
      <c r="E9855">
        <f>DetailledHome!F9855</f>
        <v>0</v>
      </c>
      <c r="G9855" s="3">
        <f>DetailledHome!E9855</f>
        <v>0</v>
      </c>
      <c r="H9855">
        <f>DetailledHome!I9855</f>
        <v>0</v>
      </c>
    </row>
    <row r="9856" spans="1:8" hidden="1" x14ac:dyDescent="0.25">
      <c r="A9856" s="1">
        <f>DetailledHome!O9856</f>
        <v>0</v>
      </c>
      <c r="B9856">
        <f>DetailledHome!A9856</f>
        <v>0</v>
      </c>
      <c r="C9856">
        <f>DetailledHome!L9856</f>
        <v>0</v>
      </c>
      <c r="D9856" s="2">
        <f>DetailledHome!H9856</f>
        <v>0</v>
      </c>
      <c r="E9856">
        <f>DetailledHome!F9856</f>
        <v>0</v>
      </c>
      <c r="G9856" s="3">
        <f>DetailledHome!E9856</f>
        <v>0</v>
      </c>
      <c r="H9856">
        <f>DetailledHome!I9856</f>
        <v>0</v>
      </c>
    </row>
    <row r="9857" spans="1:8" hidden="1" x14ac:dyDescent="0.25">
      <c r="A9857" s="1">
        <f>DetailledHome!O9857</f>
        <v>0</v>
      </c>
      <c r="B9857">
        <f>DetailledHome!A9857</f>
        <v>0</v>
      </c>
      <c r="C9857">
        <f>DetailledHome!L9857</f>
        <v>0</v>
      </c>
      <c r="D9857" s="2">
        <f>DetailledHome!H9857</f>
        <v>0</v>
      </c>
      <c r="E9857">
        <f>DetailledHome!F9857</f>
        <v>0</v>
      </c>
      <c r="G9857" s="3">
        <f>DetailledHome!E9857</f>
        <v>0</v>
      </c>
      <c r="H9857">
        <f>DetailledHome!I9857</f>
        <v>0</v>
      </c>
    </row>
    <row r="9858" spans="1:8" hidden="1" x14ac:dyDescent="0.25">
      <c r="A9858" s="1">
        <f>DetailledHome!O9858</f>
        <v>0</v>
      </c>
      <c r="B9858">
        <f>DetailledHome!A9858</f>
        <v>0</v>
      </c>
      <c r="C9858">
        <f>DetailledHome!L9858</f>
        <v>0</v>
      </c>
      <c r="D9858" s="2">
        <f>DetailledHome!H9858</f>
        <v>0</v>
      </c>
      <c r="E9858">
        <f>DetailledHome!F9858</f>
        <v>0</v>
      </c>
      <c r="G9858" s="3">
        <f>DetailledHome!E9858</f>
        <v>0</v>
      </c>
      <c r="H9858">
        <f>DetailledHome!I9858</f>
        <v>0</v>
      </c>
    </row>
    <row r="9859" spans="1:8" hidden="1" x14ac:dyDescent="0.25">
      <c r="A9859" s="1">
        <f>DetailledHome!O9859</f>
        <v>0</v>
      </c>
      <c r="B9859">
        <f>DetailledHome!A9859</f>
        <v>0</v>
      </c>
      <c r="C9859">
        <f>DetailledHome!L9859</f>
        <v>0</v>
      </c>
      <c r="D9859" s="2">
        <f>DetailledHome!H9859</f>
        <v>0</v>
      </c>
      <c r="E9859">
        <f>DetailledHome!F9859</f>
        <v>0</v>
      </c>
      <c r="G9859" s="3">
        <f>DetailledHome!E9859</f>
        <v>0</v>
      </c>
      <c r="H9859">
        <f>DetailledHome!I9859</f>
        <v>0</v>
      </c>
    </row>
    <row r="9860" spans="1:8" hidden="1" x14ac:dyDescent="0.25">
      <c r="A9860" s="1">
        <f>DetailledHome!O9860</f>
        <v>0</v>
      </c>
      <c r="B9860">
        <f>DetailledHome!A9860</f>
        <v>0</v>
      </c>
      <c r="C9860">
        <f>DetailledHome!L9860</f>
        <v>0</v>
      </c>
      <c r="D9860" s="2">
        <f>DetailledHome!H9860</f>
        <v>0</v>
      </c>
      <c r="E9860">
        <f>DetailledHome!F9860</f>
        <v>0</v>
      </c>
      <c r="G9860" s="3">
        <f>DetailledHome!E9860</f>
        <v>0</v>
      </c>
      <c r="H9860">
        <f>DetailledHome!I9860</f>
        <v>0</v>
      </c>
    </row>
    <row r="9861" spans="1:8" hidden="1" x14ac:dyDescent="0.25">
      <c r="A9861" s="1">
        <f>DetailledHome!O9861</f>
        <v>0</v>
      </c>
      <c r="B9861">
        <f>DetailledHome!A9861</f>
        <v>0</v>
      </c>
      <c r="C9861">
        <f>DetailledHome!L9861</f>
        <v>0</v>
      </c>
      <c r="D9861" s="2">
        <f>DetailledHome!H9861</f>
        <v>0</v>
      </c>
      <c r="E9861">
        <f>DetailledHome!F9861</f>
        <v>0</v>
      </c>
      <c r="G9861" s="3">
        <f>DetailledHome!E9861</f>
        <v>0</v>
      </c>
      <c r="H9861">
        <f>DetailledHome!I9861</f>
        <v>0</v>
      </c>
    </row>
    <row r="9862" spans="1:8" hidden="1" x14ac:dyDescent="0.25">
      <c r="A9862" s="1">
        <f>DetailledHome!O9862</f>
        <v>0</v>
      </c>
      <c r="B9862">
        <f>DetailledHome!A9862</f>
        <v>0</v>
      </c>
      <c r="C9862">
        <f>DetailledHome!L9862</f>
        <v>0</v>
      </c>
      <c r="D9862" s="2">
        <f>DetailledHome!H9862</f>
        <v>0</v>
      </c>
      <c r="E9862">
        <f>DetailledHome!F9862</f>
        <v>0</v>
      </c>
      <c r="G9862" s="3">
        <f>DetailledHome!E9862</f>
        <v>0</v>
      </c>
      <c r="H9862">
        <f>DetailledHome!I9862</f>
        <v>0</v>
      </c>
    </row>
    <row r="9863" spans="1:8" hidden="1" x14ac:dyDescent="0.25">
      <c r="A9863" s="1">
        <f>DetailledHome!O9863</f>
        <v>0</v>
      </c>
      <c r="B9863">
        <f>DetailledHome!A9863</f>
        <v>0</v>
      </c>
      <c r="C9863">
        <f>DetailledHome!L9863</f>
        <v>0</v>
      </c>
      <c r="D9863" s="2">
        <f>DetailledHome!H9863</f>
        <v>0</v>
      </c>
      <c r="E9863">
        <f>DetailledHome!F9863</f>
        <v>0</v>
      </c>
      <c r="G9863" s="3">
        <f>DetailledHome!E9863</f>
        <v>0</v>
      </c>
      <c r="H9863">
        <f>DetailledHome!I9863</f>
        <v>0</v>
      </c>
    </row>
    <row r="9864" spans="1:8" hidden="1" x14ac:dyDescent="0.25">
      <c r="A9864" s="1">
        <f>DetailledHome!O9864</f>
        <v>0</v>
      </c>
      <c r="B9864">
        <f>DetailledHome!A9864</f>
        <v>0</v>
      </c>
      <c r="C9864">
        <f>DetailledHome!L9864</f>
        <v>0</v>
      </c>
      <c r="D9864" s="2">
        <f>DetailledHome!H9864</f>
        <v>0</v>
      </c>
      <c r="E9864">
        <f>DetailledHome!F9864</f>
        <v>0</v>
      </c>
      <c r="G9864" s="3">
        <f>DetailledHome!E9864</f>
        <v>0</v>
      </c>
      <c r="H9864">
        <f>DetailledHome!I9864</f>
        <v>0</v>
      </c>
    </row>
    <row r="9865" spans="1:8" hidden="1" x14ac:dyDescent="0.25">
      <c r="A9865" s="1">
        <f>DetailledHome!O9865</f>
        <v>0</v>
      </c>
      <c r="B9865">
        <f>DetailledHome!A9865</f>
        <v>0</v>
      </c>
      <c r="C9865">
        <f>DetailledHome!L9865</f>
        <v>0</v>
      </c>
      <c r="D9865" s="2">
        <f>DetailledHome!H9865</f>
        <v>0</v>
      </c>
      <c r="E9865">
        <f>DetailledHome!F9865</f>
        <v>0</v>
      </c>
      <c r="G9865" s="3">
        <f>DetailledHome!E9865</f>
        <v>0</v>
      </c>
      <c r="H9865">
        <f>DetailledHome!I9865</f>
        <v>0</v>
      </c>
    </row>
    <row r="9866" spans="1:8" hidden="1" x14ac:dyDescent="0.25">
      <c r="A9866" s="1">
        <f>DetailledHome!O9866</f>
        <v>0</v>
      </c>
      <c r="B9866">
        <f>DetailledHome!A9866</f>
        <v>0</v>
      </c>
      <c r="C9866">
        <f>DetailledHome!L9866</f>
        <v>0</v>
      </c>
      <c r="D9866" s="2">
        <f>DetailledHome!H9866</f>
        <v>0</v>
      </c>
      <c r="E9866">
        <f>DetailledHome!F9866</f>
        <v>0</v>
      </c>
      <c r="G9866" s="3">
        <f>DetailledHome!E9866</f>
        <v>0</v>
      </c>
      <c r="H9866">
        <f>DetailledHome!I9866</f>
        <v>0</v>
      </c>
    </row>
    <row r="9867" spans="1:8" hidden="1" x14ac:dyDescent="0.25">
      <c r="A9867" s="1">
        <f>DetailledHome!O9867</f>
        <v>0</v>
      </c>
      <c r="B9867">
        <f>DetailledHome!A9867</f>
        <v>0</v>
      </c>
      <c r="C9867">
        <f>DetailledHome!L9867</f>
        <v>0</v>
      </c>
      <c r="D9867" s="2">
        <f>DetailledHome!H9867</f>
        <v>0</v>
      </c>
      <c r="E9867">
        <f>DetailledHome!F9867</f>
        <v>0</v>
      </c>
      <c r="G9867" s="3">
        <f>DetailledHome!E9867</f>
        <v>0</v>
      </c>
      <c r="H9867">
        <f>DetailledHome!I9867</f>
        <v>0</v>
      </c>
    </row>
    <row r="9868" spans="1:8" hidden="1" x14ac:dyDescent="0.25">
      <c r="A9868" s="1">
        <f>DetailledHome!O9868</f>
        <v>0</v>
      </c>
      <c r="B9868">
        <f>DetailledHome!A9868</f>
        <v>0</v>
      </c>
      <c r="C9868">
        <f>DetailledHome!L9868</f>
        <v>0</v>
      </c>
      <c r="D9868" s="2">
        <f>DetailledHome!H9868</f>
        <v>0</v>
      </c>
      <c r="E9868">
        <f>DetailledHome!F9868</f>
        <v>0</v>
      </c>
      <c r="G9868" s="3">
        <f>DetailledHome!E9868</f>
        <v>0</v>
      </c>
      <c r="H9868">
        <f>DetailledHome!I9868</f>
        <v>0</v>
      </c>
    </row>
    <row r="9869" spans="1:8" hidden="1" x14ac:dyDescent="0.25">
      <c r="A9869" s="1">
        <f>DetailledHome!O9869</f>
        <v>0</v>
      </c>
      <c r="B9869">
        <f>DetailledHome!A9869</f>
        <v>0</v>
      </c>
      <c r="C9869">
        <f>DetailledHome!L9869</f>
        <v>0</v>
      </c>
      <c r="D9869" s="2">
        <f>DetailledHome!H9869</f>
        <v>0</v>
      </c>
      <c r="E9869">
        <f>DetailledHome!F9869</f>
        <v>0</v>
      </c>
      <c r="G9869" s="3">
        <f>DetailledHome!E9869</f>
        <v>0</v>
      </c>
      <c r="H9869">
        <f>DetailledHome!I9869</f>
        <v>0</v>
      </c>
    </row>
    <row r="9870" spans="1:8" hidden="1" x14ac:dyDescent="0.25">
      <c r="A9870" s="1">
        <f>DetailledHome!O9870</f>
        <v>0</v>
      </c>
      <c r="B9870">
        <f>DetailledHome!A9870</f>
        <v>0</v>
      </c>
      <c r="C9870">
        <f>DetailledHome!L9870</f>
        <v>0</v>
      </c>
      <c r="D9870" s="2">
        <f>DetailledHome!H9870</f>
        <v>0</v>
      </c>
      <c r="E9870">
        <f>DetailledHome!F9870</f>
        <v>0</v>
      </c>
      <c r="G9870" s="3">
        <f>DetailledHome!E9870</f>
        <v>0</v>
      </c>
      <c r="H9870">
        <f>DetailledHome!I9870</f>
        <v>0</v>
      </c>
    </row>
    <row r="9871" spans="1:8" hidden="1" x14ac:dyDescent="0.25">
      <c r="A9871" s="1">
        <f>DetailledHome!O9871</f>
        <v>0</v>
      </c>
      <c r="B9871">
        <f>DetailledHome!A9871</f>
        <v>0</v>
      </c>
      <c r="C9871">
        <f>DetailledHome!L9871</f>
        <v>0</v>
      </c>
      <c r="D9871" s="2">
        <f>DetailledHome!H9871</f>
        <v>0</v>
      </c>
      <c r="E9871">
        <f>DetailledHome!F9871</f>
        <v>0</v>
      </c>
      <c r="G9871" s="3">
        <f>DetailledHome!E9871</f>
        <v>0</v>
      </c>
      <c r="H9871">
        <f>DetailledHome!I9871</f>
        <v>0</v>
      </c>
    </row>
    <row r="9872" spans="1:8" hidden="1" x14ac:dyDescent="0.25">
      <c r="A9872" s="1">
        <f>DetailledHome!O9872</f>
        <v>0</v>
      </c>
      <c r="B9872">
        <f>DetailledHome!A9872</f>
        <v>0</v>
      </c>
      <c r="C9872">
        <f>DetailledHome!L9872</f>
        <v>0</v>
      </c>
      <c r="D9872" s="2">
        <f>DetailledHome!H9872</f>
        <v>0</v>
      </c>
      <c r="E9872">
        <f>DetailledHome!F9872</f>
        <v>0</v>
      </c>
      <c r="G9872" s="3">
        <f>DetailledHome!E9872</f>
        <v>0</v>
      </c>
      <c r="H9872">
        <f>DetailledHome!I9872</f>
        <v>0</v>
      </c>
    </row>
    <row r="9873" spans="1:8" hidden="1" x14ac:dyDescent="0.25">
      <c r="A9873" s="1">
        <f>DetailledHome!O9873</f>
        <v>0</v>
      </c>
      <c r="B9873">
        <f>DetailledHome!A9873</f>
        <v>0</v>
      </c>
      <c r="C9873">
        <f>DetailledHome!L9873</f>
        <v>0</v>
      </c>
      <c r="D9873" s="2">
        <f>DetailledHome!H9873</f>
        <v>0</v>
      </c>
      <c r="E9873">
        <f>DetailledHome!F9873</f>
        <v>0</v>
      </c>
      <c r="G9873" s="3">
        <f>DetailledHome!E9873</f>
        <v>0</v>
      </c>
      <c r="H9873">
        <f>DetailledHome!I9873</f>
        <v>0</v>
      </c>
    </row>
    <row r="9874" spans="1:8" hidden="1" x14ac:dyDescent="0.25">
      <c r="A9874" s="1">
        <f>DetailledHome!O9874</f>
        <v>0</v>
      </c>
      <c r="B9874">
        <f>DetailledHome!A9874</f>
        <v>0</v>
      </c>
      <c r="C9874">
        <f>DetailledHome!L9874</f>
        <v>0</v>
      </c>
      <c r="D9874" s="2">
        <f>DetailledHome!H9874</f>
        <v>0</v>
      </c>
      <c r="E9874">
        <f>DetailledHome!F9874</f>
        <v>0</v>
      </c>
      <c r="G9874" s="3">
        <f>DetailledHome!E9874</f>
        <v>0</v>
      </c>
      <c r="H9874">
        <f>DetailledHome!I9874</f>
        <v>0</v>
      </c>
    </row>
    <row r="9875" spans="1:8" hidden="1" x14ac:dyDescent="0.25">
      <c r="A9875" s="1">
        <f>DetailledHome!O9875</f>
        <v>0</v>
      </c>
      <c r="B9875">
        <f>DetailledHome!A9875</f>
        <v>0</v>
      </c>
      <c r="C9875">
        <f>DetailledHome!L9875</f>
        <v>0</v>
      </c>
      <c r="D9875" s="2">
        <f>DetailledHome!H9875</f>
        <v>0</v>
      </c>
      <c r="E9875">
        <f>DetailledHome!F9875</f>
        <v>0</v>
      </c>
      <c r="G9875" s="3">
        <f>DetailledHome!E9875</f>
        <v>0</v>
      </c>
      <c r="H9875">
        <f>DetailledHome!I9875</f>
        <v>0</v>
      </c>
    </row>
    <row r="9876" spans="1:8" hidden="1" x14ac:dyDescent="0.25">
      <c r="A9876" s="1">
        <f>DetailledHome!O9876</f>
        <v>0</v>
      </c>
      <c r="B9876">
        <f>DetailledHome!A9876</f>
        <v>0</v>
      </c>
      <c r="C9876">
        <f>DetailledHome!L9876</f>
        <v>0</v>
      </c>
      <c r="D9876" s="2">
        <f>DetailledHome!H9876</f>
        <v>0</v>
      </c>
      <c r="E9876">
        <f>DetailledHome!F9876</f>
        <v>0</v>
      </c>
      <c r="G9876" s="3">
        <f>DetailledHome!E9876</f>
        <v>0</v>
      </c>
      <c r="H9876">
        <f>DetailledHome!I9876</f>
        <v>0</v>
      </c>
    </row>
    <row r="9877" spans="1:8" hidden="1" x14ac:dyDescent="0.25">
      <c r="A9877" s="1">
        <f>DetailledHome!O9877</f>
        <v>0</v>
      </c>
      <c r="B9877">
        <f>DetailledHome!A9877</f>
        <v>0</v>
      </c>
      <c r="C9877">
        <f>DetailledHome!L9877</f>
        <v>0</v>
      </c>
      <c r="D9877" s="2">
        <f>DetailledHome!H9877</f>
        <v>0</v>
      </c>
      <c r="E9877">
        <f>DetailledHome!F9877</f>
        <v>0</v>
      </c>
      <c r="G9877" s="3">
        <f>DetailledHome!E9877</f>
        <v>0</v>
      </c>
      <c r="H9877">
        <f>DetailledHome!I9877</f>
        <v>0</v>
      </c>
    </row>
    <row r="9878" spans="1:8" hidden="1" x14ac:dyDescent="0.25">
      <c r="A9878" s="1">
        <f>DetailledHome!O9878</f>
        <v>0</v>
      </c>
      <c r="B9878">
        <f>DetailledHome!A9878</f>
        <v>0</v>
      </c>
      <c r="C9878">
        <f>DetailledHome!L9878</f>
        <v>0</v>
      </c>
      <c r="D9878" s="2">
        <f>DetailledHome!H9878</f>
        <v>0</v>
      </c>
      <c r="E9878">
        <f>DetailledHome!F9878</f>
        <v>0</v>
      </c>
      <c r="G9878" s="3">
        <f>DetailledHome!E9878</f>
        <v>0</v>
      </c>
      <c r="H9878">
        <f>DetailledHome!I9878</f>
        <v>0</v>
      </c>
    </row>
    <row r="9879" spans="1:8" hidden="1" x14ac:dyDescent="0.25">
      <c r="A9879" s="1">
        <f>DetailledHome!O9879</f>
        <v>0</v>
      </c>
      <c r="B9879">
        <f>DetailledHome!A9879</f>
        <v>0</v>
      </c>
      <c r="C9879">
        <f>DetailledHome!L9879</f>
        <v>0</v>
      </c>
      <c r="D9879" s="2">
        <f>DetailledHome!H9879</f>
        <v>0</v>
      </c>
      <c r="E9879">
        <f>DetailledHome!F9879</f>
        <v>0</v>
      </c>
      <c r="G9879" s="3">
        <f>DetailledHome!E9879</f>
        <v>0</v>
      </c>
      <c r="H9879">
        <f>DetailledHome!I9879</f>
        <v>0</v>
      </c>
    </row>
    <row r="9880" spans="1:8" hidden="1" x14ac:dyDescent="0.25">
      <c r="A9880" s="1">
        <f>DetailledHome!O9880</f>
        <v>0</v>
      </c>
      <c r="B9880">
        <f>DetailledHome!A9880</f>
        <v>0</v>
      </c>
      <c r="C9880">
        <f>DetailledHome!L9880</f>
        <v>0</v>
      </c>
      <c r="D9880" s="2">
        <f>DetailledHome!H9880</f>
        <v>0</v>
      </c>
      <c r="E9880">
        <f>DetailledHome!F9880</f>
        <v>0</v>
      </c>
      <c r="G9880" s="3">
        <f>DetailledHome!E9880</f>
        <v>0</v>
      </c>
      <c r="H9880">
        <f>DetailledHome!I9880</f>
        <v>0</v>
      </c>
    </row>
    <row r="9881" spans="1:8" hidden="1" x14ac:dyDescent="0.25">
      <c r="A9881" s="1">
        <f>DetailledHome!O9881</f>
        <v>0</v>
      </c>
      <c r="B9881">
        <f>DetailledHome!A9881</f>
        <v>0</v>
      </c>
      <c r="C9881">
        <f>DetailledHome!L9881</f>
        <v>0</v>
      </c>
      <c r="D9881" s="2">
        <f>DetailledHome!H9881</f>
        <v>0</v>
      </c>
      <c r="E9881">
        <f>DetailledHome!F9881</f>
        <v>0</v>
      </c>
      <c r="G9881" s="3">
        <f>DetailledHome!E9881</f>
        <v>0</v>
      </c>
      <c r="H9881">
        <f>DetailledHome!I9881</f>
        <v>0</v>
      </c>
    </row>
    <row r="9882" spans="1:8" hidden="1" x14ac:dyDescent="0.25">
      <c r="A9882" s="1">
        <f>DetailledHome!O9882</f>
        <v>0</v>
      </c>
      <c r="B9882">
        <f>DetailledHome!A9882</f>
        <v>0</v>
      </c>
      <c r="C9882">
        <f>DetailledHome!L9882</f>
        <v>0</v>
      </c>
      <c r="D9882" s="2">
        <f>DetailledHome!H9882</f>
        <v>0</v>
      </c>
      <c r="E9882">
        <f>DetailledHome!F9882</f>
        <v>0</v>
      </c>
      <c r="G9882" s="3">
        <f>DetailledHome!E9882</f>
        <v>0</v>
      </c>
      <c r="H9882">
        <f>DetailledHome!I9882</f>
        <v>0</v>
      </c>
    </row>
    <row r="9883" spans="1:8" hidden="1" x14ac:dyDescent="0.25">
      <c r="A9883" s="1">
        <f>DetailledHome!O9883</f>
        <v>0</v>
      </c>
      <c r="B9883">
        <f>DetailledHome!A9883</f>
        <v>0</v>
      </c>
      <c r="C9883">
        <f>DetailledHome!L9883</f>
        <v>0</v>
      </c>
      <c r="D9883" s="2">
        <f>DetailledHome!H9883</f>
        <v>0</v>
      </c>
      <c r="E9883">
        <f>DetailledHome!F9883</f>
        <v>0</v>
      </c>
      <c r="G9883" s="3">
        <f>DetailledHome!E9883</f>
        <v>0</v>
      </c>
      <c r="H9883">
        <f>DetailledHome!I9883</f>
        <v>0</v>
      </c>
    </row>
    <row r="9884" spans="1:8" hidden="1" x14ac:dyDescent="0.25">
      <c r="A9884" s="1">
        <f>DetailledHome!O9884</f>
        <v>0</v>
      </c>
      <c r="B9884">
        <f>DetailledHome!A9884</f>
        <v>0</v>
      </c>
      <c r="C9884">
        <f>DetailledHome!L9884</f>
        <v>0</v>
      </c>
      <c r="D9884" s="2">
        <f>DetailledHome!H9884</f>
        <v>0</v>
      </c>
      <c r="E9884">
        <f>DetailledHome!F9884</f>
        <v>0</v>
      </c>
      <c r="G9884" s="3">
        <f>DetailledHome!E9884</f>
        <v>0</v>
      </c>
      <c r="H9884">
        <f>DetailledHome!I9884</f>
        <v>0</v>
      </c>
    </row>
    <row r="9885" spans="1:8" hidden="1" x14ac:dyDescent="0.25">
      <c r="A9885" s="1">
        <f>DetailledHome!O9885</f>
        <v>0</v>
      </c>
      <c r="B9885">
        <f>DetailledHome!A9885</f>
        <v>0</v>
      </c>
      <c r="C9885">
        <f>DetailledHome!L9885</f>
        <v>0</v>
      </c>
      <c r="D9885" s="2">
        <f>DetailledHome!H9885</f>
        <v>0</v>
      </c>
      <c r="E9885">
        <f>DetailledHome!F9885</f>
        <v>0</v>
      </c>
      <c r="G9885" s="3">
        <f>DetailledHome!E9885</f>
        <v>0</v>
      </c>
      <c r="H9885">
        <f>DetailledHome!I9885</f>
        <v>0</v>
      </c>
    </row>
    <row r="9886" spans="1:8" hidden="1" x14ac:dyDescent="0.25">
      <c r="A9886" s="1">
        <f>DetailledHome!O9886</f>
        <v>0</v>
      </c>
      <c r="B9886">
        <f>DetailledHome!A9886</f>
        <v>0</v>
      </c>
      <c r="C9886">
        <f>DetailledHome!L9886</f>
        <v>0</v>
      </c>
      <c r="D9886" s="2">
        <f>DetailledHome!H9886</f>
        <v>0</v>
      </c>
      <c r="E9886">
        <f>DetailledHome!F9886</f>
        <v>0</v>
      </c>
      <c r="G9886" s="3">
        <f>DetailledHome!E9886</f>
        <v>0</v>
      </c>
      <c r="H9886">
        <f>DetailledHome!I9886</f>
        <v>0</v>
      </c>
    </row>
    <row r="9887" spans="1:8" hidden="1" x14ac:dyDescent="0.25">
      <c r="A9887" s="1">
        <f>DetailledHome!O9887</f>
        <v>0</v>
      </c>
      <c r="B9887">
        <f>DetailledHome!A9887</f>
        <v>0</v>
      </c>
      <c r="C9887">
        <f>DetailledHome!L9887</f>
        <v>0</v>
      </c>
      <c r="D9887" s="2">
        <f>DetailledHome!H9887</f>
        <v>0</v>
      </c>
      <c r="E9887">
        <f>DetailledHome!F9887</f>
        <v>0</v>
      </c>
      <c r="G9887" s="3">
        <f>DetailledHome!E9887</f>
        <v>0</v>
      </c>
      <c r="H9887">
        <f>DetailledHome!I9887</f>
        <v>0</v>
      </c>
    </row>
    <row r="9888" spans="1:8" hidden="1" x14ac:dyDescent="0.25">
      <c r="A9888" s="1">
        <f>DetailledHome!O9888</f>
        <v>0</v>
      </c>
      <c r="B9888">
        <f>DetailledHome!A9888</f>
        <v>0</v>
      </c>
      <c r="C9888">
        <f>DetailledHome!L9888</f>
        <v>0</v>
      </c>
      <c r="D9888" s="2">
        <f>DetailledHome!H9888</f>
        <v>0</v>
      </c>
      <c r="E9888">
        <f>DetailledHome!F9888</f>
        <v>0</v>
      </c>
      <c r="G9888" s="3">
        <f>DetailledHome!E9888</f>
        <v>0</v>
      </c>
      <c r="H9888">
        <f>DetailledHome!I9888</f>
        <v>0</v>
      </c>
    </row>
    <row r="9889" spans="1:8" hidden="1" x14ac:dyDescent="0.25">
      <c r="A9889" s="1">
        <f>DetailledHome!O9889</f>
        <v>0</v>
      </c>
      <c r="B9889">
        <f>DetailledHome!A9889</f>
        <v>0</v>
      </c>
      <c r="C9889">
        <f>DetailledHome!L9889</f>
        <v>0</v>
      </c>
      <c r="D9889" s="2">
        <f>DetailledHome!H9889</f>
        <v>0</v>
      </c>
      <c r="E9889">
        <f>DetailledHome!F9889</f>
        <v>0</v>
      </c>
      <c r="G9889" s="3">
        <f>DetailledHome!E9889</f>
        <v>0</v>
      </c>
      <c r="H9889">
        <f>DetailledHome!I9889</f>
        <v>0</v>
      </c>
    </row>
    <row r="9890" spans="1:8" hidden="1" x14ac:dyDescent="0.25">
      <c r="A9890" s="1">
        <f>DetailledHome!O9890</f>
        <v>0</v>
      </c>
      <c r="B9890">
        <f>DetailledHome!A9890</f>
        <v>0</v>
      </c>
      <c r="C9890">
        <f>DetailledHome!L9890</f>
        <v>0</v>
      </c>
      <c r="D9890" s="2">
        <f>DetailledHome!H9890</f>
        <v>0</v>
      </c>
      <c r="E9890">
        <f>DetailledHome!F9890</f>
        <v>0</v>
      </c>
      <c r="G9890" s="3">
        <f>DetailledHome!E9890</f>
        <v>0</v>
      </c>
      <c r="H9890">
        <f>DetailledHome!I9890</f>
        <v>0</v>
      </c>
    </row>
    <row r="9891" spans="1:8" hidden="1" x14ac:dyDescent="0.25">
      <c r="A9891" s="1">
        <f>DetailledHome!O9891</f>
        <v>0</v>
      </c>
      <c r="B9891">
        <f>DetailledHome!A9891</f>
        <v>0</v>
      </c>
      <c r="C9891">
        <f>DetailledHome!L9891</f>
        <v>0</v>
      </c>
      <c r="D9891" s="2">
        <f>DetailledHome!H9891</f>
        <v>0</v>
      </c>
      <c r="E9891">
        <f>DetailledHome!F9891</f>
        <v>0</v>
      </c>
      <c r="G9891" s="3">
        <f>DetailledHome!E9891</f>
        <v>0</v>
      </c>
      <c r="H9891">
        <f>DetailledHome!I9891</f>
        <v>0</v>
      </c>
    </row>
    <row r="9892" spans="1:8" hidden="1" x14ac:dyDescent="0.25">
      <c r="A9892" s="1">
        <f>DetailledHome!O9892</f>
        <v>0</v>
      </c>
      <c r="B9892">
        <f>DetailledHome!A9892</f>
        <v>0</v>
      </c>
      <c r="C9892">
        <f>DetailledHome!L9892</f>
        <v>0</v>
      </c>
      <c r="D9892" s="2">
        <f>DetailledHome!H9892</f>
        <v>0</v>
      </c>
      <c r="E9892">
        <f>DetailledHome!F9892</f>
        <v>0</v>
      </c>
      <c r="G9892" s="3">
        <f>DetailledHome!E9892</f>
        <v>0</v>
      </c>
      <c r="H9892">
        <f>DetailledHome!I9892</f>
        <v>0</v>
      </c>
    </row>
    <row r="9893" spans="1:8" hidden="1" x14ac:dyDescent="0.25">
      <c r="A9893" s="1">
        <f>DetailledHome!O9893</f>
        <v>0</v>
      </c>
      <c r="B9893">
        <f>DetailledHome!A9893</f>
        <v>0</v>
      </c>
      <c r="C9893">
        <f>DetailledHome!L9893</f>
        <v>0</v>
      </c>
      <c r="D9893" s="2">
        <f>DetailledHome!H9893</f>
        <v>0</v>
      </c>
      <c r="E9893">
        <f>DetailledHome!F9893</f>
        <v>0</v>
      </c>
      <c r="G9893" s="3">
        <f>DetailledHome!E9893</f>
        <v>0</v>
      </c>
      <c r="H9893">
        <f>DetailledHome!I9893</f>
        <v>0</v>
      </c>
    </row>
    <row r="9894" spans="1:8" hidden="1" x14ac:dyDescent="0.25">
      <c r="A9894" s="1">
        <f>DetailledHome!O9894</f>
        <v>0</v>
      </c>
      <c r="B9894">
        <f>DetailledHome!A9894</f>
        <v>0</v>
      </c>
      <c r="C9894">
        <f>DetailledHome!L9894</f>
        <v>0</v>
      </c>
      <c r="D9894" s="2">
        <f>DetailledHome!H9894</f>
        <v>0</v>
      </c>
      <c r="E9894">
        <f>DetailledHome!F9894</f>
        <v>0</v>
      </c>
      <c r="G9894" s="3">
        <f>DetailledHome!E9894</f>
        <v>0</v>
      </c>
      <c r="H9894">
        <f>DetailledHome!I9894</f>
        <v>0</v>
      </c>
    </row>
    <row r="9895" spans="1:8" hidden="1" x14ac:dyDescent="0.25">
      <c r="A9895" s="1">
        <f>DetailledHome!O9895</f>
        <v>0</v>
      </c>
      <c r="B9895">
        <f>DetailledHome!A9895</f>
        <v>0</v>
      </c>
      <c r="C9895">
        <f>DetailledHome!L9895</f>
        <v>0</v>
      </c>
      <c r="D9895" s="2">
        <f>DetailledHome!H9895</f>
        <v>0</v>
      </c>
      <c r="E9895">
        <f>DetailledHome!F9895</f>
        <v>0</v>
      </c>
      <c r="G9895" s="3">
        <f>DetailledHome!E9895</f>
        <v>0</v>
      </c>
      <c r="H9895">
        <f>DetailledHome!I9895</f>
        <v>0</v>
      </c>
    </row>
    <row r="9896" spans="1:8" hidden="1" x14ac:dyDescent="0.25">
      <c r="A9896" s="1">
        <f>DetailledHome!O9896</f>
        <v>0</v>
      </c>
      <c r="B9896">
        <f>DetailledHome!A9896</f>
        <v>0</v>
      </c>
      <c r="C9896">
        <f>DetailledHome!L9896</f>
        <v>0</v>
      </c>
      <c r="D9896" s="2">
        <f>DetailledHome!H9896</f>
        <v>0</v>
      </c>
      <c r="E9896">
        <f>DetailledHome!F9896</f>
        <v>0</v>
      </c>
      <c r="G9896" s="3">
        <f>DetailledHome!E9896</f>
        <v>0</v>
      </c>
      <c r="H9896">
        <f>DetailledHome!I9896</f>
        <v>0</v>
      </c>
    </row>
    <row r="9897" spans="1:8" hidden="1" x14ac:dyDescent="0.25">
      <c r="A9897" s="1">
        <f>DetailledHome!O9897</f>
        <v>0</v>
      </c>
      <c r="B9897">
        <f>DetailledHome!A9897</f>
        <v>0</v>
      </c>
      <c r="C9897">
        <f>DetailledHome!L9897</f>
        <v>0</v>
      </c>
      <c r="D9897" s="2">
        <f>DetailledHome!H9897</f>
        <v>0</v>
      </c>
      <c r="E9897">
        <f>DetailledHome!F9897</f>
        <v>0</v>
      </c>
      <c r="G9897" s="3">
        <f>DetailledHome!E9897</f>
        <v>0</v>
      </c>
      <c r="H9897">
        <f>DetailledHome!I9897</f>
        <v>0</v>
      </c>
    </row>
    <row r="9898" spans="1:8" hidden="1" x14ac:dyDescent="0.25">
      <c r="A9898" s="1">
        <f>DetailledHome!O9898</f>
        <v>0</v>
      </c>
      <c r="B9898">
        <f>DetailledHome!A9898</f>
        <v>0</v>
      </c>
      <c r="C9898">
        <f>DetailledHome!L9898</f>
        <v>0</v>
      </c>
      <c r="D9898" s="2">
        <f>DetailledHome!H9898</f>
        <v>0</v>
      </c>
      <c r="E9898">
        <f>DetailledHome!F9898</f>
        <v>0</v>
      </c>
      <c r="G9898" s="3">
        <f>DetailledHome!E9898</f>
        <v>0</v>
      </c>
      <c r="H9898">
        <f>DetailledHome!I9898</f>
        <v>0</v>
      </c>
    </row>
    <row r="9899" spans="1:8" hidden="1" x14ac:dyDescent="0.25">
      <c r="A9899" s="1">
        <f>DetailledHome!O9899</f>
        <v>0</v>
      </c>
      <c r="B9899">
        <f>DetailledHome!A9899</f>
        <v>0</v>
      </c>
      <c r="C9899">
        <f>DetailledHome!L9899</f>
        <v>0</v>
      </c>
      <c r="D9899" s="2">
        <f>DetailledHome!H9899</f>
        <v>0</v>
      </c>
      <c r="E9899">
        <f>DetailledHome!F9899</f>
        <v>0</v>
      </c>
      <c r="G9899" s="3">
        <f>DetailledHome!E9899</f>
        <v>0</v>
      </c>
      <c r="H9899">
        <f>DetailledHome!I9899</f>
        <v>0</v>
      </c>
    </row>
    <row r="9900" spans="1:8" hidden="1" x14ac:dyDescent="0.25">
      <c r="A9900" s="1">
        <f>DetailledHome!O9900</f>
        <v>0</v>
      </c>
      <c r="B9900">
        <f>DetailledHome!A9900</f>
        <v>0</v>
      </c>
      <c r="C9900">
        <f>DetailledHome!L9900</f>
        <v>0</v>
      </c>
      <c r="D9900" s="2">
        <f>DetailledHome!H9900</f>
        <v>0</v>
      </c>
      <c r="E9900">
        <f>DetailledHome!F9900</f>
        <v>0</v>
      </c>
      <c r="G9900" s="3">
        <f>DetailledHome!E9900</f>
        <v>0</v>
      </c>
      <c r="H9900">
        <f>DetailledHome!I9900</f>
        <v>0</v>
      </c>
    </row>
    <row r="9901" spans="1:8" hidden="1" x14ac:dyDescent="0.25">
      <c r="A9901" s="1">
        <f>DetailledHome!O9901</f>
        <v>0</v>
      </c>
      <c r="B9901">
        <f>DetailledHome!A9901</f>
        <v>0</v>
      </c>
      <c r="C9901">
        <f>DetailledHome!L9901</f>
        <v>0</v>
      </c>
      <c r="D9901" s="2">
        <f>DetailledHome!H9901</f>
        <v>0</v>
      </c>
      <c r="E9901">
        <f>DetailledHome!F9901</f>
        <v>0</v>
      </c>
      <c r="G9901" s="3">
        <f>DetailledHome!E9901</f>
        <v>0</v>
      </c>
      <c r="H9901">
        <f>DetailledHome!I9901</f>
        <v>0</v>
      </c>
    </row>
    <row r="9902" spans="1:8" hidden="1" x14ac:dyDescent="0.25">
      <c r="A9902" s="1">
        <f>DetailledHome!O9902</f>
        <v>0</v>
      </c>
      <c r="B9902">
        <f>DetailledHome!A9902</f>
        <v>0</v>
      </c>
      <c r="C9902">
        <f>DetailledHome!L9902</f>
        <v>0</v>
      </c>
      <c r="D9902" s="2">
        <f>DetailledHome!H9902</f>
        <v>0</v>
      </c>
      <c r="E9902">
        <f>DetailledHome!F9902</f>
        <v>0</v>
      </c>
      <c r="G9902" s="3">
        <f>DetailledHome!E9902</f>
        <v>0</v>
      </c>
      <c r="H9902">
        <f>DetailledHome!I9902</f>
        <v>0</v>
      </c>
    </row>
    <row r="9903" spans="1:8" hidden="1" x14ac:dyDescent="0.25">
      <c r="A9903" s="1">
        <f>DetailledHome!O9903</f>
        <v>0</v>
      </c>
      <c r="B9903">
        <f>DetailledHome!A9903</f>
        <v>0</v>
      </c>
      <c r="C9903">
        <f>DetailledHome!L9903</f>
        <v>0</v>
      </c>
      <c r="D9903" s="2">
        <f>DetailledHome!H9903</f>
        <v>0</v>
      </c>
      <c r="E9903">
        <f>DetailledHome!F9903</f>
        <v>0</v>
      </c>
      <c r="G9903" s="3">
        <f>DetailledHome!E9903</f>
        <v>0</v>
      </c>
      <c r="H9903">
        <f>DetailledHome!I9903</f>
        <v>0</v>
      </c>
    </row>
    <row r="9904" spans="1:8" hidden="1" x14ac:dyDescent="0.25">
      <c r="A9904" s="1">
        <f>DetailledHome!O9904</f>
        <v>0</v>
      </c>
      <c r="B9904">
        <f>DetailledHome!A9904</f>
        <v>0</v>
      </c>
      <c r="C9904">
        <f>DetailledHome!L9904</f>
        <v>0</v>
      </c>
      <c r="D9904" s="2">
        <f>DetailledHome!H9904</f>
        <v>0</v>
      </c>
      <c r="E9904">
        <f>DetailledHome!F9904</f>
        <v>0</v>
      </c>
      <c r="G9904" s="3">
        <f>DetailledHome!E9904</f>
        <v>0</v>
      </c>
      <c r="H9904">
        <f>DetailledHome!I9904</f>
        <v>0</v>
      </c>
    </row>
    <row r="9905" spans="1:8" hidden="1" x14ac:dyDescent="0.25">
      <c r="A9905" s="1">
        <f>DetailledHome!O9905</f>
        <v>0</v>
      </c>
      <c r="B9905">
        <f>DetailledHome!A9905</f>
        <v>0</v>
      </c>
      <c r="C9905">
        <f>DetailledHome!L9905</f>
        <v>0</v>
      </c>
      <c r="D9905" s="2">
        <f>DetailledHome!H9905</f>
        <v>0</v>
      </c>
      <c r="E9905">
        <f>DetailledHome!F9905</f>
        <v>0</v>
      </c>
      <c r="G9905" s="3">
        <f>DetailledHome!E9905</f>
        <v>0</v>
      </c>
      <c r="H9905">
        <f>DetailledHome!I9905</f>
        <v>0</v>
      </c>
    </row>
    <row r="9906" spans="1:8" hidden="1" x14ac:dyDescent="0.25">
      <c r="A9906" s="1">
        <f>DetailledHome!O9906</f>
        <v>0</v>
      </c>
      <c r="B9906">
        <f>DetailledHome!A9906</f>
        <v>0</v>
      </c>
      <c r="C9906">
        <f>DetailledHome!L9906</f>
        <v>0</v>
      </c>
      <c r="D9906" s="2">
        <f>DetailledHome!H9906</f>
        <v>0</v>
      </c>
      <c r="E9906">
        <f>DetailledHome!F9906</f>
        <v>0</v>
      </c>
      <c r="G9906" s="3">
        <f>DetailledHome!E9906</f>
        <v>0</v>
      </c>
      <c r="H9906">
        <f>DetailledHome!I9906</f>
        <v>0</v>
      </c>
    </row>
    <row r="9907" spans="1:8" hidden="1" x14ac:dyDescent="0.25">
      <c r="A9907" s="1">
        <f>DetailledHome!O9907</f>
        <v>0</v>
      </c>
      <c r="B9907">
        <f>DetailledHome!A9907</f>
        <v>0</v>
      </c>
      <c r="C9907">
        <f>DetailledHome!L9907</f>
        <v>0</v>
      </c>
      <c r="D9907" s="2">
        <f>DetailledHome!H9907</f>
        <v>0</v>
      </c>
      <c r="E9907">
        <f>DetailledHome!F9907</f>
        <v>0</v>
      </c>
      <c r="G9907" s="3">
        <f>DetailledHome!E9907</f>
        <v>0</v>
      </c>
      <c r="H9907">
        <f>DetailledHome!I9907</f>
        <v>0</v>
      </c>
    </row>
    <row r="9908" spans="1:8" hidden="1" x14ac:dyDescent="0.25">
      <c r="A9908" s="1">
        <f>DetailledHome!O9908</f>
        <v>0</v>
      </c>
      <c r="B9908">
        <f>DetailledHome!A9908</f>
        <v>0</v>
      </c>
      <c r="C9908">
        <f>DetailledHome!L9908</f>
        <v>0</v>
      </c>
      <c r="D9908" s="2">
        <f>DetailledHome!H9908</f>
        <v>0</v>
      </c>
      <c r="E9908">
        <f>DetailledHome!F9908</f>
        <v>0</v>
      </c>
      <c r="G9908" s="3">
        <f>DetailledHome!E9908</f>
        <v>0</v>
      </c>
      <c r="H9908">
        <f>DetailledHome!I9908</f>
        <v>0</v>
      </c>
    </row>
    <row r="9909" spans="1:8" hidden="1" x14ac:dyDescent="0.25">
      <c r="A9909" s="1">
        <f>DetailledHome!O9909</f>
        <v>0</v>
      </c>
      <c r="B9909">
        <f>DetailledHome!A9909</f>
        <v>0</v>
      </c>
      <c r="C9909">
        <f>DetailledHome!L9909</f>
        <v>0</v>
      </c>
      <c r="D9909" s="2">
        <f>DetailledHome!H9909</f>
        <v>0</v>
      </c>
      <c r="E9909">
        <f>DetailledHome!F9909</f>
        <v>0</v>
      </c>
      <c r="G9909" s="3">
        <f>DetailledHome!E9909</f>
        <v>0</v>
      </c>
      <c r="H9909">
        <f>DetailledHome!I9909</f>
        <v>0</v>
      </c>
    </row>
    <row r="9910" spans="1:8" hidden="1" x14ac:dyDescent="0.25">
      <c r="A9910" s="1">
        <f>DetailledHome!O9910</f>
        <v>0</v>
      </c>
      <c r="B9910">
        <f>DetailledHome!A9910</f>
        <v>0</v>
      </c>
      <c r="C9910">
        <f>DetailledHome!L9910</f>
        <v>0</v>
      </c>
      <c r="D9910" s="2">
        <f>DetailledHome!H9910</f>
        <v>0</v>
      </c>
      <c r="E9910">
        <f>DetailledHome!F9910</f>
        <v>0</v>
      </c>
      <c r="G9910" s="3">
        <f>DetailledHome!E9910</f>
        <v>0</v>
      </c>
      <c r="H9910">
        <f>DetailledHome!I9910</f>
        <v>0</v>
      </c>
    </row>
    <row r="9911" spans="1:8" hidden="1" x14ac:dyDescent="0.25">
      <c r="A9911" s="1">
        <f>DetailledHome!O9911</f>
        <v>0</v>
      </c>
      <c r="B9911">
        <f>DetailledHome!A9911</f>
        <v>0</v>
      </c>
      <c r="C9911">
        <f>DetailledHome!L9911</f>
        <v>0</v>
      </c>
      <c r="D9911" s="2">
        <f>DetailledHome!H9911</f>
        <v>0</v>
      </c>
      <c r="E9911">
        <f>DetailledHome!F9911</f>
        <v>0</v>
      </c>
      <c r="G9911" s="3">
        <f>DetailledHome!E9911</f>
        <v>0</v>
      </c>
      <c r="H9911">
        <f>DetailledHome!I9911</f>
        <v>0</v>
      </c>
    </row>
    <row r="9912" spans="1:8" hidden="1" x14ac:dyDescent="0.25">
      <c r="A9912" s="1">
        <f>DetailledHome!O9912</f>
        <v>0</v>
      </c>
      <c r="B9912">
        <f>DetailledHome!A9912</f>
        <v>0</v>
      </c>
      <c r="C9912">
        <f>DetailledHome!L9912</f>
        <v>0</v>
      </c>
      <c r="D9912" s="2">
        <f>DetailledHome!H9912</f>
        <v>0</v>
      </c>
      <c r="E9912">
        <f>DetailledHome!F9912</f>
        <v>0</v>
      </c>
      <c r="G9912" s="3">
        <f>DetailledHome!E9912</f>
        <v>0</v>
      </c>
      <c r="H9912">
        <f>DetailledHome!I9912</f>
        <v>0</v>
      </c>
    </row>
    <row r="9913" spans="1:8" hidden="1" x14ac:dyDescent="0.25">
      <c r="A9913" s="1">
        <f>DetailledHome!O9913</f>
        <v>0</v>
      </c>
      <c r="B9913">
        <f>DetailledHome!A9913</f>
        <v>0</v>
      </c>
      <c r="C9913">
        <f>DetailledHome!L9913</f>
        <v>0</v>
      </c>
      <c r="D9913" s="2">
        <f>DetailledHome!H9913</f>
        <v>0</v>
      </c>
      <c r="E9913">
        <f>DetailledHome!F9913</f>
        <v>0</v>
      </c>
      <c r="G9913" s="3">
        <f>DetailledHome!E9913</f>
        <v>0</v>
      </c>
      <c r="H9913">
        <f>DetailledHome!I9913</f>
        <v>0</v>
      </c>
    </row>
    <row r="9914" spans="1:8" hidden="1" x14ac:dyDescent="0.25">
      <c r="A9914" s="1">
        <f>DetailledHome!O9914</f>
        <v>0</v>
      </c>
      <c r="B9914">
        <f>DetailledHome!A9914</f>
        <v>0</v>
      </c>
      <c r="C9914">
        <f>DetailledHome!L9914</f>
        <v>0</v>
      </c>
      <c r="D9914" s="2">
        <f>DetailledHome!H9914</f>
        <v>0</v>
      </c>
      <c r="E9914">
        <f>DetailledHome!F9914</f>
        <v>0</v>
      </c>
      <c r="G9914" s="3">
        <f>DetailledHome!E9914</f>
        <v>0</v>
      </c>
      <c r="H9914">
        <f>DetailledHome!I9914</f>
        <v>0</v>
      </c>
    </row>
    <row r="9915" spans="1:8" hidden="1" x14ac:dyDescent="0.25">
      <c r="A9915" s="1">
        <f>DetailledHome!O9915</f>
        <v>0</v>
      </c>
      <c r="B9915">
        <f>DetailledHome!A9915</f>
        <v>0</v>
      </c>
      <c r="C9915">
        <f>DetailledHome!L9915</f>
        <v>0</v>
      </c>
      <c r="D9915" s="2">
        <f>DetailledHome!H9915</f>
        <v>0</v>
      </c>
      <c r="E9915">
        <f>DetailledHome!F9915</f>
        <v>0</v>
      </c>
      <c r="G9915" s="3">
        <f>DetailledHome!E9915</f>
        <v>0</v>
      </c>
      <c r="H9915">
        <f>DetailledHome!I9915</f>
        <v>0</v>
      </c>
    </row>
    <row r="9916" spans="1:8" hidden="1" x14ac:dyDescent="0.25">
      <c r="A9916" s="1">
        <f>DetailledHome!O9916</f>
        <v>0</v>
      </c>
      <c r="B9916">
        <f>DetailledHome!A9916</f>
        <v>0</v>
      </c>
      <c r="C9916">
        <f>DetailledHome!L9916</f>
        <v>0</v>
      </c>
      <c r="D9916" s="2">
        <f>DetailledHome!H9916</f>
        <v>0</v>
      </c>
      <c r="E9916">
        <f>DetailledHome!F9916</f>
        <v>0</v>
      </c>
      <c r="G9916" s="3">
        <f>DetailledHome!E9916</f>
        <v>0</v>
      </c>
      <c r="H9916">
        <f>DetailledHome!I9916</f>
        <v>0</v>
      </c>
    </row>
    <row r="9917" spans="1:8" hidden="1" x14ac:dyDescent="0.25">
      <c r="A9917" s="1">
        <f>DetailledHome!O9917</f>
        <v>0</v>
      </c>
      <c r="B9917">
        <f>DetailledHome!A9917</f>
        <v>0</v>
      </c>
      <c r="C9917">
        <f>DetailledHome!L9917</f>
        <v>0</v>
      </c>
      <c r="D9917" s="2">
        <f>DetailledHome!H9917</f>
        <v>0</v>
      </c>
      <c r="E9917">
        <f>DetailledHome!F9917</f>
        <v>0</v>
      </c>
      <c r="G9917" s="3">
        <f>DetailledHome!E9917</f>
        <v>0</v>
      </c>
      <c r="H9917">
        <f>DetailledHome!I9917</f>
        <v>0</v>
      </c>
    </row>
    <row r="9918" spans="1:8" hidden="1" x14ac:dyDescent="0.25">
      <c r="A9918" s="1">
        <f>DetailledHome!O9918</f>
        <v>0</v>
      </c>
      <c r="B9918">
        <f>DetailledHome!A9918</f>
        <v>0</v>
      </c>
      <c r="C9918">
        <f>DetailledHome!L9918</f>
        <v>0</v>
      </c>
      <c r="D9918" s="2">
        <f>DetailledHome!H9918</f>
        <v>0</v>
      </c>
      <c r="E9918">
        <f>DetailledHome!F9918</f>
        <v>0</v>
      </c>
      <c r="G9918" s="3">
        <f>DetailledHome!E9918</f>
        <v>0</v>
      </c>
      <c r="H9918">
        <f>DetailledHome!I9918</f>
        <v>0</v>
      </c>
    </row>
    <row r="9919" spans="1:8" hidden="1" x14ac:dyDescent="0.25">
      <c r="A9919" s="1">
        <f>DetailledHome!O9919</f>
        <v>0</v>
      </c>
      <c r="B9919">
        <f>DetailledHome!A9919</f>
        <v>0</v>
      </c>
      <c r="C9919">
        <f>DetailledHome!L9919</f>
        <v>0</v>
      </c>
      <c r="D9919" s="2">
        <f>DetailledHome!H9919</f>
        <v>0</v>
      </c>
      <c r="E9919">
        <f>DetailledHome!F9919</f>
        <v>0</v>
      </c>
      <c r="G9919" s="3">
        <f>DetailledHome!E9919</f>
        <v>0</v>
      </c>
      <c r="H9919">
        <f>DetailledHome!I9919</f>
        <v>0</v>
      </c>
    </row>
    <row r="9920" spans="1:8" hidden="1" x14ac:dyDescent="0.25">
      <c r="A9920" s="1">
        <f>DetailledHome!O9920</f>
        <v>0</v>
      </c>
      <c r="B9920">
        <f>DetailledHome!A9920</f>
        <v>0</v>
      </c>
      <c r="C9920">
        <f>DetailledHome!L9920</f>
        <v>0</v>
      </c>
      <c r="D9920" s="2">
        <f>DetailledHome!H9920</f>
        <v>0</v>
      </c>
      <c r="E9920">
        <f>DetailledHome!F9920</f>
        <v>0</v>
      </c>
      <c r="G9920" s="3">
        <f>DetailledHome!E9920</f>
        <v>0</v>
      </c>
      <c r="H9920">
        <f>DetailledHome!I9920</f>
        <v>0</v>
      </c>
    </row>
    <row r="9921" spans="1:8" hidden="1" x14ac:dyDescent="0.25">
      <c r="A9921" s="1">
        <f>DetailledHome!O9921</f>
        <v>0</v>
      </c>
      <c r="B9921">
        <f>DetailledHome!A9921</f>
        <v>0</v>
      </c>
      <c r="C9921">
        <f>DetailledHome!L9921</f>
        <v>0</v>
      </c>
      <c r="D9921" s="2">
        <f>DetailledHome!H9921</f>
        <v>0</v>
      </c>
      <c r="E9921">
        <f>DetailledHome!F9921</f>
        <v>0</v>
      </c>
      <c r="G9921" s="3">
        <f>DetailledHome!E9921</f>
        <v>0</v>
      </c>
      <c r="H9921">
        <f>DetailledHome!I9921</f>
        <v>0</v>
      </c>
    </row>
    <row r="9922" spans="1:8" hidden="1" x14ac:dyDescent="0.25">
      <c r="A9922" s="1">
        <f>DetailledHome!O9922</f>
        <v>0</v>
      </c>
      <c r="B9922">
        <f>DetailledHome!A9922</f>
        <v>0</v>
      </c>
      <c r="C9922">
        <f>DetailledHome!L9922</f>
        <v>0</v>
      </c>
      <c r="D9922" s="2">
        <f>DetailledHome!H9922</f>
        <v>0</v>
      </c>
      <c r="E9922">
        <f>DetailledHome!F9922</f>
        <v>0</v>
      </c>
      <c r="G9922" s="3">
        <f>DetailledHome!E9922</f>
        <v>0</v>
      </c>
      <c r="H9922">
        <f>DetailledHome!I9922</f>
        <v>0</v>
      </c>
    </row>
    <row r="9923" spans="1:8" hidden="1" x14ac:dyDescent="0.25">
      <c r="A9923" s="1">
        <f>DetailledHome!O9923</f>
        <v>0</v>
      </c>
      <c r="B9923">
        <f>DetailledHome!A9923</f>
        <v>0</v>
      </c>
      <c r="C9923">
        <f>DetailledHome!L9923</f>
        <v>0</v>
      </c>
      <c r="D9923" s="2">
        <f>DetailledHome!H9923</f>
        <v>0</v>
      </c>
      <c r="E9923">
        <f>DetailledHome!F9923</f>
        <v>0</v>
      </c>
      <c r="G9923" s="3">
        <f>DetailledHome!E9923</f>
        <v>0</v>
      </c>
      <c r="H9923">
        <f>DetailledHome!I9923</f>
        <v>0</v>
      </c>
    </row>
    <row r="9924" spans="1:8" hidden="1" x14ac:dyDescent="0.25">
      <c r="A9924" s="1">
        <f>DetailledHome!O9924</f>
        <v>0</v>
      </c>
      <c r="B9924">
        <f>DetailledHome!A9924</f>
        <v>0</v>
      </c>
      <c r="C9924">
        <f>DetailledHome!L9924</f>
        <v>0</v>
      </c>
      <c r="D9924" s="2">
        <f>DetailledHome!H9924</f>
        <v>0</v>
      </c>
      <c r="E9924">
        <f>DetailledHome!F9924</f>
        <v>0</v>
      </c>
      <c r="G9924" s="3">
        <f>DetailledHome!E9924</f>
        <v>0</v>
      </c>
      <c r="H9924">
        <f>DetailledHome!I9924</f>
        <v>0</v>
      </c>
    </row>
    <row r="9925" spans="1:8" hidden="1" x14ac:dyDescent="0.25">
      <c r="A9925" s="1">
        <f>DetailledHome!O9925</f>
        <v>0</v>
      </c>
      <c r="B9925">
        <f>DetailledHome!A9925</f>
        <v>0</v>
      </c>
      <c r="C9925">
        <f>DetailledHome!L9925</f>
        <v>0</v>
      </c>
      <c r="D9925" s="2">
        <f>DetailledHome!H9925</f>
        <v>0</v>
      </c>
      <c r="E9925">
        <f>DetailledHome!F9925</f>
        <v>0</v>
      </c>
      <c r="G9925" s="3">
        <f>DetailledHome!E9925</f>
        <v>0</v>
      </c>
      <c r="H9925">
        <f>DetailledHome!I9925</f>
        <v>0</v>
      </c>
    </row>
    <row r="9926" spans="1:8" hidden="1" x14ac:dyDescent="0.25">
      <c r="A9926" s="1">
        <f>DetailledHome!O9926</f>
        <v>0</v>
      </c>
      <c r="B9926">
        <f>DetailledHome!A9926</f>
        <v>0</v>
      </c>
      <c r="C9926">
        <f>DetailledHome!L9926</f>
        <v>0</v>
      </c>
      <c r="D9926" s="2">
        <f>DetailledHome!H9926</f>
        <v>0</v>
      </c>
      <c r="E9926">
        <f>DetailledHome!F9926</f>
        <v>0</v>
      </c>
      <c r="G9926" s="3">
        <f>DetailledHome!E9926</f>
        <v>0</v>
      </c>
      <c r="H9926">
        <f>DetailledHome!I9926</f>
        <v>0</v>
      </c>
    </row>
    <row r="9927" spans="1:8" hidden="1" x14ac:dyDescent="0.25">
      <c r="A9927" s="1">
        <f>DetailledHome!O9927</f>
        <v>0</v>
      </c>
      <c r="B9927">
        <f>DetailledHome!A9927</f>
        <v>0</v>
      </c>
      <c r="C9927">
        <f>DetailledHome!L9927</f>
        <v>0</v>
      </c>
      <c r="D9927" s="2">
        <f>DetailledHome!H9927</f>
        <v>0</v>
      </c>
      <c r="E9927">
        <f>DetailledHome!F9927</f>
        <v>0</v>
      </c>
      <c r="G9927" s="3">
        <f>DetailledHome!E9927</f>
        <v>0</v>
      </c>
      <c r="H9927">
        <f>DetailledHome!I9927</f>
        <v>0</v>
      </c>
    </row>
    <row r="9928" spans="1:8" hidden="1" x14ac:dyDescent="0.25">
      <c r="A9928" s="1">
        <f>DetailledHome!O9928</f>
        <v>0</v>
      </c>
      <c r="B9928">
        <f>DetailledHome!A9928</f>
        <v>0</v>
      </c>
      <c r="C9928">
        <f>DetailledHome!L9928</f>
        <v>0</v>
      </c>
      <c r="D9928" s="2">
        <f>DetailledHome!H9928</f>
        <v>0</v>
      </c>
      <c r="E9928">
        <f>DetailledHome!F9928</f>
        <v>0</v>
      </c>
      <c r="G9928" s="3">
        <f>DetailledHome!E9928</f>
        <v>0</v>
      </c>
      <c r="H9928">
        <f>DetailledHome!I9928</f>
        <v>0</v>
      </c>
    </row>
    <row r="9929" spans="1:8" hidden="1" x14ac:dyDescent="0.25">
      <c r="A9929" s="1">
        <f>DetailledHome!O9929</f>
        <v>0</v>
      </c>
      <c r="B9929">
        <f>DetailledHome!A9929</f>
        <v>0</v>
      </c>
      <c r="C9929">
        <f>DetailledHome!L9929</f>
        <v>0</v>
      </c>
      <c r="D9929" s="2">
        <f>DetailledHome!H9929</f>
        <v>0</v>
      </c>
      <c r="E9929">
        <f>DetailledHome!F9929</f>
        <v>0</v>
      </c>
      <c r="G9929" s="3">
        <f>DetailledHome!E9929</f>
        <v>0</v>
      </c>
      <c r="H9929">
        <f>DetailledHome!I9929</f>
        <v>0</v>
      </c>
    </row>
    <row r="9930" spans="1:8" hidden="1" x14ac:dyDescent="0.25">
      <c r="A9930" s="1">
        <f>DetailledHome!O9930</f>
        <v>0</v>
      </c>
      <c r="B9930">
        <f>DetailledHome!A9930</f>
        <v>0</v>
      </c>
      <c r="C9930">
        <f>DetailledHome!L9930</f>
        <v>0</v>
      </c>
      <c r="D9930" s="2">
        <f>DetailledHome!H9930</f>
        <v>0</v>
      </c>
      <c r="E9930">
        <f>DetailledHome!F9930</f>
        <v>0</v>
      </c>
      <c r="G9930" s="3">
        <f>DetailledHome!E9930</f>
        <v>0</v>
      </c>
      <c r="H9930">
        <f>DetailledHome!I9930</f>
        <v>0</v>
      </c>
    </row>
    <row r="9931" spans="1:8" hidden="1" x14ac:dyDescent="0.25">
      <c r="A9931" s="1">
        <f>DetailledHome!O9931</f>
        <v>0</v>
      </c>
      <c r="B9931">
        <f>DetailledHome!A9931</f>
        <v>0</v>
      </c>
      <c r="C9931">
        <f>DetailledHome!L9931</f>
        <v>0</v>
      </c>
      <c r="D9931" s="2">
        <f>DetailledHome!H9931</f>
        <v>0</v>
      </c>
      <c r="E9931">
        <f>DetailledHome!F9931</f>
        <v>0</v>
      </c>
      <c r="G9931" s="3">
        <f>DetailledHome!E9931</f>
        <v>0</v>
      </c>
      <c r="H9931">
        <f>DetailledHome!I9931</f>
        <v>0</v>
      </c>
    </row>
    <row r="9932" spans="1:8" hidden="1" x14ac:dyDescent="0.25">
      <c r="A9932" s="1">
        <f>DetailledHome!O9932</f>
        <v>0</v>
      </c>
      <c r="B9932">
        <f>DetailledHome!A9932</f>
        <v>0</v>
      </c>
      <c r="C9932">
        <f>DetailledHome!L9932</f>
        <v>0</v>
      </c>
      <c r="D9932" s="2">
        <f>DetailledHome!H9932</f>
        <v>0</v>
      </c>
      <c r="E9932">
        <f>DetailledHome!F9932</f>
        <v>0</v>
      </c>
      <c r="G9932" s="3">
        <f>DetailledHome!E9932</f>
        <v>0</v>
      </c>
      <c r="H9932">
        <f>DetailledHome!I9932</f>
        <v>0</v>
      </c>
    </row>
    <row r="9933" spans="1:8" hidden="1" x14ac:dyDescent="0.25">
      <c r="A9933" s="1">
        <f>DetailledHome!O9933</f>
        <v>0</v>
      </c>
      <c r="B9933">
        <f>DetailledHome!A9933</f>
        <v>0</v>
      </c>
      <c r="C9933">
        <f>DetailledHome!L9933</f>
        <v>0</v>
      </c>
      <c r="D9933" s="2">
        <f>DetailledHome!H9933</f>
        <v>0</v>
      </c>
      <c r="E9933">
        <f>DetailledHome!F9933</f>
        <v>0</v>
      </c>
      <c r="G9933" s="3">
        <f>DetailledHome!E9933</f>
        <v>0</v>
      </c>
      <c r="H9933">
        <f>DetailledHome!I9933</f>
        <v>0</v>
      </c>
    </row>
    <row r="9934" spans="1:8" hidden="1" x14ac:dyDescent="0.25">
      <c r="A9934" s="1">
        <f>DetailledHome!O9934</f>
        <v>0</v>
      </c>
      <c r="B9934">
        <f>DetailledHome!A9934</f>
        <v>0</v>
      </c>
      <c r="C9934">
        <f>DetailledHome!L9934</f>
        <v>0</v>
      </c>
      <c r="D9934" s="2">
        <f>DetailledHome!H9934</f>
        <v>0</v>
      </c>
      <c r="E9934">
        <f>DetailledHome!F9934</f>
        <v>0</v>
      </c>
      <c r="G9934" s="3">
        <f>DetailledHome!E9934</f>
        <v>0</v>
      </c>
      <c r="H9934">
        <f>DetailledHome!I9934</f>
        <v>0</v>
      </c>
    </row>
    <row r="9935" spans="1:8" hidden="1" x14ac:dyDescent="0.25">
      <c r="A9935" s="1">
        <f>DetailledHome!O9935</f>
        <v>0</v>
      </c>
      <c r="B9935">
        <f>DetailledHome!A9935</f>
        <v>0</v>
      </c>
      <c r="C9935">
        <f>DetailledHome!L9935</f>
        <v>0</v>
      </c>
      <c r="D9935" s="2">
        <f>DetailledHome!H9935</f>
        <v>0</v>
      </c>
      <c r="E9935">
        <f>DetailledHome!F9935</f>
        <v>0</v>
      </c>
      <c r="G9935" s="3">
        <f>DetailledHome!E9935</f>
        <v>0</v>
      </c>
      <c r="H9935">
        <f>DetailledHome!I9935</f>
        <v>0</v>
      </c>
    </row>
    <row r="9936" spans="1:8" hidden="1" x14ac:dyDescent="0.25">
      <c r="A9936" s="1">
        <f>DetailledHome!O9936</f>
        <v>0</v>
      </c>
      <c r="B9936">
        <f>DetailledHome!A9936</f>
        <v>0</v>
      </c>
      <c r="C9936">
        <f>DetailledHome!L9936</f>
        <v>0</v>
      </c>
      <c r="D9936" s="2">
        <f>DetailledHome!H9936</f>
        <v>0</v>
      </c>
      <c r="E9936">
        <f>DetailledHome!F9936</f>
        <v>0</v>
      </c>
      <c r="G9936" s="3">
        <f>DetailledHome!E9936</f>
        <v>0</v>
      </c>
      <c r="H9936">
        <f>DetailledHome!I9936</f>
        <v>0</v>
      </c>
    </row>
    <row r="9937" spans="1:8" hidden="1" x14ac:dyDescent="0.25">
      <c r="A9937" s="1">
        <f>DetailledHome!O9937</f>
        <v>0</v>
      </c>
      <c r="B9937">
        <f>DetailledHome!A9937</f>
        <v>0</v>
      </c>
      <c r="C9937">
        <f>DetailledHome!L9937</f>
        <v>0</v>
      </c>
      <c r="D9937" s="2">
        <f>DetailledHome!H9937</f>
        <v>0</v>
      </c>
      <c r="E9937">
        <f>DetailledHome!F9937</f>
        <v>0</v>
      </c>
      <c r="G9937" s="3">
        <f>DetailledHome!E9937</f>
        <v>0</v>
      </c>
      <c r="H9937">
        <f>DetailledHome!I9937</f>
        <v>0</v>
      </c>
    </row>
    <row r="9938" spans="1:8" hidden="1" x14ac:dyDescent="0.25">
      <c r="A9938" s="1">
        <f>DetailledHome!O9938</f>
        <v>0</v>
      </c>
      <c r="B9938">
        <f>DetailledHome!A9938</f>
        <v>0</v>
      </c>
      <c r="C9938">
        <f>DetailledHome!L9938</f>
        <v>0</v>
      </c>
      <c r="D9938" s="2">
        <f>DetailledHome!H9938</f>
        <v>0</v>
      </c>
      <c r="E9938">
        <f>DetailledHome!F9938</f>
        <v>0</v>
      </c>
      <c r="G9938" s="3">
        <f>DetailledHome!E9938</f>
        <v>0</v>
      </c>
      <c r="H9938">
        <f>DetailledHome!I9938</f>
        <v>0</v>
      </c>
    </row>
    <row r="9939" spans="1:8" hidden="1" x14ac:dyDescent="0.25">
      <c r="A9939" s="1">
        <f>DetailledHome!O9939</f>
        <v>0</v>
      </c>
      <c r="B9939">
        <f>DetailledHome!A9939</f>
        <v>0</v>
      </c>
      <c r="C9939">
        <f>DetailledHome!L9939</f>
        <v>0</v>
      </c>
      <c r="D9939" s="2">
        <f>DetailledHome!H9939</f>
        <v>0</v>
      </c>
      <c r="E9939">
        <f>DetailledHome!F9939</f>
        <v>0</v>
      </c>
      <c r="G9939" s="3">
        <f>DetailledHome!E9939</f>
        <v>0</v>
      </c>
      <c r="H9939">
        <f>DetailledHome!I9939</f>
        <v>0</v>
      </c>
    </row>
    <row r="9940" spans="1:8" hidden="1" x14ac:dyDescent="0.25">
      <c r="A9940" s="1">
        <f>DetailledHome!O9940</f>
        <v>0</v>
      </c>
      <c r="B9940">
        <f>DetailledHome!A9940</f>
        <v>0</v>
      </c>
      <c r="C9940">
        <f>DetailledHome!L9940</f>
        <v>0</v>
      </c>
      <c r="D9940" s="2">
        <f>DetailledHome!H9940</f>
        <v>0</v>
      </c>
      <c r="E9940">
        <f>DetailledHome!F9940</f>
        <v>0</v>
      </c>
      <c r="G9940" s="3">
        <f>DetailledHome!E9940</f>
        <v>0</v>
      </c>
      <c r="H9940">
        <f>DetailledHome!I9940</f>
        <v>0</v>
      </c>
    </row>
    <row r="9941" spans="1:8" hidden="1" x14ac:dyDescent="0.25">
      <c r="A9941" s="1">
        <f>DetailledHome!O9941</f>
        <v>0</v>
      </c>
      <c r="B9941">
        <f>DetailledHome!A9941</f>
        <v>0</v>
      </c>
      <c r="C9941">
        <f>DetailledHome!L9941</f>
        <v>0</v>
      </c>
      <c r="D9941" s="2">
        <f>DetailledHome!H9941</f>
        <v>0</v>
      </c>
      <c r="E9941">
        <f>DetailledHome!F9941</f>
        <v>0</v>
      </c>
      <c r="G9941" s="3">
        <f>DetailledHome!E9941</f>
        <v>0</v>
      </c>
      <c r="H9941">
        <f>DetailledHome!I9941</f>
        <v>0</v>
      </c>
    </row>
    <row r="9942" spans="1:8" hidden="1" x14ac:dyDescent="0.25">
      <c r="A9942" s="1">
        <f>DetailledHome!O9942</f>
        <v>0</v>
      </c>
      <c r="B9942">
        <f>DetailledHome!A9942</f>
        <v>0</v>
      </c>
      <c r="C9942">
        <f>DetailledHome!L9942</f>
        <v>0</v>
      </c>
      <c r="D9942" s="2">
        <f>DetailledHome!H9942</f>
        <v>0</v>
      </c>
      <c r="E9942">
        <f>DetailledHome!F9942</f>
        <v>0</v>
      </c>
      <c r="G9942" s="3">
        <f>DetailledHome!E9942</f>
        <v>0</v>
      </c>
      <c r="H9942">
        <f>DetailledHome!I9942</f>
        <v>0</v>
      </c>
    </row>
    <row r="9943" spans="1:8" hidden="1" x14ac:dyDescent="0.25">
      <c r="A9943" s="1">
        <f>DetailledHome!O9943</f>
        <v>0</v>
      </c>
      <c r="B9943">
        <f>DetailledHome!A9943</f>
        <v>0</v>
      </c>
      <c r="C9943">
        <f>DetailledHome!L9943</f>
        <v>0</v>
      </c>
      <c r="D9943" s="2">
        <f>DetailledHome!H9943</f>
        <v>0</v>
      </c>
      <c r="E9943">
        <f>DetailledHome!F9943</f>
        <v>0</v>
      </c>
      <c r="G9943" s="3">
        <f>DetailledHome!E9943</f>
        <v>0</v>
      </c>
      <c r="H9943">
        <f>DetailledHome!I9943</f>
        <v>0</v>
      </c>
    </row>
    <row r="9944" spans="1:8" hidden="1" x14ac:dyDescent="0.25">
      <c r="A9944" s="1">
        <f>DetailledHome!O9944</f>
        <v>0</v>
      </c>
      <c r="B9944">
        <f>DetailledHome!A9944</f>
        <v>0</v>
      </c>
      <c r="C9944">
        <f>DetailledHome!L9944</f>
        <v>0</v>
      </c>
      <c r="D9944" s="2">
        <f>DetailledHome!H9944</f>
        <v>0</v>
      </c>
      <c r="E9944">
        <f>DetailledHome!F9944</f>
        <v>0</v>
      </c>
      <c r="G9944" s="3">
        <f>DetailledHome!E9944</f>
        <v>0</v>
      </c>
      <c r="H9944">
        <f>DetailledHome!I9944</f>
        <v>0</v>
      </c>
    </row>
    <row r="9945" spans="1:8" hidden="1" x14ac:dyDescent="0.25">
      <c r="A9945" s="1">
        <f>DetailledHome!O9945</f>
        <v>0</v>
      </c>
      <c r="B9945">
        <f>DetailledHome!A9945</f>
        <v>0</v>
      </c>
      <c r="C9945">
        <f>DetailledHome!L9945</f>
        <v>0</v>
      </c>
      <c r="D9945" s="2">
        <f>DetailledHome!H9945</f>
        <v>0</v>
      </c>
      <c r="E9945">
        <f>DetailledHome!F9945</f>
        <v>0</v>
      </c>
      <c r="G9945" s="3">
        <f>DetailledHome!E9945</f>
        <v>0</v>
      </c>
      <c r="H9945">
        <f>DetailledHome!I9945</f>
        <v>0</v>
      </c>
    </row>
    <row r="9946" spans="1:8" hidden="1" x14ac:dyDescent="0.25">
      <c r="A9946" s="1">
        <f>DetailledHome!O9946</f>
        <v>0</v>
      </c>
      <c r="B9946">
        <f>DetailledHome!A9946</f>
        <v>0</v>
      </c>
      <c r="C9946">
        <f>DetailledHome!L9946</f>
        <v>0</v>
      </c>
      <c r="D9946" s="2">
        <f>DetailledHome!H9946</f>
        <v>0</v>
      </c>
      <c r="E9946">
        <f>DetailledHome!F9946</f>
        <v>0</v>
      </c>
      <c r="G9946" s="3">
        <f>DetailledHome!E9946</f>
        <v>0</v>
      </c>
      <c r="H9946">
        <f>DetailledHome!I9946</f>
        <v>0</v>
      </c>
    </row>
    <row r="9947" spans="1:8" hidden="1" x14ac:dyDescent="0.25">
      <c r="A9947" s="1">
        <f>DetailledHome!O9947</f>
        <v>0</v>
      </c>
      <c r="B9947">
        <f>DetailledHome!A9947</f>
        <v>0</v>
      </c>
      <c r="C9947">
        <f>DetailledHome!L9947</f>
        <v>0</v>
      </c>
      <c r="D9947" s="2">
        <f>DetailledHome!H9947</f>
        <v>0</v>
      </c>
      <c r="E9947">
        <f>DetailledHome!F9947</f>
        <v>0</v>
      </c>
      <c r="G9947" s="3">
        <f>DetailledHome!E9947</f>
        <v>0</v>
      </c>
      <c r="H9947">
        <f>DetailledHome!I9947</f>
        <v>0</v>
      </c>
    </row>
    <row r="9948" spans="1:8" hidden="1" x14ac:dyDescent="0.25">
      <c r="A9948" s="1">
        <f>DetailledHome!O9948</f>
        <v>0</v>
      </c>
      <c r="B9948">
        <f>DetailledHome!A9948</f>
        <v>0</v>
      </c>
      <c r="C9948">
        <f>DetailledHome!L9948</f>
        <v>0</v>
      </c>
      <c r="D9948" s="2">
        <f>DetailledHome!H9948</f>
        <v>0</v>
      </c>
      <c r="E9948">
        <f>DetailledHome!F9948</f>
        <v>0</v>
      </c>
      <c r="G9948" s="3">
        <f>DetailledHome!E9948</f>
        <v>0</v>
      </c>
      <c r="H9948">
        <f>DetailledHome!I9948</f>
        <v>0</v>
      </c>
    </row>
    <row r="9949" spans="1:8" hidden="1" x14ac:dyDescent="0.25">
      <c r="A9949" s="1">
        <f>DetailledHome!O9949</f>
        <v>0</v>
      </c>
      <c r="B9949">
        <f>DetailledHome!A9949</f>
        <v>0</v>
      </c>
      <c r="C9949">
        <f>DetailledHome!L9949</f>
        <v>0</v>
      </c>
      <c r="D9949" s="2">
        <f>DetailledHome!H9949</f>
        <v>0</v>
      </c>
      <c r="E9949">
        <f>DetailledHome!F9949</f>
        <v>0</v>
      </c>
      <c r="G9949" s="3">
        <f>DetailledHome!E9949</f>
        <v>0</v>
      </c>
      <c r="H9949">
        <f>DetailledHome!I9949</f>
        <v>0</v>
      </c>
    </row>
    <row r="9950" spans="1:8" hidden="1" x14ac:dyDescent="0.25">
      <c r="A9950" s="1">
        <f>DetailledHome!O9950</f>
        <v>0</v>
      </c>
      <c r="B9950">
        <f>DetailledHome!A9950</f>
        <v>0</v>
      </c>
      <c r="C9950">
        <f>DetailledHome!L9950</f>
        <v>0</v>
      </c>
      <c r="D9950" s="2">
        <f>DetailledHome!H9950</f>
        <v>0</v>
      </c>
      <c r="E9950">
        <f>DetailledHome!F9950</f>
        <v>0</v>
      </c>
      <c r="G9950" s="3">
        <f>DetailledHome!E9950</f>
        <v>0</v>
      </c>
      <c r="H9950">
        <f>DetailledHome!I9950</f>
        <v>0</v>
      </c>
    </row>
    <row r="9951" spans="1:8" hidden="1" x14ac:dyDescent="0.25">
      <c r="A9951" s="1">
        <f>DetailledHome!O9951</f>
        <v>0</v>
      </c>
      <c r="B9951">
        <f>DetailledHome!A9951</f>
        <v>0</v>
      </c>
      <c r="C9951">
        <f>DetailledHome!L9951</f>
        <v>0</v>
      </c>
      <c r="D9951" s="2">
        <f>DetailledHome!H9951</f>
        <v>0</v>
      </c>
      <c r="E9951">
        <f>DetailledHome!F9951</f>
        <v>0</v>
      </c>
      <c r="G9951" s="3">
        <f>DetailledHome!E9951</f>
        <v>0</v>
      </c>
      <c r="H9951">
        <f>DetailledHome!I9951</f>
        <v>0</v>
      </c>
    </row>
    <row r="9952" spans="1:8" hidden="1" x14ac:dyDescent="0.25">
      <c r="A9952" s="1">
        <f>DetailledHome!O9952</f>
        <v>0</v>
      </c>
      <c r="B9952">
        <f>DetailledHome!A9952</f>
        <v>0</v>
      </c>
      <c r="C9952">
        <f>DetailledHome!L9952</f>
        <v>0</v>
      </c>
      <c r="D9952" s="2">
        <f>DetailledHome!H9952</f>
        <v>0</v>
      </c>
      <c r="E9952">
        <f>DetailledHome!F9952</f>
        <v>0</v>
      </c>
      <c r="G9952" s="3">
        <f>DetailledHome!E9952</f>
        <v>0</v>
      </c>
      <c r="H9952">
        <f>DetailledHome!I9952</f>
        <v>0</v>
      </c>
    </row>
    <row r="9953" spans="1:8" hidden="1" x14ac:dyDescent="0.25">
      <c r="A9953" s="1">
        <f>DetailledHome!O9953</f>
        <v>0</v>
      </c>
      <c r="B9953">
        <f>DetailledHome!A9953</f>
        <v>0</v>
      </c>
      <c r="C9953">
        <f>DetailledHome!L9953</f>
        <v>0</v>
      </c>
      <c r="D9953" s="2">
        <f>DetailledHome!H9953</f>
        <v>0</v>
      </c>
      <c r="E9953">
        <f>DetailledHome!F9953</f>
        <v>0</v>
      </c>
      <c r="G9953" s="3">
        <f>DetailledHome!E9953</f>
        <v>0</v>
      </c>
      <c r="H9953">
        <f>DetailledHome!I9953</f>
        <v>0</v>
      </c>
    </row>
    <row r="9954" spans="1:8" hidden="1" x14ac:dyDescent="0.25">
      <c r="A9954" s="1">
        <f>DetailledHome!O9954</f>
        <v>0</v>
      </c>
      <c r="B9954">
        <f>DetailledHome!A9954</f>
        <v>0</v>
      </c>
      <c r="C9954">
        <f>DetailledHome!L9954</f>
        <v>0</v>
      </c>
      <c r="D9954" s="2">
        <f>DetailledHome!H9954</f>
        <v>0</v>
      </c>
      <c r="E9954">
        <f>DetailledHome!F9954</f>
        <v>0</v>
      </c>
      <c r="G9954" s="3">
        <f>DetailledHome!E9954</f>
        <v>0</v>
      </c>
      <c r="H9954">
        <f>DetailledHome!I9954</f>
        <v>0</v>
      </c>
    </row>
    <row r="9955" spans="1:8" hidden="1" x14ac:dyDescent="0.25">
      <c r="A9955" s="1">
        <f>DetailledHome!O9955</f>
        <v>0</v>
      </c>
      <c r="B9955">
        <f>DetailledHome!A9955</f>
        <v>0</v>
      </c>
      <c r="C9955">
        <f>DetailledHome!L9955</f>
        <v>0</v>
      </c>
      <c r="D9955" s="2">
        <f>DetailledHome!H9955</f>
        <v>0</v>
      </c>
      <c r="E9955">
        <f>DetailledHome!F9955</f>
        <v>0</v>
      </c>
      <c r="G9955" s="3">
        <f>DetailledHome!E9955</f>
        <v>0</v>
      </c>
      <c r="H9955">
        <f>DetailledHome!I9955</f>
        <v>0</v>
      </c>
    </row>
    <row r="9956" spans="1:8" hidden="1" x14ac:dyDescent="0.25">
      <c r="A9956" s="1">
        <f>DetailledHome!O9956</f>
        <v>0</v>
      </c>
      <c r="B9956">
        <f>DetailledHome!A9956</f>
        <v>0</v>
      </c>
      <c r="C9956">
        <f>DetailledHome!L9956</f>
        <v>0</v>
      </c>
      <c r="D9956" s="2">
        <f>DetailledHome!H9956</f>
        <v>0</v>
      </c>
      <c r="E9956">
        <f>DetailledHome!F9956</f>
        <v>0</v>
      </c>
      <c r="G9956" s="3">
        <f>DetailledHome!E9956</f>
        <v>0</v>
      </c>
      <c r="H9956">
        <f>DetailledHome!I9956</f>
        <v>0</v>
      </c>
    </row>
    <row r="9957" spans="1:8" hidden="1" x14ac:dyDescent="0.25">
      <c r="A9957" s="1">
        <f>DetailledHome!O9957</f>
        <v>0</v>
      </c>
      <c r="B9957">
        <f>DetailledHome!A9957</f>
        <v>0</v>
      </c>
      <c r="C9957">
        <f>DetailledHome!L9957</f>
        <v>0</v>
      </c>
      <c r="D9957" s="2">
        <f>DetailledHome!H9957</f>
        <v>0</v>
      </c>
      <c r="E9957">
        <f>DetailledHome!F9957</f>
        <v>0</v>
      </c>
      <c r="G9957" s="3">
        <f>DetailledHome!E9957</f>
        <v>0</v>
      </c>
      <c r="H9957">
        <f>DetailledHome!I9957</f>
        <v>0</v>
      </c>
    </row>
    <row r="9958" spans="1:8" hidden="1" x14ac:dyDescent="0.25">
      <c r="A9958" s="1">
        <f>DetailledHome!O9958</f>
        <v>0</v>
      </c>
      <c r="B9958">
        <f>DetailledHome!A9958</f>
        <v>0</v>
      </c>
      <c r="C9958">
        <f>DetailledHome!L9958</f>
        <v>0</v>
      </c>
      <c r="D9958" s="2">
        <f>DetailledHome!H9958</f>
        <v>0</v>
      </c>
      <c r="E9958">
        <f>DetailledHome!F9958</f>
        <v>0</v>
      </c>
      <c r="G9958" s="3">
        <f>DetailledHome!E9958</f>
        <v>0</v>
      </c>
      <c r="H9958">
        <f>DetailledHome!I9958</f>
        <v>0</v>
      </c>
    </row>
    <row r="9959" spans="1:8" hidden="1" x14ac:dyDescent="0.25">
      <c r="A9959" s="1">
        <f>DetailledHome!O9959</f>
        <v>0</v>
      </c>
      <c r="B9959">
        <f>DetailledHome!A9959</f>
        <v>0</v>
      </c>
      <c r="C9959">
        <f>DetailledHome!L9959</f>
        <v>0</v>
      </c>
      <c r="D9959" s="2">
        <f>DetailledHome!H9959</f>
        <v>0</v>
      </c>
      <c r="E9959">
        <f>DetailledHome!F9959</f>
        <v>0</v>
      </c>
      <c r="G9959" s="3">
        <f>DetailledHome!E9959</f>
        <v>0</v>
      </c>
      <c r="H9959">
        <f>DetailledHome!I9959</f>
        <v>0</v>
      </c>
    </row>
    <row r="9960" spans="1:8" hidden="1" x14ac:dyDescent="0.25">
      <c r="A9960" s="1">
        <f>DetailledHome!O9960</f>
        <v>0</v>
      </c>
      <c r="B9960">
        <f>DetailledHome!A9960</f>
        <v>0</v>
      </c>
      <c r="C9960">
        <f>DetailledHome!L9960</f>
        <v>0</v>
      </c>
      <c r="D9960" s="2">
        <f>DetailledHome!H9960</f>
        <v>0</v>
      </c>
      <c r="E9960">
        <f>DetailledHome!F9960</f>
        <v>0</v>
      </c>
      <c r="G9960" s="3">
        <f>DetailledHome!E9960</f>
        <v>0</v>
      </c>
      <c r="H9960">
        <f>DetailledHome!I9960</f>
        <v>0</v>
      </c>
    </row>
    <row r="9961" spans="1:8" hidden="1" x14ac:dyDescent="0.25">
      <c r="A9961" s="1">
        <f>DetailledHome!O9961</f>
        <v>0</v>
      </c>
      <c r="B9961">
        <f>DetailledHome!A9961</f>
        <v>0</v>
      </c>
      <c r="C9961">
        <f>DetailledHome!L9961</f>
        <v>0</v>
      </c>
      <c r="D9961" s="2">
        <f>DetailledHome!H9961</f>
        <v>0</v>
      </c>
      <c r="E9961">
        <f>DetailledHome!F9961</f>
        <v>0</v>
      </c>
      <c r="G9961" s="3">
        <f>DetailledHome!E9961</f>
        <v>0</v>
      </c>
      <c r="H9961">
        <f>DetailledHome!I9961</f>
        <v>0</v>
      </c>
    </row>
    <row r="9962" spans="1:8" hidden="1" x14ac:dyDescent="0.25">
      <c r="A9962" s="1">
        <f>DetailledHome!O9962</f>
        <v>0</v>
      </c>
      <c r="B9962">
        <f>DetailledHome!A9962</f>
        <v>0</v>
      </c>
      <c r="C9962">
        <f>DetailledHome!L9962</f>
        <v>0</v>
      </c>
      <c r="D9962" s="2">
        <f>DetailledHome!H9962</f>
        <v>0</v>
      </c>
      <c r="E9962">
        <f>DetailledHome!F9962</f>
        <v>0</v>
      </c>
      <c r="G9962" s="3">
        <f>DetailledHome!E9962</f>
        <v>0</v>
      </c>
      <c r="H9962">
        <f>DetailledHome!I9962</f>
        <v>0</v>
      </c>
    </row>
    <row r="9963" spans="1:8" hidden="1" x14ac:dyDescent="0.25">
      <c r="A9963" s="1">
        <f>DetailledHome!O9963</f>
        <v>0</v>
      </c>
      <c r="B9963">
        <f>DetailledHome!A9963</f>
        <v>0</v>
      </c>
      <c r="C9963">
        <f>DetailledHome!L9963</f>
        <v>0</v>
      </c>
      <c r="D9963" s="2">
        <f>DetailledHome!H9963</f>
        <v>0</v>
      </c>
      <c r="E9963">
        <f>DetailledHome!F9963</f>
        <v>0</v>
      </c>
      <c r="G9963" s="3">
        <f>DetailledHome!E9963</f>
        <v>0</v>
      </c>
      <c r="H9963">
        <f>DetailledHome!I9963</f>
        <v>0</v>
      </c>
    </row>
    <row r="9964" spans="1:8" hidden="1" x14ac:dyDescent="0.25">
      <c r="A9964" s="1">
        <f>DetailledHome!O9964</f>
        <v>0</v>
      </c>
      <c r="B9964">
        <f>DetailledHome!A9964</f>
        <v>0</v>
      </c>
      <c r="C9964">
        <f>DetailledHome!L9964</f>
        <v>0</v>
      </c>
      <c r="D9964" s="2">
        <f>DetailledHome!H9964</f>
        <v>0</v>
      </c>
      <c r="E9964">
        <f>DetailledHome!F9964</f>
        <v>0</v>
      </c>
      <c r="G9964" s="3">
        <f>DetailledHome!E9964</f>
        <v>0</v>
      </c>
      <c r="H9964">
        <f>DetailledHome!I9964</f>
        <v>0</v>
      </c>
    </row>
    <row r="9965" spans="1:8" hidden="1" x14ac:dyDescent="0.25">
      <c r="A9965" s="1">
        <f>DetailledHome!O9965</f>
        <v>0</v>
      </c>
      <c r="B9965">
        <f>DetailledHome!A9965</f>
        <v>0</v>
      </c>
      <c r="C9965">
        <f>DetailledHome!L9965</f>
        <v>0</v>
      </c>
      <c r="D9965" s="2">
        <f>DetailledHome!H9965</f>
        <v>0</v>
      </c>
      <c r="E9965">
        <f>DetailledHome!F9965</f>
        <v>0</v>
      </c>
      <c r="G9965" s="3">
        <f>DetailledHome!E9965</f>
        <v>0</v>
      </c>
      <c r="H9965">
        <f>DetailledHome!I9965</f>
        <v>0</v>
      </c>
    </row>
    <row r="9966" spans="1:8" hidden="1" x14ac:dyDescent="0.25">
      <c r="A9966" s="1">
        <f>DetailledHome!O9966</f>
        <v>0</v>
      </c>
      <c r="B9966">
        <f>DetailledHome!A9966</f>
        <v>0</v>
      </c>
      <c r="C9966">
        <f>DetailledHome!L9966</f>
        <v>0</v>
      </c>
      <c r="D9966" s="2">
        <f>DetailledHome!H9966</f>
        <v>0</v>
      </c>
      <c r="E9966">
        <f>DetailledHome!F9966</f>
        <v>0</v>
      </c>
      <c r="G9966" s="3">
        <f>DetailledHome!E9966</f>
        <v>0</v>
      </c>
      <c r="H9966">
        <f>DetailledHome!I9966</f>
        <v>0</v>
      </c>
    </row>
    <row r="9967" spans="1:8" hidden="1" x14ac:dyDescent="0.25">
      <c r="A9967" s="1">
        <f>DetailledHome!O9967</f>
        <v>0</v>
      </c>
      <c r="B9967">
        <f>DetailledHome!A9967</f>
        <v>0</v>
      </c>
      <c r="C9967">
        <f>DetailledHome!L9967</f>
        <v>0</v>
      </c>
      <c r="D9967" s="2">
        <f>DetailledHome!H9967</f>
        <v>0</v>
      </c>
      <c r="E9967">
        <f>DetailledHome!F9967</f>
        <v>0</v>
      </c>
      <c r="G9967" s="3">
        <f>DetailledHome!E9967</f>
        <v>0</v>
      </c>
      <c r="H9967">
        <f>DetailledHome!I9967</f>
        <v>0</v>
      </c>
    </row>
    <row r="9968" spans="1:8" hidden="1" x14ac:dyDescent="0.25">
      <c r="A9968" s="1">
        <f>DetailledHome!O9968</f>
        <v>0</v>
      </c>
      <c r="B9968">
        <f>DetailledHome!A9968</f>
        <v>0</v>
      </c>
      <c r="C9968">
        <f>DetailledHome!L9968</f>
        <v>0</v>
      </c>
      <c r="D9968" s="2">
        <f>DetailledHome!H9968</f>
        <v>0</v>
      </c>
      <c r="E9968">
        <f>DetailledHome!F9968</f>
        <v>0</v>
      </c>
      <c r="G9968" s="3">
        <f>DetailledHome!E9968</f>
        <v>0</v>
      </c>
      <c r="H9968">
        <f>DetailledHome!I9968</f>
        <v>0</v>
      </c>
    </row>
    <row r="9969" spans="1:8" hidden="1" x14ac:dyDescent="0.25">
      <c r="A9969" s="1">
        <f>DetailledHome!O9969</f>
        <v>0</v>
      </c>
      <c r="B9969">
        <f>DetailledHome!A9969</f>
        <v>0</v>
      </c>
      <c r="C9969">
        <f>DetailledHome!L9969</f>
        <v>0</v>
      </c>
      <c r="D9969" s="2">
        <f>DetailledHome!H9969</f>
        <v>0</v>
      </c>
      <c r="E9969">
        <f>DetailledHome!F9969</f>
        <v>0</v>
      </c>
      <c r="G9969" s="3">
        <f>DetailledHome!E9969</f>
        <v>0</v>
      </c>
      <c r="H9969">
        <f>DetailledHome!I9969</f>
        <v>0</v>
      </c>
    </row>
    <row r="9970" spans="1:8" hidden="1" x14ac:dyDescent="0.25">
      <c r="A9970" s="1">
        <f>DetailledHome!O9970</f>
        <v>0</v>
      </c>
      <c r="B9970">
        <f>DetailledHome!A9970</f>
        <v>0</v>
      </c>
      <c r="C9970">
        <f>DetailledHome!L9970</f>
        <v>0</v>
      </c>
      <c r="D9970" s="2">
        <f>DetailledHome!H9970</f>
        <v>0</v>
      </c>
      <c r="E9970">
        <f>DetailledHome!F9970</f>
        <v>0</v>
      </c>
      <c r="G9970" s="3">
        <f>DetailledHome!E9970</f>
        <v>0</v>
      </c>
      <c r="H9970">
        <f>DetailledHome!I9970</f>
        <v>0</v>
      </c>
    </row>
    <row r="9971" spans="1:8" hidden="1" x14ac:dyDescent="0.25">
      <c r="A9971" s="1">
        <f>DetailledHome!O9971</f>
        <v>0</v>
      </c>
      <c r="B9971">
        <f>DetailledHome!A9971</f>
        <v>0</v>
      </c>
      <c r="C9971">
        <f>DetailledHome!L9971</f>
        <v>0</v>
      </c>
      <c r="D9971" s="2">
        <f>DetailledHome!H9971</f>
        <v>0</v>
      </c>
      <c r="E9971">
        <f>DetailledHome!F9971</f>
        <v>0</v>
      </c>
      <c r="G9971" s="3">
        <f>DetailledHome!E9971</f>
        <v>0</v>
      </c>
      <c r="H9971">
        <f>DetailledHome!I9971</f>
        <v>0</v>
      </c>
    </row>
    <row r="9972" spans="1:8" hidden="1" x14ac:dyDescent="0.25">
      <c r="A9972" s="1">
        <f>DetailledHome!O9972</f>
        <v>0</v>
      </c>
      <c r="B9972">
        <f>DetailledHome!A9972</f>
        <v>0</v>
      </c>
      <c r="C9972">
        <f>DetailledHome!L9972</f>
        <v>0</v>
      </c>
      <c r="D9972" s="2">
        <f>DetailledHome!H9972</f>
        <v>0</v>
      </c>
      <c r="E9972">
        <f>DetailledHome!F9972</f>
        <v>0</v>
      </c>
      <c r="G9972" s="3">
        <f>DetailledHome!E9972</f>
        <v>0</v>
      </c>
      <c r="H9972">
        <f>DetailledHome!I9972</f>
        <v>0</v>
      </c>
    </row>
    <row r="9973" spans="1:8" hidden="1" x14ac:dyDescent="0.25">
      <c r="A9973" s="1">
        <f>DetailledHome!O9973</f>
        <v>0</v>
      </c>
      <c r="B9973">
        <f>DetailledHome!A9973</f>
        <v>0</v>
      </c>
      <c r="C9973">
        <f>DetailledHome!L9973</f>
        <v>0</v>
      </c>
      <c r="D9973" s="2">
        <f>DetailledHome!H9973</f>
        <v>0</v>
      </c>
      <c r="E9973">
        <f>DetailledHome!F9973</f>
        <v>0</v>
      </c>
      <c r="G9973" s="3">
        <f>DetailledHome!E9973</f>
        <v>0</v>
      </c>
      <c r="H9973">
        <f>DetailledHome!I9973</f>
        <v>0</v>
      </c>
    </row>
    <row r="9974" spans="1:8" hidden="1" x14ac:dyDescent="0.25">
      <c r="A9974" s="1">
        <f>DetailledHome!O9974</f>
        <v>0</v>
      </c>
      <c r="B9974">
        <f>DetailledHome!A9974</f>
        <v>0</v>
      </c>
      <c r="C9974">
        <f>DetailledHome!L9974</f>
        <v>0</v>
      </c>
      <c r="D9974" s="2">
        <f>DetailledHome!H9974</f>
        <v>0</v>
      </c>
      <c r="E9974">
        <f>DetailledHome!F9974</f>
        <v>0</v>
      </c>
      <c r="G9974" s="3">
        <f>DetailledHome!E9974</f>
        <v>0</v>
      </c>
      <c r="H9974">
        <f>DetailledHome!I9974</f>
        <v>0</v>
      </c>
    </row>
    <row r="9975" spans="1:8" hidden="1" x14ac:dyDescent="0.25">
      <c r="A9975" s="1">
        <f>DetailledHome!O9975</f>
        <v>0</v>
      </c>
      <c r="B9975">
        <f>DetailledHome!A9975</f>
        <v>0</v>
      </c>
      <c r="C9975">
        <f>DetailledHome!L9975</f>
        <v>0</v>
      </c>
      <c r="D9975" s="2">
        <f>DetailledHome!H9975</f>
        <v>0</v>
      </c>
      <c r="E9975">
        <f>DetailledHome!F9975</f>
        <v>0</v>
      </c>
      <c r="G9975" s="3">
        <f>DetailledHome!E9975</f>
        <v>0</v>
      </c>
      <c r="H9975">
        <f>DetailledHome!I9975</f>
        <v>0</v>
      </c>
    </row>
    <row r="9976" spans="1:8" hidden="1" x14ac:dyDescent="0.25">
      <c r="A9976" s="1">
        <f>DetailledHome!O9976</f>
        <v>0</v>
      </c>
      <c r="B9976">
        <f>DetailledHome!A9976</f>
        <v>0</v>
      </c>
      <c r="C9976">
        <f>DetailledHome!L9976</f>
        <v>0</v>
      </c>
      <c r="D9976" s="2">
        <f>DetailledHome!H9976</f>
        <v>0</v>
      </c>
      <c r="E9976">
        <f>DetailledHome!F9976</f>
        <v>0</v>
      </c>
      <c r="G9976" s="3">
        <f>DetailledHome!E9976</f>
        <v>0</v>
      </c>
      <c r="H9976">
        <f>DetailledHome!I9976</f>
        <v>0</v>
      </c>
    </row>
    <row r="9977" spans="1:8" hidden="1" x14ac:dyDescent="0.25">
      <c r="A9977" s="1">
        <f>DetailledHome!O9977</f>
        <v>0</v>
      </c>
      <c r="B9977">
        <f>DetailledHome!A9977</f>
        <v>0</v>
      </c>
      <c r="C9977">
        <f>DetailledHome!L9977</f>
        <v>0</v>
      </c>
      <c r="D9977" s="2">
        <f>DetailledHome!H9977</f>
        <v>0</v>
      </c>
      <c r="E9977">
        <f>DetailledHome!F9977</f>
        <v>0</v>
      </c>
      <c r="G9977" s="3">
        <f>DetailledHome!E9977</f>
        <v>0</v>
      </c>
      <c r="H9977">
        <f>DetailledHome!I9977</f>
        <v>0</v>
      </c>
    </row>
    <row r="9978" spans="1:8" hidden="1" x14ac:dyDescent="0.25">
      <c r="A9978" s="1">
        <f>DetailledHome!O9978</f>
        <v>0</v>
      </c>
      <c r="B9978">
        <f>DetailledHome!A9978</f>
        <v>0</v>
      </c>
      <c r="C9978">
        <f>DetailledHome!L9978</f>
        <v>0</v>
      </c>
      <c r="D9978" s="2">
        <f>DetailledHome!H9978</f>
        <v>0</v>
      </c>
      <c r="E9978">
        <f>DetailledHome!F9978</f>
        <v>0</v>
      </c>
      <c r="G9978" s="3">
        <f>DetailledHome!E9978</f>
        <v>0</v>
      </c>
      <c r="H9978">
        <f>DetailledHome!I9978</f>
        <v>0</v>
      </c>
    </row>
    <row r="9979" spans="1:8" hidden="1" x14ac:dyDescent="0.25">
      <c r="A9979" s="1">
        <f>DetailledHome!O9979</f>
        <v>0</v>
      </c>
      <c r="B9979">
        <f>DetailledHome!A9979</f>
        <v>0</v>
      </c>
      <c r="C9979">
        <f>DetailledHome!L9979</f>
        <v>0</v>
      </c>
      <c r="D9979" s="2">
        <f>DetailledHome!H9979</f>
        <v>0</v>
      </c>
      <c r="E9979">
        <f>DetailledHome!F9979</f>
        <v>0</v>
      </c>
      <c r="G9979" s="3">
        <f>DetailledHome!E9979</f>
        <v>0</v>
      </c>
      <c r="H9979">
        <f>DetailledHome!I9979</f>
        <v>0</v>
      </c>
    </row>
    <row r="9980" spans="1:8" hidden="1" x14ac:dyDescent="0.25">
      <c r="A9980" s="1">
        <f>DetailledHome!O9980</f>
        <v>0</v>
      </c>
      <c r="B9980">
        <f>DetailledHome!A9980</f>
        <v>0</v>
      </c>
      <c r="C9980">
        <f>DetailledHome!L9980</f>
        <v>0</v>
      </c>
      <c r="D9980" s="2">
        <f>DetailledHome!H9980</f>
        <v>0</v>
      </c>
      <c r="E9980">
        <f>DetailledHome!F9980</f>
        <v>0</v>
      </c>
      <c r="G9980" s="3">
        <f>DetailledHome!E9980</f>
        <v>0</v>
      </c>
      <c r="H9980">
        <f>DetailledHome!I9980</f>
        <v>0</v>
      </c>
    </row>
    <row r="9981" spans="1:8" hidden="1" x14ac:dyDescent="0.25">
      <c r="A9981" s="1">
        <f>DetailledHome!O9981</f>
        <v>0</v>
      </c>
      <c r="B9981">
        <f>DetailledHome!A9981</f>
        <v>0</v>
      </c>
      <c r="C9981">
        <f>DetailledHome!L9981</f>
        <v>0</v>
      </c>
      <c r="D9981" s="2">
        <f>DetailledHome!H9981</f>
        <v>0</v>
      </c>
      <c r="E9981">
        <f>DetailledHome!F9981</f>
        <v>0</v>
      </c>
      <c r="G9981" s="3">
        <f>DetailledHome!E9981</f>
        <v>0</v>
      </c>
      <c r="H9981">
        <f>DetailledHome!I9981</f>
        <v>0</v>
      </c>
    </row>
    <row r="9982" spans="1:8" hidden="1" x14ac:dyDescent="0.25">
      <c r="A9982" s="1">
        <f>DetailledHome!O9982</f>
        <v>0</v>
      </c>
      <c r="B9982">
        <f>DetailledHome!A9982</f>
        <v>0</v>
      </c>
      <c r="C9982">
        <f>DetailledHome!L9982</f>
        <v>0</v>
      </c>
      <c r="D9982" s="2">
        <f>DetailledHome!H9982</f>
        <v>0</v>
      </c>
      <c r="E9982">
        <f>DetailledHome!F9982</f>
        <v>0</v>
      </c>
      <c r="G9982" s="3">
        <f>DetailledHome!E9982</f>
        <v>0</v>
      </c>
      <c r="H9982">
        <f>DetailledHome!I9982</f>
        <v>0</v>
      </c>
    </row>
    <row r="9983" spans="1:8" hidden="1" x14ac:dyDescent="0.25">
      <c r="A9983" s="1">
        <f>DetailledHome!O9983</f>
        <v>0</v>
      </c>
      <c r="B9983">
        <f>DetailledHome!A9983</f>
        <v>0</v>
      </c>
      <c r="C9983">
        <f>DetailledHome!L9983</f>
        <v>0</v>
      </c>
      <c r="D9983" s="2">
        <f>DetailledHome!H9983</f>
        <v>0</v>
      </c>
      <c r="E9983">
        <f>DetailledHome!F9983</f>
        <v>0</v>
      </c>
      <c r="G9983" s="3">
        <f>DetailledHome!E9983</f>
        <v>0</v>
      </c>
      <c r="H9983">
        <f>DetailledHome!I9983</f>
        <v>0</v>
      </c>
    </row>
    <row r="9984" spans="1:8" hidden="1" x14ac:dyDescent="0.25">
      <c r="A9984" s="1">
        <f>DetailledHome!O9984</f>
        <v>0</v>
      </c>
      <c r="B9984">
        <f>DetailledHome!A9984</f>
        <v>0</v>
      </c>
      <c r="C9984">
        <f>DetailledHome!L9984</f>
        <v>0</v>
      </c>
      <c r="D9984" s="2">
        <f>DetailledHome!H9984</f>
        <v>0</v>
      </c>
      <c r="E9984">
        <f>DetailledHome!F9984</f>
        <v>0</v>
      </c>
      <c r="G9984" s="3">
        <f>DetailledHome!E9984</f>
        <v>0</v>
      </c>
      <c r="H9984">
        <f>DetailledHome!I9984</f>
        <v>0</v>
      </c>
    </row>
    <row r="9985" spans="1:8" hidden="1" x14ac:dyDescent="0.25">
      <c r="A9985" s="1">
        <f>DetailledHome!O9985</f>
        <v>0</v>
      </c>
      <c r="B9985">
        <f>DetailledHome!A9985</f>
        <v>0</v>
      </c>
      <c r="C9985">
        <f>DetailledHome!L9985</f>
        <v>0</v>
      </c>
      <c r="D9985" s="2">
        <f>DetailledHome!H9985</f>
        <v>0</v>
      </c>
      <c r="E9985">
        <f>DetailledHome!F9985</f>
        <v>0</v>
      </c>
      <c r="G9985" s="3">
        <f>DetailledHome!E9985</f>
        <v>0</v>
      </c>
      <c r="H9985">
        <f>DetailledHome!I9985</f>
        <v>0</v>
      </c>
    </row>
    <row r="9986" spans="1:8" hidden="1" x14ac:dyDescent="0.25">
      <c r="A9986" s="1">
        <f>DetailledHome!O9986</f>
        <v>0</v>
      </c>
      <c r="B9986">
        <f>DetailledHome!A9986</f>
        <v>0</v>
      </c>
      <c r="C9986">
        <f>DetailledHome!L9986</f>
        <v>0</v>
      </c>
      <c r="D9986" s="2">
        <f>DetailledHome!H9986</f>
        <v>0</v>
      </c>
      <c r="E9986">
        <f>DetailledHome!F9986</f>
        <v>0</v>
      </c>
      <c r="G9986" s="3">
        <f>DetailledHome!E9986</f>
        <v>0</v>
      </c>
      <c r="H9986">
        <f>DetailledHome!I9986</f>
        <v>0</v>
      </c>
    </row>
    <row r="9987" spans="1:8" hidden="1" x14ac:dyDescent="0.25">
      <c r="A9987" s="1">
        <f>DetailledHome!O9987</f>
        <v>0</v>
      </c>
      <c r="B9987">
        <f>DetailledHome!A9987</f>
        <v>0</v>
      </c>
      <c r="C9987">
        <f>DetailledHome!L9987</f>
        <v>0</v>
      </c>
      <c r="D9987" s="2">
        <f>DetailledHome!H9987</f>
        <v>0</v>
      </c>
      <c r="E9987">
        <f>DetailledHome!F9987</f>
        <v>0</v>
      </c>
      <c r="G9987" s="3">
        <f>DetailledHome!E9987</f>
        <v>0</v>
      </c>
      <c r="H9987">
        <f>DetailledHome!I9987</f>
        <v>0</v>
      </c>
    </row>
    <row r="9988" spans="1:8" hidden="1" x14ac:dyDescent="0.25">
      <c r="A9988" s="1">
        <f>DetailledHome!O9988</f>
        <v>0</v>
      </c>
      <c r="B9988">
        <f>DetailledHome!A9988</f>
        <v>0</v>
      </c>
      <c r="C9988">
        <f>DetailledHome!L9988</f>
        <v>0</v>
      </c>
      <c r="D9988" s="2">
        <f>DetailledHome!H9988</f>
        <v>0</v>
      </c>
      <c r="E9988">
        <f>DetailledHome!F9988</f>
        <v>0</v>
      </c>
      <c r="G9988" s="3">
        <f>DetailledHome!E9988</f>
        <v>0</v>
      </c>
      <c r="H9988">
        <f>DetailledHome!I9988</f>
        <v>0</v>
      </c>
    </row>
    <row r="9989" spans="1:8" hidden="1" x14ac:dyDescent="0.25">
      <c r="A9989" s="1">
        <f>DetailledHome!O9989</f>
        <v>0</v>
      </c>
      <c r="B9989">
        <f>DetailledHome!A9989</f>
        <v>0</v>
      </c>
      <c r="C9989">
        <f>DetailledHome!L9989</f>
        <v>0</v>
      </c>
      <c r="D9989" s="2">
        <f>DetailledHome!H9989</f>
        <v>0</v>
      </c>
      <c r="E9989">
        <f>DetailledHome!F9989</f>
        <v>0</v>
      </c>
      <c r="G9989" s="3">
        <f>DetailledHome!E9989</f>
        <v>0</v>
      </c>
      <c r="H9989">
        <f>DetailledHome!I9989</f>
        <v>0</v>
      </c>
    </row>
    <row r="9990" spans="1:8" hidden="1" x14ac:dyDescent="0.25">
      <c r="A9990" s="1">
        <f>DetailledHome!O9990</f>
        <v>0</v>
      </c>
      <c r="B9990">
        <f>DetailledHome!A9990</f>
        <v>0</v>
      </c>
      <c r="C9990">
        <f>DetailledHome!L9990</f>
        <v>0</v>
      </c>
      <c r="D9990" s="2">
        <f>DetailledHome!H9990</f>
        <v>0</v>
      </c>
      <c r="E9990">
        <f>DetailledHome!F9990</f>
        <v>0</v>
      </c>
      <c r="G9990" s="3">
        <f>DetailledHome!E9990</f>
        <v>0</v>
      </c>
      <c r="H9990">
        <f>DetailledHome!I9990</f>
        <v>0</v>
      </c>
    </row>
    <row r="9991" spans="1:8" hidden="1" x14ac:dyDescent="0.25">
      <c r="A9991" s="1">
        <f>DetailledHome!O9991</f>
        <v>0</v>
      </c>
      <c r="B9991">
        <f>DetailledHome!A9991</f>
        <v>0</v>
      </c>
      <c r="C9991">
        <f>DetailledHome!L9991</f>
        <v>0</v>
      </c>
      <c r="D9991" s="2">
        <f>DetailledHome!H9991</f>
        <v>0</v>
      </c>
      <c r="E9991">
        <f>DetailledHome!F9991</f>
        <v>0</v>
      </c>
      <c r="G9991" s="3">
        <f>DetailledHome!E9991</f>
        <v>0</v>
      </c>
      <c r="H9991">
        <f>DetailledHome!I9991</f>
        <v>0</v>
      </c>
    </row>
    <row r="9992" spans="1:8" hidden="1" x14ac:dyDescent="0.25">
      <c r="A9992" s="1">
        <f>DetailledHome!O9992</f>
        <v>0</v>
      </c>
      <c r="B9992">
        <f>DetailledHome!A9992</f>
        <v>0</v>
      </c>
      <c r="C9992">
        <f>DetailledHome!L9992</f>
        <v>0</v>
      </c>
      <c r="D9992" s="2">
        <f>DetailledHome!H9992</f>
        <v>0</v>
      </c>
      <c r="E9992">
        <f>DetailledHome!F9992</f>
        <v>0</v>
      </c>
      <c r="G9992" s="3">
        <f>DetailledHome!E9992</f>
        <v>0</v>
      </c>
      <c r="H9992">
        <f>DetailledHome!I9992</f>
        <v>0</v>
      </c>
    </row>
    <row r="9993" spans="1:8" hidden="1" x14ac:dyDescent="0.25">
      <c r="A9993" s="1">
        <f>DetailledHome!O9993</f>
        <v>0</v>
      </c>
      <c r="B9993">
        <f>DetailledHome!A9993</f>
        <v>0</v>
      </c>
      <c r="C9993">
        <f>DetailledHome!L9993</f>
        <v>0</v>
      </c>
      <c r="D9993" s="2">
        <f>DetailledHome!H9993</f>
        <v>0</v>
      </c>
      <c r="E9993">
        <f>DetailledHome!F9993</f>
        <v>0</v>
      </c>
      <c r="G9993" s="3">
        <f>DetailledHome!E9993</f>
        <v>0</v>
      </c>
      <c r="H9993">
        <f>DetailledHome!I9993</f>
        <v>0</v>
      </c>
    </row>
    <row r="9994" spans="1:8" hidden="1" x14ac:dyDescent="0.25">
      <c r="A9994" s="1">
        <f>DetailledHome!O9994</f>
        <v>0</v>
      </c>
      <c r="B9994">
        <f>DetailledHome!A9994</f>
        <v>0</v>
      </c>
      <c r="C9994">
        <f>DetailledHome!L9994</f>
        <v>0</v>
      </c>
      <c r="D9994" s="2">
        <f>DetailledHome!H9994</f>
        <v>0</v>
      </c>
      <c r="E9994">
        <f>DetailledHome!F9994</f>
        <v>0</v>
      </c>
      <c r="G9994" s="3">
        <f>DetailledHome!E9994</f>
        <v>0</v>
      </c>
      <c r="H9994">
        <f>DetailledHome!I9994</f>
        <v>0</v>
      </c>
    </row>
    <row r="9995" spans="1:8" hidden="1" x14ac:dyDescent="0.25">
      <c r="A9995" s="1">
        <f>DetailledHome!O9995</f>
        <v>0</v>
      </c>
      <c r="B9995">
        <f>DetailledHome!A9995</f>
        <v>0</v>
      </c>
      <c r="C9995">
        <f>DetailledHome!L9995</f>
        <v>0</v>
      </c>
      <c r="D9995" s="2">
        <f>DetailledHome!H9995</f>
        <v>0</v>
      </c>
      <c r="E9995">
        <f>DetailledHome!F9995</f>
        <v>0</v>
      </c>
      <c r="G9995" s="3">
        <f>DetailledHome!E9995</f>
        <v>0</v>
      </c>
      <c r="H9995">
        <f>DetailledHome!I9995</f>
        <v>0</v>
      </c>
    </row>
    <row r="9996" spans="1:8" hidden="1" x14ac:dyDescent="0.25">
      <c r="A9996" s="1">
        <f>DetailledHome!O9996</f>
        <v>0</v>
      </c>
      <c r="B9996">
        <f>DetailledHome!A9996</f>
        <v>0</v>
      </c>
      <c r="C9996">
        <f>DetailledHome!L9996</f>
        <v>0</v>
      </c>
      <c r="D9996" s="2">
        <f>DetailledHome!H9996</f>
        <v>0</v>
      </c>
      <c r="E9996">
        <f>DetailledHome!F9996</f>
        <v>0</v>
      </c>
      <c r="G9996" s="3">
        <f>DetailledHome!E9996</f>
        <v>0</v>
      </c>
      <c r="H9996">
        <f>DetailledHome!I9996</f>
        <v>0</v>
      </c>
    </row>
    <row r="9997" spans="1:8" hidden="1" x14ac:dyDescent="0.25">
      <c r="A9997" s="1">
        <f>DetailledHome!O9997</f>
        <v>0</v>
      </c>
      <c r="B9997">
        <f>DetailledHome!A9997</f>
        <v>0</v>
      </c>
      <c r="C9997">
        <f>DetailledHome!L9997</f>
        <v>0</v>
      </c>
      <c r="D9997" s="2">
        <f>DetailledHome!H9997</f>
        <v>0</v>
      </c>
      <c r="E9997">
        <f>DetailledHome!F9997</f>
        <v>0</v>
      </c>
      <c r="G9997" s="3">
        <f>DetailledHome!E9997</f>
        <v>0</v>
      </c>
      <c r="H9997">
        <f>DetailledHome!I9997</f>
        <v>0</v>
      </c>
    </row>
    <row r="9998" spans="1:8" hidden="1" x14ac:dyDescent="0.25">
      <c r="A9998" s="1">
        <f>DetailledHome!O9998</f>
        <v>0</v>
      </c>
      <c r="B9998">
        <f>DetailledHome!A9998</f>
        <v>0</v>
      </c>
      <c r="C9998">
        <f>DetailledHome!L9998</f>
        <v>0</v>
      </c>
      <c r="D9998" s="2">
        <f>DetailledHome!H9998</f>
        <v>0</v>
      </c>
      <c r="E9998">
        <f>DetailledHome!F9998</f>
        <v>0</v>
      </c>
      <c r="G9998" s="3">
        <f>DetailledHome!E9998</f>
        <v>0</v>
      </c>
      <c r="H9998">
        <f>DetailledHome!I9998</f>
        <v>0</v>
      </c>
    </row>
    <row r="9999" spans="1:8" hidden="1" x14ac:dyDescent="0.25">
      <c r="A9999" s="1">
        <f>DetailledHome!O9999</f>
        <v>0</v>
      </c>
      <c r="B9999">
        <f>DetailledHome!A9999</f>
        <v>0</v>
      </c>
      <c r="C9999">
        <f>DetailledHome!L9999</f>
        <v>0</v>
      </c>
      <c r="D9999" s="2">
        <f>DetailledHome!H9999</f>
        <v>0</v>
      </c>
      <c r="E9999">
        <f>DetailledHome!F9999</f>
        <v>0</v>
      </c>
      <c r="G9999" s="3">
        <f>DetailledHome!E9999</f>
        <v>0</v>
      </c>
      <c r="H9999">
        <f>DetailledHome!I9999</f>
        <v>0</v>
      </c>
    </row>
    <row r="10000" spans="1:8" hidden="1" x14ac:dyDescent="0.25">
      <c r="A10000" s="1">
        <f>DetailledHome!O10000</f>
        <v>0</v>
      </c>
      <c r="B10000">
        <f>DetailledHome!A10000</f>
        <v>0</v>
      </c>
      <c r="C10000">
        <f>DetailledHome!L10000</f>
        <v>0</v>
      </c>
      <c r="D10000" s="2">
        <f>DetailledHome!H10000</f>
        <v>0</v>
      </c>
      <c r="E10000">
        <f>DetailledHome!F10000</f>
        <v>0</v>
      </c>
      <c r="G10000" s="3">
        <f>DetailledHome!E10000</f>
        <v>0</v>
      </c>
      <c r="H10000">
        <f>DetailledHome!I10000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0"/>
  <sheetViews>
    <sheetView topLeftCell="E1" workbookViewId="0">
      <selection activeCell="E2" sqref="E2"/>
    </sheetView>
  </sheetViews>
  <sheetFormatPr baseColWidth="10" defaultRowHeight="15" x14ac:dyDescent="0.25"/>
  <cols>
    <col min="1" max="2" width="11.5703125" style="4" customWidth="1"/>
    <col min="3" max="3" width="13.140625" style="4" customWidth="1"/>
    <col min="4" max="4" width="41.42578125" style="4" customWidth="1"/>
    <col min="5" max="5" width="13.85546875" style="4" customWidth="1"/>
    <col min="6" max="6" width="11.5703125" style="4" customWidth="1"/>
    <col min="7" max="7" width="15.42578125" style="4" customWidth="1"/>
    <col min="8" max="8" width="23.7109375" style="4" customWidth="1"/>
    <col min="9" max="9" width="12.42578125" style="4" customWidth="1"/>
    <col min="10" max="10" width="14.5703125" style="4" customWidth="1"/>
    <col min="11" max="11" width="7.28515625" style="4" bestFit="1" customWidth="1"/>
    <col min="12" max="12" width="7.140625" style="4" customWidth="1"/>
    <col min="13" max="13" width="11.5703125" style="4" customWidth="1"/>
    <col min="14" max="14" width="12.85546875" style="4" customWidth="1"/>
    <col min="15" max="15" width="19.42578125" style="4" customWidth="1"/>
    <col min="16" max="16" width="12.5703125" style="4" customWidth="1"/>
    <col min="17" max="17" width="19.28515625" style="4" customWidth="1"/>
    <col min="18" max="18" width="13.140625" style="4" customWidth="1"/>
    <col min="19" max="19" width="12.5703125" style="4" customWidth="1"/>
    <col min="20" max="20" width="20.7109375" style="4" customWidth="1"/>
  </cols>
  <sheetData>
    <row r="1" spans="1:2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</row>
    <row r="2" spans="1:20" x14ac:dyDescent="0.25">
      <c r="A2" t="s">
        <v>29</v>
      </c>
      <c r="B2">
        <v>1168877957</v>
      </c>
      <c r="C2">
        <v>-1</v>
      </c>
      <c r="D2" t="s">
        <v>30</v>
      </c>
      <c r="E2" t="s">
        <v>56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</row>
    <row r="3" spans="1:20" hidden="1" x14ac:dyDescent="0.25">
      <c r="A3" t="s">
        <v>29</v>
      </c>
      <c r="B3">
        <v>1189889217</v>
      </c>
      <c r="C3">
        <v>-1</v>
      </c>
      <c r="D3" t="s">
        <v>31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 hidden="1" x14ac:dyDescent="0.25">
      <c r="A4" t="s">
        <v>32</v>
      </c>
      <c r="B4">
        <v>632250</v>
      </c>
      <c r="C4">
        <v>-1</v>
      </c>
      <c r="D4" t="s">
        <v>33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 hidden="1" x14ac:dyDescent="0.25">
      <c r="A5" t="s">
        <v>32</v>
      </c>
      <c r="B5">
        <v>647249</v>
      </c>
      <c r="C5">
        <v>-1</v>
      </c>
      <c r="D5" t="s">
        <v>34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 hidden="1" x14ac:dyDescent="0.25">
      <c r="A6" t="s">
        <v>32</v>
      </c>
      <c r="B6">
        <v>995752</v>
      </c>
      <c r="C6">
        <v>-1</v>
      </c>
      <c r="D6" t="s">
        <v>35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 hidden="1" x14ac:dyDescent="0.25">
      <c r="A7" t="s">
        <v>32</v>
      </c>
      <c r="B7">
        <v>995754</v>
      </c>
      <c r="C7">
        <v>-1</v>
      </c>
      <c r="D7" t="s">
        <v>36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 hidden="1" x14ac:dyDescent="0.25">
      <c r="A8" t="s">
        <v>32</v>
      </c>
      <c r="B8">
        <v>1330203</v>
      </c>
      <c r="C8">
        <v>-1</v>
      </c>
      <c r="D8" t="s">
        <v>37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hidden="1" x14ac:dyDescent="0.25">
      <c r="A9" t="s">
        <v>32</v>
      </c>
      <c r="B9">
        <v>1331682</v>
      </c>
      <c r="C9">
        <v>-1</v>
      </c>
      <c r="D9" t="s">
        <v>38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hidden="1" x14ac:dyDescent="0.25">
      <c r="A10" t="s">
        <v>32</v>
      </c>
      <c r="B10">
        <v>1332028</v>
      </c>
      <c r="C10">
        <v>-1</v>
      </c>
      <c r="D10" t="s">
        <v>39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hidden="1" x14ac:dyDescent="0.25">
      <c r="A11" t="s">
        <v>32</v>
      </c>
      <c r="B11">
        <v>1332172</v>
      </c>
      <c r="C11">
        <v>-1</v>
      </c>
      <c r="D11" t="s">
        <v>40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hidden="1" x14ac:dyDescent="0.25">
      <c r="A12" t="s">
        <v>32</v>
      </c>
      <c r="B12">
        <v>1332193</v>
      </c>
      <c r="C12">
        <v>-1</v>
      </c>
      <c r="D12" t="s">
        <v>41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hidden="1" x14ac:dyDescent="0.25">
      <c r="A13" t="s">
        <v>32</v>
      </c>
      <c r="B13">
        <v>1332612</v>
      </c>
      <c r="C13">
        <v>-1</v>
      </c>
      <c r="D13" t="s">
        <v>42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hidden="1" x14ac:dyDescent="0.25">
      <c r="A14" t="s">
        <v>32</v>
      </c>
      <c r="B14">
        <v>1332616</v>
      </c>
      <c r="C14">
        <v>-1</v>
      </c>
      <c r="D14" t="s">
        <v>43</v>
      </c>
      <c r="E14"/>
      <c r="F14"/>
      <c r="G14"/>
      <c r="H14"/>
      <c r="I14"/>
      <c r="J14"/>
      <c r="K14"/>
      <c r="L14"/>
      <c r="M14"/>
      <c r="N14"/>
      <c r="O14" s="1"/>
      <c r="P14"/>
      <c r="Q14"/>
      <c r="R14"/>
      <c r="S14"/>
      <c r="T14"/>
    </row>
    <row r="15" spans="1:20" hidden="1" x14ac:dyDescent="0.25">
      <c r="A15" t="s">
        <v>32</v>
      </c>
      <c r="B15">
        <v>1337767</v>
      </c>
      <c r="C15">
        <v>-1</v>
      </c>
      <c r="D15" t="s">
        <v>44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hidden="1" x14ac:dyDescent="0.25">
      <c r="A16" t="s">
        <v>32</v>
      </c>
      <c r="B16">
        <v>1337802</v>
      </c>
      <c r="C16">
        <v>-1</v>
      </c>
      <c r="D16" t="s">
        <v>45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hidden="1" x14ac:dyDescent="0.25">
      <c r="A17" t="s">
        <v>32</v>
      </c>
      <c r="B17">
        <v>1338714</v>
      </c>
      <c r="C17">
        <v>-1</v>
      </c>
      <c r="D17" t="s">
        <v>46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hidden="1" x14ac:dyDescent="0.25">
      <c r="A18" t="s">
        <v>32</v>
      </c>
      <c r="B18">
        <v>1338729</v>
      </c>
      <c r="C18">
        <v>-1</v>
      </c>
      <c r="D18" t="s">
        <v>47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hidden="1" x14ac:dyDescent="0.25">
      <c r="A19" t="s">
        <v>32</v>
      </c>
      <c r="B19">
        <v>1366452</v>
      </c>
      <c r="C19">
        <v>-1</v>
      </c>
      <c r="D19" t="s">
        <v>48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hidden="1" x14ac:dyDescent="0.25">
      <c r="A20" t="s">
        <v>32</v>
      </c>
      <c r="B20">
        <v>3929879</v>
      </c>
      <c r="C20">
        <v>-1</v>
      </c>
      <c r="D20" t="s">
        <v>49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hidden="1" x14ac:dyDescent="0.25">
      <c r="A21" t="s">
        <v>32</v>
      </c>
      <c r="B21">
        <v>6530759</v>
      </c>
      <c r="C21">
        <v>-1</v>
      </c>
      <c r="D21" t="s">
        <v>50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hidden="1" x14ac:dyDescent="0.25">
      <c r="A22" t="s">
        <v>32</v>
      </c>
      <c r="B22">
        <v>6679606</v>
      </c>
      <c r="C22">
        <v>-1</v>
      </c>
      <c r="D22" t="s">
        <v>51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hidden="1" x14ac:dyDescent="0.25"/>
    <row r="24" spans="1:20" hidden="1" x14ac:dyDescent="0.25"/>
    <row r="25" spans="1:20" hidden="1" x14ac:dyDescent="0.25"/>
    <row r="26" spans="1:20" hidden="1" x14ac:dyDescent="0.25"/>
    <row r="27" spans="1:20" hidden="1" x14ac:dyDescent="0.25"/>
    <row r="28" spans="1:20" hidden="1" x14ac:dyDescent="0.25"/>
    <row r="29" spans="1:20" hidden="1" x14ac:dyDescent="0.25"/>
    <row r="30" spans="1:20" hidden="1" x14ac:dyDescent="0.25"/>
    <row r="31" spans="1:20" hidden="1" x14ac:dyDescent="0.25"/>
    <row r="32" spans="1:20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  <row r="2282" hidden="1" x14ac:dyDescent="0.25"/>
    <row r="2283" hidden="1" x14ac:dyDescent="0.25"/>
    <row r="2284" hidden="1" x14ac:dyDescent="0.25"/>
    <row r="2285" hidden="1" x14ac:dyDescent="0.25"/>
    <row r="2286" hidden="1" x14ac:dyDescent="0.25"/>
    <row r="2287" hidden="1" x14ac:dyDescent="0.25"/>
    <row r="2288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  <row r="2326" hidden="1" x14ac:dyDescent="0.25"/>
    <row r="2327" hidden="1" x14ac:dyDescent="0.25"/>
    <row r="2328" hidden="1" x14ac:dyDescent="0.25"/>
    <row r="2329" hidden="1" x14ac:dyDescent="0.25"/>
    <row r="2330" hidden="1" x14ac:dyDescent="0.25"/>
    <row r="2331" hidden="1" x14ac:dyDescent="0.25"/>
    <row r="2332" hidden="1" x14ac:dyDescent="0.25"/>
    <row r="2333" hidden="1" x14ac:dyDescent="0.25"/>
    <row r="2334" hidden="1" x14ac:dyDescent="0.25"/>
    <row r="2335" hidden="1" x14ac:dyDescent="0.25"/>
    <row r="233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hidden="1" x14ac:dyDescent="0.25"/>
    <row r="2482" hidden="1" x14ac:dyDescent="0.25"/>
    <row r="2483" hidden="1" x14ac:dyDescent="0.25"/>
    <row r="2484" hidden="1" x14ac:dyDescent="0.25"/>
    <row r="2485" hidden="1" x14ac:dyDescent="0.25"/>
    <row r="2486" hidden="1" x14ac:dyDescent="0.25"/>
    <row r="2487" hidden="1" x14ac:dyDescent="0.25"/>
    <row r="2488" hidden="1" x14ac:dyDescent="0.25"/>
    <row r="2489" hidden="1" x14ac:dyDescent="0.25"/>
    <row r="2490" hidden="1" x14ac:dyDescent="0.25"/>
    <row r="2491" hidden="1" x14ac:dyDescent="0.25"/>
    <row r="2492" hidden="1" x14ac:dyDescent="0.25"/>
    <row r="2493" hidden="1" x14ac:dyDescent="0.25"/>
    <row r="2494" hidden="1" x14ac:dyDescent="0.25"/>
    <row r="2495" hidden="1" x14ac:dyDescent="0.25"/>
    <row r="2496" hidden="1" x14ac:dyDescent="0.25"/>
    <row r="2497" hidden="1" x14ac:dyDescent="0.25"/>
    <row r="2498" hidden="1" x14ac:dyDescent="0.25"/>
    <row r="2499" hidden="1" x14ac:dyDescent="0.25"/>
    <row r="2500" hidden="1" x14ac:dyDescent="0.25"/>
    <row r="2501" hidden="1" x14ac:dyDescent="0.25"/>
    <row r="2502" hidden="1" x14ac:dyDescent="0.25"/>
    <row r="2503" hidden="1" x14ac:dyDescent="0.25"/>
    <row r="2504" hidden="1" x14ac:dyDescent="0.25"/>
    <row r="2505" hidden="1" x14ac:dyDescent="0.25"/>
    <row r="2506" hidden="1" x14ac:dyDescent="0.25"/>
    <row r="2507" hidden="1" x14ac:dyDescent="0.25"/>
    <row r="2508" hidden="1" x14ac:dyDescent="0.25"/>
    <row r="2509" hidden="1" x14ac:dyDescent="0.25"/>
    <row r="2510" hidden="1" x14ac:dyDescent="0.25"/>
    <row r="2511" hidden="1" x14ac:dyDescent="0.25"/>
    <row r="2512" hidden="1" x14ac:dyDescent="0.25"/>
    <row r="2513" hidden="1" x14ac:dyDescent="0.25"/>
    <row r="2514" hidden="1" x14ac:dyDescent="0.25"/>
    <row r="2515" hidden="1" x14ac:dyDescent="0.25"/>
    <row r="2516" hidden="1" x14ac:dyDescent="0.25"/>
    <row r="2517" hidden="1" x14ac:dyDescent="0.25"/>
    <row r="2518" hidden="1" x14ac:dyDescent="0.25"/>
    <row r="2519" hidden="1" x14ac:dyDescent="0.25"/>
    <row r="2520" hidden="1" x14ac:dyDescent="0.25"/>
    <row r="2521" hidden="1" x14ac:dyDescent="0.25"/>
    <row r="2522" hidden="1" x14ac:dyDescent="0.25"/>
    <row r="2523" hidden="1" x14ac:dyDescent="0.25"/>
    <row r="2524" hidden="1" x14ac:dyDescent="0.25"/>
    <row r="2525" hidden="1" x14ac:dyDescent="0.25"/>
    <row r="2526" hidden="1" x14ac:dyDescent="0.25"/>
    <row r="2527" hidden="1" x14ac:dyDescent="0.25"/>
    <row r="2528" hidden="1" x14ac:dyDescent="0.25"/>
    <row r="2529" hidden="1" x14ac:dyDescent="0.25"/>
    <row r="2530" hidden="1" x14ac:dyDescent="0.25"/>
    <row r="2531" hidden="1" x14ac:dyDescent="0.25"/>
    <row r="2532" hidden="1" x14ac:dyDescent="0.25"/>
    <row r="2533" hidden="1" x14ac:dyDescent="0.25"/>
    <row r="2534" hidden="1" x14ac:dyDescent="0.25"/>
    <row r="2535" hidden="1" x14ac:dyDescent="0.25"/>
    <row r="2536" hidden="1" x14ac:dyDescent="0.25"/>
    <row r="2537" hidden="1" x14ac:dyDescent="0.25"/>
    <row r="2538" hidden="1" x14ac:dyDescent="0.25"/>
    <row r="2539" hidden="1" x14ac:dyDescent="0.25"/>
    <row r="2540" hidden="1" x14ac:dyDescent="0.25"/>
    <row r="2541" hidden="1" x14ac:dyDescent="0.25"/>
    <row r="2542" hidden="1" x14ac:dyDescent="0.25"/>
    <row r="2543" hidden="1" x14ac:dyDescent="0.25"/>
    <row r="2544" hidden="1" x14ac:dyDescent="0.25"/>
    <row r="2545" hidden="1" x14ac:dyDescent="0.25"/>
    <row r="2546" hidden="1" x14ac:dyDescent="0.25"/>
    <row r="2547" hidden="1" x14ac:dyDescent="0.25"/>
    <row r="2548" hidden="1" x14ac:dyDescent="0.25"/>
    <row r="2549" hidden="1" x14ac:dyDescent="0.25"/>
    <row r="2550" hidden="1" x14ac:dyDescent="0.25"/>
    <row r="2551" hidden="1" x14ac:dyDescent="0.25"/>
    <row r="2552" hidden="1" x14ac:dyDescent="0.25"/>
    <row r="2553" hidden="1" x14ac:dyDescent="0.25"/>
    <row r="2554" hidden="1" x14ac:dyDescent="0.25"/>
    <row r="2555" hidden="1" x14ac:dyDescent="0.25"/>
    <row r="2556" hidden="1" x14ac:dyDescent="0.25"/>
    <row r="2557" hidden="1" x14ac:dyDescent="0.25"/>
    <row r="2558" hidden="1" x14ac:dyDescent="0.25"/>
    <row r="2559" hidden="1" x14ac:dyDescent="0.25"/>
    <row r="2560" hidden="1" x14ac:dyDescent="0.25"/>
    <row r="2561" hidden="1" x14ac:dyDescent="0.25"/>
    <row r="2562" hidden="1" x14ac:dyDescent="0.25"/>
    <row r="2563" hidden="1" x14ac:dyDescent="0.25"/>
    <row r="2564" hidden="1" x14ac:dyDescent="0.25"/>
    <row r="2565" hidden="1" x14ac:dyDescent="0.25"/>
    <row r="2566" hidden="1" x14ac:dyDescent="0.25"/>
    <row r="2567" hidden="1" x14ac:dyDescent="0.25"/>
    <row r="2568" hidden="1" x14ac:dyDescent="0.25"/>
    <row r="2569" hidden="1" x14ac:dyDescent="0.25"/>
    <row r="2570" hidden="1" x14ac:dyDescent="0.25"/>
    <row r="2571" hidden="1" x14ac:dyDescent="0.25"/>
    <row r="2572" hidden="1" x14ac:dyDescent="0.25"/>
    <row r="2573" hidden="1" x14ac:dyDescent="0.25"/>
    <row r="2574" hidden="1" x14ac:dyDescent="0.25"/>
    <row r="2575" hidden="1" x14ac:dyDescent="0.25"/>
    <row r="2576" hidden="1" x14ac:dyDescent="0.25"/>
    <row r="2577" hidden="1" x14ac:dyDescent="0.25"/>
    <row r="2578" hidden="1" x14ac:dyDescent="0.25"/>
    <row r="2579" hidden="1" x14ac:dyDescent="0.25"/>
    <row r="2580" hidden="1" x14ac:dyDescent="0.25"/>
    <row r="2581" hidden="1" x14ac:dyDescent="0.25"/>
    <row r="2582" hidden="1" x14ac:dyDescent="0.25"/>
    <row r="2583" hidden="1" x14ac:dyDescent="0.25"/>
    <row r="2584" hidden="1" x14ac:dyDescent="0.25"/>
    <row r="2585" hidden="1" x14ac:dyDescent="0.25"/>
    <row r="2586" hidden="1" x14ac:dyDescent="0.25"/>
    <row r="2587" hidden="1" x14ac:dyDescent="0.25"/>
    <row r="2588" hidden="1" x14ac:dyDescent="0.25"/>
    <row r="2589" hidden="1" x14ac:dyDescent="0.25"/>
    <row r="2590" hidden="1" x14ac:dyDescent="0.25"/>
    <row r="2591" hidden="1" x14ac:dyDescent="0.25"/>
    <row r="2592" hidden="1" x14ac:dyDescent="0.25"/>
    <row r="2593" hidden="1" x14ac:dyDescent="0.25"/>
    <row r="2594" hidden="1" x14ac:dyDescent="0.25"/>
    <row r="2595" hidden="1" x14ac:dyDescent="0.25"/>
    <row r="2596" hidden="1" x14ac:dyDescent="0.25"/>
    <row r="2597" hidden="1" x14ac:dyDescent="0.25"/>
    <row r="2598" hidden="1" x14ac:dyDescent="0.25"/>
    <row r="2599" hidden="1" x14ac:dyDescent="0.25"/>
    <row r="2600" hidden="1" x14ac:dyDescent="0.25"/>
    <row r="2601" hidden="1" x14ac:dyDescent="0.25"/>
    <row r="2602" hidden="1" x14ac:dyDescent="0.25"/>
    <row r="2603" hidden="1" x14ac:dyDescent="0.25"/>
    <row r="2604" hidden="1" x14ac:dyDescent="0.25"/>
    <row r="2605" hidden="1" x14ac:dyDescent="0.25"/>
    <row r="2606" hidden="1" x14ac:dyDescent="0.25"/>
    <row r="2607" hidden="1" x14ac:dyDescent="0.25"/>
    <row r="2608" hidden="1" x14ac:dyDescent="0.25"/>
    <row r="2609" hidden="1" x14ac:dyDescent="0.25"/>
    <row r="2610" hidden="1" x14ac:dyDescent="0.25"/>
    <row r="2611" hidden="1" x14ac:dyDescent="0.25"/>
    <row r="2612" hidden="1" x14ac:dyDescent="0.25"/>
    <row r="2613" hidden="1" x14ac:dyDescent="0.25"/>
    <row r="2614" hidden="1" x14ac:dyDescent="0.25"/>
    <row r="2615" hidden="1" x14ac:dyDescent="0.25"/>
    <row r="2616" hidden="1" x14ac:dyDescent="0.25"/>
    <row r="2617" hidden="1" x14ac:dyDescent="0.25"/>
    <row r="2618" hidden="1" x14ac:dyDescent="0.25"/>
    <row r="2619" hidden="1" x14ac:dyDescent="0.25"/>
    <row r="2620" hidden="1" x14ac:dyDescent="0.25"/>
    <row r="2621" hidden="1" x14ac:dyDescent="0.25"/>
    <row r="2622" hidden="1" x14ac:dyDescent="0.25"/>
    <row r="2623" hidden="1" x14ac:dyDescent="0.25"/>
    <row r="2624" hidden="1" x14ac:dyDescent="0.25"/>
    <row r="2625" hidden="1" x14ac:dyDescent="0.25"/>
    <row r="2626" hidden="1" x14ac:dyDescent="0.25"/>
    <row r="2627" hidden="1" x14ac:dyDescent="0.25"/>
    <row r="2628" hidden="1" x14ac:dyDescent="0.25"/>
    <row r="2629" hidden="1" x14ac:dyDescent="0.25"/>
    <row r="2630" hidden="1" x14ac:dyDescent="0.25"/>
    <row r="2631" hidden="1" x14ac:dyDescent="0.25"/>
    <row r="2632" hidden="1" x14ac:dyDescent="0.25"/>
    <row r="2633" hidden="1" x14ac:dyDescent="0.25"/>
    <row r="2634" hidden="1" x14ac:dyDescent="0.25"/>
    <row r="2635" hidden="1" x14ac:dyDescent="0.25"/>
    <row r="2636" hidden="1" x14ac:dyDescent="0.25"/>
    <row r="2637" hidden="1" x14ac:dyDescent="0.25"/>
    <row r="2638" hidden="1" x14ac:dyDescent="0.25"/>
    <row r="2639" hidden="1" x14ac:dyDescent="0.25"/>
    <row r="2640" hidden="1" x14ac:dyDescent="0.25"/>
    <row r="2641" hidden="1" x14ac:dyDescent="0.25"/>
    <row r="2642" hidden="1" x14ac:dyDescent="0.25"/>
    <row r="2643" hidden="1" x14ac:dyDescent="0.25"/>
    <row r="2644" hidden="1" x14ac:dyDescent="0.25"/>
    <row r="2645" hidden="1" x14ac:dyDescent="0.25"/>
    <row r="2646" hidden="1" x14ac:dyDescent="0.25"/>
    <row r="2647" hidden="1" x14ac:dyDescent="0.25"/>
    <row r="2648" hidden="1" x14ac:dyDescent="0.25"/>
    <row r="2649" hidden="1" x14ac:dyDescent="0.25"/>
    <row r="2650" hidden="1" x14ac:dyDescent="0.25"/>
    <row r="2651" hidden="1" x14ac:dyDescent="0.25"/>
    <row r="2652" hidden="1" x14ac:dyDescent="0.25"/>
    <row r="2653" hidden="1" x14ac:dyDescent="0.25"/>
    <row r="2654" hidden="1" x14ac:dyDescent="0.25"/>
    <row r="2655" hidden="1" x14ac:dyDescent="0.25"/>
    <row r="2656" hidden="1" x14ac:dyDescent="0.25"/>
    <row r="2657" hidden="1" x14ac:dyDescent="0.25"/>
    <row r="2658" hidden="1" x14ac:dyDescent="0.25"/>
    <row r="2659" hidden="1" x14ac:dyDescent="0.25"/>
    <row r="2660" hidden="1" x14ac:dyDescent="0.25"/>
    <row r="2661" hidden="1" x14ac:dyDescent="0.25"/>
    <row r="2662" hidden="1" x14ac:dyDescent="0.25"/>
    <row r="2663" hidden="1" x14ac:dyDescent="0.25"/>
    <row r="2664" hidden="1" x14ac:dyDescent="0.25"/>
    <row r="2665" hidden="1" x14ac:dyDescent="0.25"/>
    <row r="2666" hidden="1" x14ac:dyDescent="0.25"/>
    <row r="2667" hidden="1" x14ac:dyDescent="0.25"/>
    <row r="2668" hidden="1" x14ac:dyDescent="0.25"/>
    <row r="2669" hidden="1" x14ac:dyDescent="0.25"/>
    <row r="2670" hidden="1" x14ac:dyDescent="0.25"/>
    <row r="2671" hidden="1" x14ac:dyDescent="0.25"/>
    <row r="2672" hidden="1" x14ac:dyDescent="0.25"/>
    <row r="2673" hidden="1" x14ac:dyDescent="0.25"/>
    <row r="2674" hidden="1" x14ac:dyDescent="0.25"/>
    <row r="2675" hidden="1" x14ac:dyDescent="0.25"/>
    <row r="2676" hidden="1" x14ac:dyDescent="0.25"/>
    <row r="2677" hidden="1" x14ac:dyDescent="0.25"/>
    <row r="2678" hidden="1" x14ac:dyDescent="0.25"/>
    <row r="2679" hidden="1" x14ac:dyDescent="0.25"/>
    <row r="2680" hidden="1" x14ac:dyDescent="0.25"/>
    <row r="2681" hidden="1" x14ac:dyDescent="0.25"/>
    <row r="2682" hidden="1" x14ac:dyDescent="0.25"/>
    <row r="2683" hidden="1" x14ac:dyDescent="0.25"/>
    <row r="2684" hidden="1" x14ac:dyDescent="0.25"/>
    <row r="2685" hidden="1" x14ac:dyDescent="0.25"/>
    <row r="2686" hidden="1" x14ac:dyDescent="0.25"/>
    <row r="2687" hidden="1" x14ac:dyDescent="0.25"/>
    <row r="2688" hidden="1" x14ac:dyDescent="0.25"/>
    <row r="2689" hidden="1" x14ac:dyDescent="0.25"/>
    <row r="2690" hidden="1" x14ac:dyDescent="0.25"/>
    <row r="2691" hidden="1" x14ac:dyDescent="0.25"/>
    <row r="2692" hidden="1" x14ac:dyDescent="0.25"/>
    <row r="2693" hidden="1" x14ac:dyDescent="0.25"/>
    <row r="2694" hidden="1" x14ac:dyDescent="0.25"/>
    <row r="2695" hidden="1" x14ac:dyDescent="0.25"/>
    <row r="2696" hidden="1" x14ac:dyDescent="0.25"/>
    <row r="2697" hidden="1" x14ac:dyDescent="0.25"/>
    <row r="2698" hidden="1" x14ac:dyDescent="0.25"/>
    <row r="2699" hidden="1" x14ac:dyDescent="0.25"/>
    <row r="2700" hidden="1" x14ac:dyDescent="0.25"/>
    <row r="2701" hidden="1" x14ac:dyDescent="0.25"/>
    <row r="2702" hidden="1" x14ac:dyDescent="0.25"/>
    <row r="2703" hidden="1" x14ac:dyDescent="0.25"/>
    <row r="2704" hidden="1" x14ac:dyDescent="0.25"/>
    <row r="2705" hidden="1" x14ac:dyDescent="0.25"/>
    <row r="2706" hidden="1" x14ac:dyDescent="0.25"/>
    <row r="2707" hidden="1" x14ac:dyDescent="0.25"/>
    <row r="2708" hidden="1" x14ac:dyDescent="0.25"/>
    <row r="2709" hidden="1" x14ac:dyDescent="0.25"/>
    <row r="2710" hidden="1" x14ac:dyDescent="0.25"/>
    <row r="2711" hidden="1" x14ac:dyDescent="0.25"/>
    <row r="2712" hidden="1" x14ac:dyDescent="0.25"/>
    <row r="2713" hidden="1" x14ac:dyDescent="0.25"/>
    <row r="2714" hidden="1" x14ac:dyDescent="0.25"/>
    <row r="2715" hidden="1" x14ac:dyDescent="0.25"/>
    <row r="2716" hidden="1" x14ac:dyDescent="0.25"/>
    <row r="2717" hidden="1" x14ac:dyDescent="0.25"/>
    <row r="2718" hidden="1" x14ac:dyDescent="0.25"/>
    <row r="2719" hidden="1" x14ac:dyDescent="0.25"/>
    <row r="2720" hidden="1" x14ac:dyDescent="0.25"/>
    <row r="2721" hidden="1" x14ac:dyDescent="0.25"/>
    <row r="2722" hidden="1" x14ac:dyDescent="0.25"/>
    <row r="2723" hidden="1" x14ac:dyDescent="0.25"/>
    <row r="2724" hidden="1" x14ac:dyDescent="0.25"/>
    <row r="2725" hidden="1" x14ac:dyDescent="0.25"/>
    <row r="2726" hidden="1" x14ac:dyDescent="0.25"/>
    <row r="2727" hidden="1" x14ac:dyDescent="0.25"/>
    <row r="2728" hidden="1" x14ac:dyDescent="0.25"/>
    <row r="2729" hidden="1" x14ac:dyDescent="0.25"/>
    <row r="2730" hidden="1" x14ac:dyDescent="0.25"/>
    <row r="2731" hidden="1" x14ac:dyDescent="0.25"/>
    <row r="2732" hidden="1" x14ac:dyDescent="0.25"/>
    <row r="2733" hidden="1" x14ac:dyDescent="0.25"/>
    <row r="2734" hidden="1" x14ac:dyDescent="0.25"/>
    <row r="2735" hidden="1" x14ac:dyDescent="0.25"/>
    <row r="2736" hidden="1" x14ac:dyDescent="0.25"/>
    <row r="2737" hidden="1" x14ac:dyDescent="0.25"/>
    <row r="2738" hidden="1" x14ac:dyDescent="0.25"/>
    <row r="2739" hidden="1" x14ac:dyDescent="0.25"/>
    <row r="2740" hidden="1" x14ac:dyDescent="0.25"/>
    <row r="2741" hidden="1" x14ac:dyDescent="0.25"/>
    <row r="2742" hidden="1" x14ac:dyDescent="0.25"/>
    <row r="2743" hidden="1" x14ac:dyDescent="0.25"/>
    <row r="2744" hidden="1" x14ac:dyDescent="0.25"/>
    <row r="2745" hidden="1" x14ac:dyDescent="0.25"/>
    <row r="2746" hidden="1" x14ac:dyDescent="0.25"/>
    <row r="2747" hidden="1" x14ac:dyDescent="0.25"/>
    <row r="2748" hidden="1" x14ac:dyDescent="0.25"/>
    <row r="2749" hidden="1" x14ac:dyDescent="0.25"/>
    <row r="2750" hidden="1" x14ac:dyDescent="0.25"/>
    <row r="2751" hidden="1" x14ac:dyDescent="0.25"/>
    <row r="2752" hidden="1" x14ac:dyDescent="0.25"/>
    <row r="2753" hidden="1" x14ac:dyDescent="0.25"/>
    <row r="2754" hidden="1" x14ac:dyDescent="0.25"/>
    <row r="2755" hidden="1" x14ac:dyDescent="0.25"/>
    <row r="2756" hidden="1" x14ac:dyDescent="0.25"/>
    <row r="2757" hidden="1" x14ac:dyDescent="0.25"/>
    <row r="2758" hidden="1" x14ac:dyDescent="0.25"/>
    <row r="2759" hidden="1" x14ac:dyDescent="0.25"/>
    <row r="2760" hidden="1" x14ac:dyDescent="0.25"/>
    <row r="2761" hidden="1" x14ac:dyDescent="0.25"/>
    <row r="2762" hidden="1" x14ac:dyDescent="0.25"/>
    <row r="2763" hidden="1" x14ac:dyDescent="0.25"/>
    <row r="2764" hidden="1" x14ac:dyDescent="0.25"/>
    <row r="2765" hidden="1" x14ac:dyDescent="0.25"/>
    <row r="2766" hidden="1" x14ac:dyDescent="0.25"/>
    <row r="2767" hidden="1" x14ac:dyDescent="0.25"/>
    <row r="2768" hidden="1" x14ac:dyDescent="0.25"/>
    <row r="2769" hidden="1" x14ac:dyDescent="0.25"/>
    <row r="2770" hidden="1" x14ac:dyDescent="0.25"/>
    <row r="2771" hidden="1" x14ac:dyDescent="0.25"/>
    <row r="2772" hidden="1" x14ac:dyDescent="0.25"/>
    <row r="2773" hidden="1" x14ac:dyDescent="0.25"/>
    <row r="2774" hidden="1" x14ac:dyDescent="0.25"/>
    <row r="2775" hidden="1" x14ac:dyDescent="0.25"/>
    <row r="2776" hidden="1" x14ac:dyDescent="0.25"/>
    <row r="2777" hidden="1" x14ac:dyDescent="0.25"/>
    <row r="2778" hidden="1" x14ac:dyDescent="0.25"/>
    <row r="2779" hidden="1" x14ac:dyDescent="0.25"/>
    <row r="2780" hidden="1" x14ac:dyDescent="0.25"/>
    <row r="2781" hidden="1" x14ac:dyDescent="0.25"/>
    <row r="2782" hidden="1" x14ac:dyDescent="0.25"/>
    <row r="2783" hidden="1" x14ac:dyDescent="0.25"/>
    <row r="2784" hidden="1" x14ac:dyDescent="0.25"/>
    <row r="2785" hidden="1" x14ac:dyDescent="0.25"/>
    <row r="2786" hidden="1" x14ac:dyDescent="0.25"/>
    <row r="2787" hidden="1" x14ac:dyDescent="0.25"/>
    <row r="2788" hidden="1" x14ac:dyDescent="0.25"/>
    <row r="2789" hidden="1" x14ac:dyDescent="0.25"/>
    <row r="2790" hidden="1" x14ac:dyDescent="0.25"/>
    <row r="2791" hidden="1" x14ac:dyDescent="0.25"/>
    <row r="2792" hidden="1" x14ac:dyDescent="0.25"/>
    <row r="2793" hidden="1" x14ac:dyDescent="0.25"/>
    <row r="2794" hidden="1" x14ac:dyDescent="0.25"/>
    <row r="2795" hidden="1" x14ac:dyDescent="0.25"/>
    <row r="2796" hidden="1" x14ac:dyDescent="0.25"/>
    <row r="2797" hidden="1" x14ac:dyDescent="0.25"/>
    <row r="2798" hidden="1" x14ac:dyDescent="0.25"/>
    <row r="2799" hidden="1" x14ac:dyDescent="0.25"/>
    <row r="2800" hidden="1" x14ac:dyDescent="0.25"/>
    <row r="2801" hidden="1" x14ac:dyDescent="0.25"/>
    <row r="2802" hidden="1" x14ac:dyDescent="0.25"/>
    <row r="2803" hidden="1" x14ac:dyDescent="0.25"/>
    <row r="2804" hidden="1" x14ac:dyDescent="0.25"/>
    <row r="2805" hidden="1" x14ac:dyDescent="0.25"/>
    <row r="2806" hidden="1" x14ac:dyDescent="0.25"/>
    <row r="2807" hidden="1" x14ac:dyDescent="0.25"/>
    <row r="2808" hidden="1" x14ac:dyDescent="0.25"/>
    <row r="2809" hidden="1" x14ac:dyDescent="0.25"/>
    <row r="2810" hidden="1" x14ac:dyDescent="0.25"/>
    <row r="2811" hidden="1" x14ac:dyDescent="0.25"/>
    <row r="2812" hidden="1" x14ac:dyDescent="0.25"/>
    <row r="2813" hidden="1" x14ac:dyDescent="0.25"/>
    <row r="2814" hidden="1" x14ac:dyDescent="0.25"/>
    <row r="2815" hidden="1" x14ac:dyDescent="0.25"/>
    <row r="2816" hidden="1" x14ac:dyDescent="0.25"/>
    <row r="2817" hidden="1" x14ac:dyDescent="0.25"/>
    <row r="2818" hidden="1" x14ac:dyDescent="0.25"/>
    <row r="2819" hidden="1" x14ac:dyDescent="0.25"/>
    <row r="2820" hidden="1" x14ac:dyDescent="0.25"/>
    <row r="2821" hidden="1" x14ac:dyDescent="0.25"/>
    <row r="2822" hidden="1" x14ac:dyDescent="0.25"/>
    <row r="2823" hidden="1" x14ac:dyDescent="0.25"/>
    <row r="2824" hidden="1" x14ac:dyDescent="0.25"/>
    <row r="2825" hidden="1" x14ac:dyDescent="0.25"/>
    <row r="2826" hidden="1" x14ac:dyDescent="0.25"/>
    <row r="2827" hidden="1" x14ac:dyDescent="0.25"/>
    <row r="2828" hidden="1" x14ac:dyDescent="0.25"/>
    <row r="2829" hidden="1" x14ac:dyDescent="0.25"/>
    <row r="2830" hidden="1" x14ac:dyDescent="0.25"/>
    <row r="2831" hidden="1" x14ac:dyDescent="0.25"/>
    <row r="2832" hidden="1" x14ac:dyDescent="0.25"/>
    <row r="2833" hidden="1" x14ac:dyDescent="0.25"/>
    <row r="2834" hidden="1" x14ac:dyDescent="0.25"/>
    <row r="2835" hidden="1" x14ac:dyDescent="0.25"/>
    <row r="2836" hidden="1" x14ac:dyDescent="0.25"/>
    <row r="2837" hidden="1" x14ac:dyDescent="0.25"/>
    <row r="2838" hidden="1" x14ac:dyDescent="0.25"/>
    <row r="2839" hidden="1" x14ac:dyDescent="0.25"/>
    <row r="2840" hidden="1" x14ac:dyDescent="0.25"/>
    <row r="2841" hidden="1" x14ac:dyDescent="0.25"/>
    <row r="2842" hidden="1" x14ac:dyDescent="0.25"/>
    <row r="2843" hidden="1" x14ac:dyDescent="0.25"/>
    <row r="2844" hidden="1" x14ac:dyDescent="0.25"/>
    <row r="2845" hidden="1" x14ac:dyDescent="0.25"/>
    <row r="2846" hidden="1" x14ac:dyDescent="0.25"/>
    <row r="2847" hidden="1" x14ac:dyDescent="0.25"/>
    <row r="2848" hidden="1" x14ac:dyDescent="0.25"/>
    <row r="2849" hidden="1" x14ac:dyDescent="0.25"/>
    <row r="2850" hidden="1" x14ac:dyDescent="0.25"/>
    <row r="2851" hidden="1" x14ac:dyDescent="0.25"/>
    <row r="2852" hidden="1" x14ac:dyDescent="0.25"/>
    <row r="2853" hidden="1" x14ac:dyDescent="0.25"/>
    <row r="2854" hidden="1" x14ac:dyDescent="0.25"/>
    <row r="2855" hidden="1" x14ac:dyDescent="0.25"/>
    <row r="2856" hidden="1" x14ac:dyDescent="0.25"/>
    <row r="2857" hidden="1" x14ac:dyDescent="0.25"/>
    <row r="2858" hidden="1" x14ac:dyDescent="0.25"/>
    <row r="2859" hidden="1" x14ac:dyDescent="0.25"/>
    <row r="2860" hidden="1" x14ac:dyDescent="0.25"/>
    <row r="2861" hidden="1" x14ac:dyDescent="0.25"/>
    <row r="2862" hidden="1" x14ac:dyDescent="0.25"/>
    <row r="2863" hidden="1" x14ac:dyDescent="0.25"/>
    <row r="2864" hidden="1" x14ac:dyDescent="0.25"/>
    <row r="2865" hidden="1" x14ac:dyDescent="0.25"/>
    <row r="2866" hidden="1" x14ac:dyDescent="0.25"/>
    <row r="2867" hidden="1" x14ac:dyDescent="0.25"/>
    <row r="2868" hidden="1" x14ac:dyDescent="0.25"/>
    <row r="2869" hidden="1" x14ac:dyDescent="0.25"/>
    <row r="2870" hidden="1" x14ac:dyDescent="0.25"/>
    <row r="2871" hidden="1" x14ac:dyDescent="0.25"/>
    <row r="2872" hidden="1" x14ac:dyDescent="0.25"/>
    <row r="2873" hidden="1" x14ac:dyDescent="0.25"/>
    <row r="2874" hidden="1" x14ac:dyDescent="0.25"/>
    <row r="2875" hidden="1" x14ac:dyDescent="0.25"/>
    <row r="2876" hidden="1" x14ac:dyDescent="0.25"/>
    <row r="2877" hidden="1" x14ac:dyDescent="0.25"/>
    <row r="2878" hidden="1" x14ac:dyDescent="0.25"/>
    <row r="2879" hidden="1" x14ac:dyDescent="0.25"/>
    <row r="2880" hidden="1" x14ac:dyDescent="0.25"/>
    <row r="2881" hidden="1" x14ac:dyDescent="0.25"/>
    <row r="2882" hidden="1" x14ac:dyDescent="0.25"/>
    <row r="2883" hidden="1" x14ac:dyDescent="0.25"/>
    <row r="2884" hidden="1" x14ac:dyDescent="0.25"/>
    <row r="2885" hidden="1" x14ac:dyDescent="0.25"/>
    <row r="2886" hidden="1" x14ac:dyDescent="0.25"/>
    <row r="2887" hidden="1" x14ac:dyDescent="0.25"/>
    <row r="2888" hidden="1" x14ac:dyDescent="0.25"/>
    <row r="2889" hidden="1" x14ac:dyDescent="0.25"/>
    <row r="2890" hidden="1" x14ac:dyDescent="0.25"/>
    <row r="2891" hidden="1" x14ac:dyDescent="0.25"/>
    <row r="2892" hidden="1" x14ac:dyDescent="0.25"/>
    <row r="2893" hidden="1" x14ac:dyDescent="0.25"/>
    <row r="2894" hidden="1" x14ac:dyDescent="0.25"/>
    <row r="2895" hidden="1" x14ac:dyDescent="0.25"/>
    <row r="2896" hidden="1" x14ac:dyDescent="0.25"/>
    <row r="2897" hidden="1" x14ac:dyDescent="0.25"/>
    <row r="2898" hidden="1" x14ac:dyDescent="0.25"/>
    <row r="2899" hidden="1" x14ac:dyDescent="0.25"/>
    <row r="2900" hidden="1" x14ac:dyDescent="0.25"/>
    <row r="2901" hidden="1" x14ac:dyDescent="0.25"/>
    <row r="2902" hidden="1" x14ac:dyDescent="0.25"/>
    <row r="2903" hidden="1" x14ac:dyDescent="0.25"/>
    <row r="2904" hidden="1" x14ac:dyDescent="0.25"/>
    <row r="2905" hidden="1" x14ac:dyDescent="0.25"/>
    <row r="2906" hidden="1" x14ac:dyDescent="0.25"/>
    <row r="2907" hidden="1" x14ac:dyDescent="0.25"/>
    <row r="2908" hidden="1" x14ac:dyDescent="0.25"/>
    <row r="2909" hidden="1" x14ac:dyDescent="0.25"/>
    <row r="2910" hidden="1" x14ac:dyDescent="0.25"/>
    <row r="2911" hidden="1" x14ac:dyDescent="0.25"/>
    <row r="2912" hidden="1" x14ac:dyDescent="0.25"/>
    <row r="2913" hidden="1" x14ac:dyDescent="0.25"/>
    <row r="2914" hidden="1" x14ac:dyDescent="0.25"/>
    <row r="2915" hidden="1" x14ac:dyDescent="0.25"/>
    <row r="2916" hidden="1" x14ac:dyDescent="0.25"/>
    <row r="2917" hidden="1" x14ac:dyDescent="0.25"/>
    <row r="2918" hidden="1" x14ac:dyDescent="0.25"/>
    <row r="2919" hidden="1" x14ac:dyDescent="0.25"/>
    <row r="2920" hidden="1" x14ac:dyDescent="0.25"/>
    <row r="2921" hidden="1" x14ac:dyDescent="0.25"/>
    <row r="2922" hidden="1" x14ac:dyDescent="0.25"/>
    <row r="2923" hidden="1" x14ac:dyDescent="0.25"/>
    <row r="2924" hidden="1" x14ac:dyDescent="0.25"/>
    <row r="2925" hidden="1" x14ac:dyDescent="0.25"/>
    <row r="2926" hidden="1" x14ac:dyDescent="0.25"/>
    <row r="2927" hidden="1" x14ac:dyDescent="0.25"/>
    <row r="2928" hidden="1" x14ac:dyDescent="0.25"/>
    <row r="2929" hidden="1" x14ac:dyDescent="0.25"/>
    <row r="2930" hidden="1" x14ac:dyDescent="0.25"/>
    <row r="2931" hidden="1" x14ac:dyDescent="0.25"/>
    <row r="2932" hidden="1" x14ac:dyDescent="0.25"/>
    <row r="2933" hidden="1" x14ac:dyDescent="0.25"/>
    <row r="2934" hidden="1" x14ac:dyDescent="0.25"/>
    <row r="2935" hidden="1" x14ac:dyDescent="0.25"/>
    <row r="2936" hidden="1" x14ac:dyDescent="0.25"/>
    <row r="2937" hidden="1" x14ac:dyDescent="0.25"/>
    <row r="2938" hidden="1" x14ac:dyDescent="0.25"/>
    <row r="2939" hidden="1" x14ac:dyDescent="0.25"/>
    <row r="2940" hidden="1" x14ac:dyDescent="0.25"/>
    <row r="2941" hidden="1" x14ac:dyDescent="0.25"/>
    <row r="2942" hidden="1" x14ac:dyDescent="0.25"/>
    <row r="2943" hidden="1" x14ac:dyDescent="0.25"/>
    <row r="2944" hidden="1" x14ac:dyDescent="0.25"/>
    <row r="2945" hidden="1" x14ac:dyDescent="0.25"/>
    <row r="2946" hidden="1" x14ac:dyDescent="0.25"/>
    <row r="2947" hidden="1" x14ac:dyDescent="0.25"/>
    <row r="2948" hidden="1" x14ac:dyDescent="0.25"/>
    <row r="2949" hidden="1" x14ac:dyDescent="0.25"/>
    <row r="2950" hidden="1" x14ac:dyDescent="0.25"/>
    <row r="2951" hidden="1" x14ac:dyDescent="0.25"/>
    <row r="2952" hidden="1" x14ac:dyDescent="0.25"/>
    <row r="2953" hidden="1" x14ac:dyDescent="0.25"/>
    <row r="2954" hidden="1" x14ac:dyDescent="0.25"/>
    <row r="2955" hidden="1" x14ac:dyDescent="0.25"/>
    <row r="2956" hidden="1" x14ac:dyDescent="0.25"/>
    <row r="2957" hidden="1" x14ac:dyDescent="0.25"/>
    <row r="2958" hidden="1" x14ac:dyDescent="0.25"/>
    <row r="2959" hidden="1" x14ac:dyDescent="0.25"/>
    <row r="2960" hidden="1" x14ac:dyDescent="0.25"/>
    <row r="2961" hidden="1" x14ac:dyDescent="0.25"/>
    <row r="2962" hidden="1" x14ac:dyDescent="0.25"/>
    <row r="2963" hidden="1" x14ac:dyDescent="0.25"/>
    <row r="2964" hidden="1" x14ac:dyDescent="0.25"/>
    <row r="2965" hidden="1" x14ac:dyDescent="0.25"/>
    <row r="2966" hidden="1" x14ac:dyDescent="0.25"/>
    <row r="2967" hidden="1" x14ac:dyDescent="0.25"/>
    <row r="2968" hidden="1" x14ac:dyDescent="0.25"/>
    <row r="2969" hidden="1" x14ac:dyDescent="0.25"/>
    <row r="2970" hidden="1" x14ac:dyDescent="0.25"/>
    <row r="2971" hidden="1" x14ac:dyDescent="0.25"/>
    <row r="2972" hidden="1" x14ac:dyDescent="0.25"/>
    <row r="2973" hidden="1" x14ac:dyDescent="0.25"/>
    <row r="2974" hidden="1" x14ac:dyDescent="0.25"/>
    <row r="2975" hidden="1" x14ac:dyDescent="0.25"/>
    <row r="2976" hidden="1" x14ac:dyDescent="0.25"/>
    <row r="2977" hidden="1" x14ac:dyDescent="0.25"/>
    <row r="2978" hidden="1" x14ac:dyDescent="0.25"/>
    <row r="2979" hidden="1" x14ac:dyDescent="0.25"/>
    <row r="2980" hidden="1" x14ac:dyDescent="0.25"/>
    <row r="2981" hidden="1" x14ac:dyDescent="0.25"/>
    <row r="2982" hidden="1" x14ac:dyDescent="0.25"/>
    <row r="2983" hidden="1" x14ac:dyDescent="0.25"/>
    <row r="2984" hidden="1" x14ac:dyDescent="0.25"/>
    <row r="2985" hidden="1" x14ac:dyDescent="0.25"/>
    <row r="2986" hidden="1" x14ac:dyDescent="0.25"/>
    <row r="2987" hidden="1" x14ac:dyDescent="0.25"/>
    <row r="2988" hidden="1" x14ac:dyDescent="0.25"/>
    <row r="2989" hidden="1" x14ac:dyDescent="0.25"/>
    <row r="2990" hidden="1" x14ac:dyDescent="0.25"/>
    <row r="2991" hidden="1" x14ac:dyDescent="0.25"/>
    <row r="2992" hidden="1" x14ac:dyDescent="0.25"/>
    <row r="2993" hidden="1" x14ac:dyDescent="0.25"/>
    <row r="2994" hidden="1" x14ac:dyDescent="0.25"/>
    <row r="2995" hidden="1" x14ac:dyDescent="0.25"/>
    <row r="2996" hidden="1" x14ac:dyDescent="0.25"/>
    <row r="2997" hidden="1" x14ac:dyDescent="0.25"/>
    <row r="2998" hidden="1" x14ac:dyDescent="0.25"/>
    <row r="2999" hidden="1" x14ac:dyDescent="0.25"/>
    <row r="3000" hidden="1" x14ac:dyDescent="0.25"/>
    <row r="3001" hidden="1" x14ac:dyDescent="0.25"/>
    <row r="3002" hidden="1" x14ac:dyDescent="0.25"/>
    <row r="3003" hidden="1" x14ac:dyDescent="0.25"/>
    <row r="3004" hidden="1" x14ac:dyDescent="0.25"/>
    <row r="3005" hidden="1" x14ac:dyDescent="0.25"/>
    <row r="3006" hidden="1" x14ac:dyDescent="0.25"/>
    <row r="3007" hidden="1" x14ac:dyDescent="0.25"/>
    <row r="3008" hidden="1" x14ac:dyDescent="0.25"/>
    <row r="3009" hidden="1" x14ac:dyDescent="0.25"/>
    <row r="3010" hidden="1" x14ac:dyDescent="0.25"/>
    <row r="3011" hidden="1" x14ac:dyDescent="0.25"/>
    <row r="3012" hidden="1" x14ac:dyDescent="0.25"/>
    <row r="3013" hidden="1" x14ac:dyDescent="0.25"/>
    <row r="3014" hidden="1" x14ac:dyDescent="0.25"/>
    <row r="3015" hidden="1" x14ac:dyDescent="0.25"/>
    <row r="3016" hidden="1" x14ac:dyDescent="0.25"/>
    <row r="3017" hidden="1" x14ac:dyDescent="0.25"/>
    <row r="3018" hidden="1" x14ac:dyDescent="0.25"/>
    <row r="3019" hidden="1" x14ac:dyDescent="0.25"/>
    <row r="3020" hidden="1" x14ac:dyDescent="0.25"/>
    <row r="3021" hidden="1" x14ac:dyDescent="0.25"/>
    <row r="3022" hidden="1" x14ac:dyDescent="0.25"/>
    <row r="3023" hidden="1" x14ac:dyDescent="0.25"/>
    <row r="3024" hidden="1" x14ac:dyDescent="0.25"/>
    <row r="3025" hidden="1" x14ac:dyDescent="0.25"/>
    <row r="3026" hidden="1" x14ac:dyDescent="0.25"/>
    <row r="3027" hidden="1" x14ac:dyDescent="0.25"/>
    <row r="3028" hidden="1" x14ac:dyDescent="0.25"/>
    <row r="3029" hidden="1" x14ac:dyDescent="0.25"/>
    <row r="3030" hidden="1" x14ac:dyDescent="0.25"/>
    <row r="3031" hidden="1" x14ac:dyDescent="0.25"/>
    <row r="3032" hidden="1" x14ac:dyDescent="0.25"/>
    <row r="3033" hidden="1" x14ac:dyDescent="0.25"/>
    <row r="3034" hidden="1" x14ac:dyDescent="0.25"/>
    <row r="3035" hidden="1" x14ac:dyDescent="0.25"/>
    <row r="3036" hidden="1" x14ac:dyDescent="0.25"/>
    <row r="3037" hidden="1" x14ac:dyDescent="0.25"/>
    <row r="3038" hidden="1" x14ac:dyDescent="0.25"/>
    <row r="3039" hidden="1" x14ac:dyDescent="0.25"/>
    <row r="3040" hidden="1" x14ac:dyDescent="0.25"/>
    <row r="3041" hidden="1" x14ac:dyDescent="0.25"/>
    <row r="3042" hidden="1" x14ac:dyDescent="0.25"/>
    <row r="3043" hidden="1" x14ac:dyDescent="0.25"/>
    <row r="3044" hidden="1" x14ac:dyDescent="0.25"/>
    <row r="3045" hidden="1" x14ac:dyDescent="0.25"/>
    <row r="3046" hidden="1" x14ac:dyDescent="0.25"/>
    <row r="3047" hidden="1" x14ac:dyDescent="0.25"/>
    <row r="3048" hidden="1" x14ac:dyDescent="0.25"/>
    <row r="3049" hidden="1" x14ac:dyDescent="0.25"/>
    <row r="3050" hidden="1" x14ac:dyDescent="0.25"/>
    <row r="3051" hidden="1" x14ac:dyDescent="0.25"/>
    <row r="3052" hidden="1" x14ac:dyDescent="0.25"/>
    <row r="3053" hidden="1" x14ac:dyDescent="0.25"/>
    <row r="3054" hidden="1" x14ac:dyDescent="0.25"/>
    <row r="3055" hidden="1" x14ac:dyDescent="0.25"/>
    <row r="3056" hidden="1" x14ac:dyDescent="0.25"/>
    <row r="3057" hidden="1" x14ac:dyDescent="0.25"/>
    <row r="3058" hidden="1" x14ac:dyDescent="0.25"/>
    <row r="3059" hidden="1" x14ac:dyDescent="0.25"/>
    <row r="3060" hidden="1" x14ac:dyDescent="0.25"/>
    <row r="3061" hidden="1" x14ac:dyDescent="0.25"/>
    <row r="3062" hidden="1" x14ac:dyDescent="0.25"/>
    <row r="3063" hidden="1" x14ac:dyDescent="0.25"/>
    <row r="3064" hidden="1" x14ac:dyDescent="0.25"/>
    <row r="3065" hidden="1" x14ac:dyDescent="0.25"/>
    <row r="3066" hidden="1" x14ac:dyDescent="0.25"/>
    <row r="3067" hidden="1" x14ac:dyDescent="0.25"/>
    <row r="3068" hidden="1" x14ac:dyDescent="0.25"/>
    <row r="3069" hidden="1" x14ac:dyDescent="0.25"/>
    <row r="3070" hidden="1" x14ac:dyDescent="0.25"/>
    <row r="3071" hidden="1" x14ac:dyDescent="0.25"/>
    <row r="3072" hidden="1" x14ac:dyDescent="0.25"/>
    <row r="3073" hidden="1" x14ac:dyDescent="0.25"/>
    <row r="3074" hidden="1" x14ac:dyDescent="0.25"/>
    <row r="3075" hidden="1" x14ac:dyDescent="0.25"/>
    <row r="3076" hidden="1" x14ac:dyDescent="0.25"/>
    <row r="3077" hidden="1" x14ac:dyDescent="0.25"/>
    <row r="3078" hidden="1" x14ac:dyDescent="0.25"/>
    <row r="3079" hidden="1" x14ac:dyDescent="0.25"/>
    <row r="3080" hidden="1" x14ac:dyDescent="0.25"/>
    <row r="3081" hidden="1" x14ac:dyDescent="0.25"/>
    <row r="3082" hidden="1" x14ac:dyDescent="0.25"/>
    <row r="3083" hidden="1" x14ac:dyDescent="0.25"/>
    <row r="3084" hidden="1" x14ac:dyDescent="0.25"/>
    <row r="3085" hidden="1" x14ac:dyDescent="0.25"/>
    <row r="3086" hidden="1" x14ac:dyDescent="0.25"/>
    <row r="3087" hidden="1" x14ac:dyDescent="0.25"/>
    <row r="3088" hidden="1" x14ac:dyDescent="0.25"/>
    <row r="3089" hidden="1" x14ac:dyDescent="0.25"/>
    <row r="3090" hidden="1" x14ac:dyDescent="0.25"/>
    <row r="3091" hidden="1" x14ac:dyDescent="0.25"/>
    <row r="3092" hidden="1" x14ac:dyDescent="0.25"/>
    <row r="3093" hidden="1" x14ac:dyDescent="0.25"/>
    <row r="3094" hidden="1" x14ac:dyDescent="0.25"/>
    <row r="3095" hidden="1" x14ac:dyDescent="0.25"/>
    <row r="3096" hidden="1" x14ac:dyDescent="0.25"/>
    <row r="3097" hidden="1" x14ac:dyDescent="0.25"/>
    <row r="3098" hidden="1" x14ac:dyDescent="0.25"/>
    <row r="3099" hidden="1" x14ac:dyDescent="0.25"/>
    <row r="3100" hidden="1" x14ac:dyDescent="0.25"/>
    <row r="3101" hidden="1" x14ac:dyDescent="0.25"/>
    <row r="3102" hidden="1" x14ac:dyDescent="0.25"/>
    <row r="3103" hidden="1" x14ac:dyDescent="0.25"/>
    <row r="3104" hidden="1" x14ac:dyDescent="0.25"/>
    <row r="3105" hidden="1" x14ac:dyDescent="0.25"/>
    <row r="3106" hidden="1" x14ac:dyDescent="0.25"/>
    <row r="3107" hidden="1" x14ac:dyDescent="0.25"/>
    <row r="3108" hidden="1" x14ac:dyDescent="0.25"/>
    <row r="3109" hidden="1" x14ac:dyDescent="0.25"/>
    <row r="3110" hidden="1" x14ac:dyDescent="0.25"/>
    <row r="3111" hidden="1" x14ac:dyDescent="0.25"/>
    <row r="3112" hidden="1" x14ac:dyDescent="0.25"/>
    <row r="3113" hidden="1" x14ac:dyDescent="0.25"/>
    <row r="3114" hidden="1" x14ac:dyDescent="0.25"/>
    <row r="3115" hidden="1" x14ac:dyDescent="0.25"/>
    <row r="3116" hidden="1" x14ac:dyDescent="0.25"/>
    <row r="3117" hidden="1" x14ac:dyDescent="0.25"/>
    <row r="3118" hidden="1" x14ac:dyDescent="0.25"/>
    <row r="3119" hidden="1" x14ac:dyDescent="0.25"/>
    <row r="3120" hidden="1" x14ac:dyDescent="0.25"/>
    <row r="3121" hidden="1" x14ac:dyDescent="0.25"/>
    <row r="3122" hidden="1" x14ac:dyDescent="0.25"/>
    <row r="3123" hidden="1" x14ac:dyDescent="0.25"/>
    <row r="3124" hidden="1" x14ac:dyDescent="0.25"/>
    <row r="3125" hidden="1" x14ac:dyDescent="0.25"/>
    <row r="3126" hidden="1" x14ac:dyDescent="0.25"/>
    <row r="3127" hidden="1" x14ac:dyDescent="0.25"/>
    <row r="3128" hidden="1" x14ac:dyDescent="0.25"/>
    <row r="3129" hidden="1" x14ac:dyDescent="0.25"/>
    <row r="3130" hidden="1" x14ac:dyDescent="0.25"/>
    <row r="3131" hidden="1" x14ac:dyDescent="0.25"/>
    <row r="3132" hidden="1" x14ac:dyDescent="0.25"/>
    <row r="3133" hidden="1" x14ac:dyDescent="0.25"/>
    <row r="3134" hidden="1" x14ac:dyDescent="0.25"/>
    <row r="3135" hidden="1" x14ac:dyDescent="0.25"/>
    <row r="3136" hidden="1" x14ac:dyDescent="0.25"/>
    <row r="3137" hidden="1" x14ac:dyDescent="0.25"/>
    <row r="3138" hidden="1" x14ac:dyDescent="0.25"/>
    <row r="3139" hidden="1" x14ac:dyDescent="0.25"/>
    <row r="3140" hidden="1" x14ac:dyDescent="0.25"/>
    <row r="3141" hidden="1" x14ac:dyDescent="0.25"/>
    <row r="3142" hidden="1" x14ac:dyDescent="0.25"/>
    <row r="3143" hidden="1" x14ac:dyDescent="0.25"/>
    <row r="3144" hidden="1" x14ac:dyDescent="0.25"/>
    <row r="3145" hidden="1" x14ac:dyDescent="0.25"/>
    <row r="3146" hidden="1" x14ac:dyDescent="0.25"/>
    <row r="3147" hidden="1" x14ac:dyDescent="0.25"/>
    <row r="3148" hidden="1" x14ac:dyDescent="0.25"/>
    <row r="3149" hidden="1" x14ac:dyDescent="0.25"/>
    <row r="3150" hidden="1" x14ac:dyDescent="0.25"/>
    <row r="3151" hidden="1" x14ac:dyDescent="0.25"/>
    <row r="3152" hidden="1" x14ac:dyDescent="0.25"/>
    <row r="3153" hidden="1" x14ac:dyDescent="0.25"/>
    <row r="3154" hidden="1" x14ac:dyDescent="0.25"/>
    <row r="3155" hidden="1" x14ac:dyDescent="0.25"/>
    <row r="3156" hidden="1" x14ac:dyDescent="0.25"/>
    <row r="3157" hidden="1" x14ac:dyDescent="0.25"/>
    <row r="3158" hidden="1" x14ac:dyDescent="0.25"/>
    <row r="3159" hidden="1" x14ac:dyDescent="0.25"/>
    <row r="3160" hidden="1" x14ac:dyDescent="0.25"/>
    <row r="3161" hidden="1" x14ac:dyDescent="0.25"/>
    <row r="3162" hidden="1" x14ac:dyDescent="0.25"/>
    <row r="3163" hidden="1" x14ac:dyDescent="0.25"/>
    <row r="3164" hidden="1" x14ac:dyDescent="0.25"/>
    <row r="3165" hidden="1" x14ac:dyDescent="0.25"/>
    <row r="3166" hidden="1" x14ac:dyDescent="0.25"/>
    <row r="3167" hidden="1" x14ac:dyDescent="0.25"/>
    <row r="3168" hidden="1" x14ac:dyDescent="0.25"/>
    <row r="3169" hidden="1" x14ac:dyDescent="0.25"/>
    <row r="3170" hidden="1" x14ac:dyDescent="0.25"/>
    <row r="3171" hidden="1" x14ac:dyDescent="0.25"/>
    <row r="3172" hidden="1" x14ac:dyDescent="0.25"/>
    <row r="3173" hidden="1" x14ac:dyDescent="0.25"/>
    <row r="3174" hidden="1" x14ac:dyDescent="0.25"/>
    <row r="3175" hidden="1" x14ac:dyDescent="0.25"/>
    <row r="3176" hidden="1" x14ac:dyDescent="0.25"/>
    <row r="3177" hidden="1" x14ac:dyDescent="0.25"/>
    <row r="3178" hidden="1" x14ac:dyDescent="0.25"/>
    <row r="3179" hidden="1" x14ac:dyDescent="0.25"/>
    <row r="3180" hidden="1" x14ac:dyDescent="0.25"/>
    <row r="3181" hidden="1" x14ac:dyDescent="0.25"/>
    <row r="3182" hidden="1" x14ac:dyDescent="0.25"/>
    <row r="3183" hidden="1" x14ac:dyDescent="0.25"/>
    <row r="3184" hidden="1" x14ac:dyDescent="0.25"/>
    <row r="3185" hidden="1" x14ac:dyDescent="0.25"/>
    <row r="3186" hidden="1" x14ac:dyDescent="0.25"/>
    <row r="3187" hidden="1" x14ac:dyDescent="0.25"/>
    <row r="3188" hidden="1" x14ac:dyDescent="0.25"/>
    <row r="3189" hidden="1" x14ac:dyDescent="0.25"/>
    <row r="3190" hidden="1" x14ac:dyDescent="0.25"/>
    <row r="3191" hidden="1" x14ac:dyDescent="0.25"/>
    <row r="3192" hidden="1" x14ac:dyDescent="0.25"/>
    <row r="3193" hidden="1" x14ac:dyDescent="0.25"/>
    <row r="3194" hidden="1" x14ac:dyDescent="0.25"/>
    <row r="3195" hidden="1" x14ac:dyDescent="0.25"/>
    <row r="3196" hidden="1" x14ac:dyDescent="0.25"/>
    <row r="3197" hidden="1" x14ac:dyDescent="0.25"/>
    <row r="3198" hidden="1" x14ac:dyDescent="0.25"/>
    <row r="3199" hidden="1" x14ac:dyDescent="0.25"/>
    <row r="3200" hidden="1" x14ac:dyDescent="0.25"/>
    <row r="3201" hidden="1" x14ac:dyDescent="0.25"/>
    <row r="3202" hidden="1" x14ac:dyDescent="0.25"/>
    <row r="3203" hidden="1" x14ac:dyDescent="0.25"/>
    <row r="3204" hidden="1" x14ac:dyDescent="0.25"/>
    <row r="3205" hidden="1" x14ac:dyDescent="0.25"/>
    <row r="3206" hidden="1" x14ac:dyDescent="0.25"/>
    <row r="3207" hidden="1" x14ac:dyDescent="0.25"/>
    <row r="3208" hidden="1" x14ac:dyDescent="0.25"/>
    <row r="3209" hidden="1" x14ac:dyDescent="0.25"/>
    <row r="3210" hidden="1" x14ac:dyDescent="0.25"/>
    <row r="3211" hidden="1" x14ac:dyDescent="0.25"/>
    <row r="3212" hidden="1" x14ac:dyDescent="0.25"/>
    <row r="3213" hidden="1" x14ac:dyDescent="0.25"/>
    <row r="3214" hidden="1" x14ac:dyDescent="0.25"/>
    <row r="3215" hidden="1" x14ac:dyDescent="0.25"/>
    <row r="3216" hidden="1" x14ac:dyDescent="0.25"/>
    <row r="3217" hidden="1" x14ac:dyDescent="0.25"/>
    <row r="3218" hidden="1" x14ac:dyDescent="0.25"/>
    <row r="3219" hidden="1" x14ac:dyDescent="0.25"/>
    <row r="3220" hidden="1" x14ac:dyDescent="0.25"/>
    <row r="3221" hidden="1" x14ac:dyDescent="0.25"/>
    <row r="3222" hidden="1" x14ac:dyDescent="0.25"/>
    <row r="3223" hidden="1" x14ac:dyDescent="0.25"/>
    <row r="3224" hidden="1" x14ac:dyDescent="0.25"/>
    <row r="3225" hidden="1" x14ac:dyDescent="0.25"/>
    <row r="3226" hidden="1" x14ac:dyDescent="0.25"/>
    <row r="3227" hidden="1" x14ac:dyDescent="0.25"/>
    <row r="3228" hidden="1" x14ac:dyDescent="0.25"/>
    <row r="3229" hidden="1" x14ac:dyDescent="0.25"/>
    <row r="3230" hidden="1" x14ac:dyDescent="0.25"/>
    <row r="3231" hidden="1" x14ac:dyDescent="0.25"/>
    <row r="3232" hidden="1" x14ac:dyDescent="0.25"/>
    <row r="3233" hidden="1" x14ac:dyDescent="0.25"/>
    <row r="3234" hidden="1" x14ac:dyDescent="0.25"/>
    <row r="3235" hidden="1" x14ac:dyDescent="0.25"/>
    <row r="3236" hidden="1" x14ac:dyDescent="0.25"/>
    <row r="3237" hidden="1" x14ac:dyDescent="0.25"/>
    <row r="3238" hidden="1" x14ac:dyDescent="0.25"/>
    <row r="3239" hidden="1" x14ac:dyDescent="0.25"/>
    <row r="3240" hidden="1" x14ac:dyDescent="0.25"/>
    <row r="3241" hidden="1" x14ac:dyDescent="0.25"/>
    <row r="3242" hidden="1" x14ac:dyDescent="0.25"/>
    <row r="3243" hidden="1" x14ac:dyDescent="0.25"/>
    <row r="3244" hidden="1" x14ac:dyDescent="0.25"/>
    <row r="3245" hidden="1" x14ac:dyDescent="0.25"/>
    <row r="3246" hidden="1" x14ac:dyDescent="0.25"/>
    <row r="3247" hidden="1" x14ac:dyDescent="0.25"/>
    <row r="3248" hidden="1" x14ac:dyDescent="0.25"/>
    <row r="3249" hidden="1" x14ac:dyDescent="0.25"/>
    <row r="3250" hidden="1" x14ac:dyDescent="0.25"/>
    <row r="3251" hidden="1" x14ac:dyDescent="0.25"/>
    <row r="3252" hidden="1" x14ac:dyDescent="0.25"/>
    <row r="3253" hidden="1" x14ac:dyDescent="0.25"/>
    <row r="3254" hidden="1" x14ac:dyDescent="0.25"/>
    <row r="3255" hidden="1" x14ac:dyDescent="0.25"/>
    <row r="3256" hidden="1" x14ac:dyDescent="0.25"/>
    <row r="3257" hidden="1" x14ac:dyDescent="0.25"/>
    <row r="3258" hidden="1" x14ac:dyDescent="0.25"/>
    <row r="3259" hidden="1" x14ac:dyDescent="0.25"/>
    <row r="3260" hidden="1" x14ac:dyDescent="0.25"/>
    <row r="3261" hidden="1" x14ac:dyDescent="0.25"/>
    <row r="3262" hidden="1" x14ac:dyDescent="0.25"/>
    <row r="3263" hidden="1" x14ac:dyDescent="0.25"/>
    <row r="3264" hidden="1" x14ac:dyDescent="0.25"/>
    <row r="3265" hidden="1" x14ac:dyDescent="0.25"/>
    <row r="3266" hidden="1" x14ac:dyDescent="0.25"/>
    <row r="3267" hidden="1" x14ac:dyDescent="0.25"/>
    <row r="3268" hidden="1" x14ac:dyDescent="0.25"/>
    <row r="3269" hidden="1" x14ac:dyDescent="0.25"/>
    <row r="3270" hidden="1" x14ac:dyDescent="0.25"/>
    <row r="3271" hidden="1" x14ac:dyDescent="0.25"/>
    <row r="3272" hidden="1" x14ac:dyDescent="0.25"/>
    <row r="3273" hidden="1" x14ac:dyDescent="0.25"/>
    <row r="3274" hidden="1" x14ac:dyDescent="0.25"/>
    <row r="3275" hidden="1" x14ac:dyDescent="0.25"/>
    <row r="3276" hidden="1" x14ac:dyDescent="0.25"/>
    <row r="3277" hidden="1" x14ac:dyDescent="0.25"/>
    <row r="3278" hidden="1" x14ac:dyDescent="0.25"/>
    <row r="3279" hidden="1" x14ac:dyDescent="0.25"/>
    <row r="3280" hidden="1" x14ac:dyDescent="0.25"/>
    <row r="3281" hidden="1" x14ac:dyDescent="0.25"/>
    <row r="3282" hidden="1" x14ac:dyDescent="0.25"/>
    <row r="3283" hidden="1" x14ac:dyDescent="0.25"/>
    <row r="3284" hidden="1" x14ac:dyDescent="0.25"/>
    <row r="3285" hidden="1" x14ac:dyDescent="0.25"/>
    <row r="3286" hidden="1" x14ac:dyDescent="0.25"/>
    <row r="3287" hidden="1" x14ac:dyDescent="0.25"/>
    <row r="3288" hidden="1" x14ac:dyDescent="0.25"/>
    <row r="3289" hidden="1" x14ac:dyDescent="0.25"/>
    <row r="3290" hidden="1" x14ac:dyDescent="0.25"/>
    <row r="3291" hidden="1" x14ac:dyDescent="0.25"/>
    <row r="3292" hidden="1" x14ac:dyDescent="0.25"/>
    <row r="3293" hidden="1" x14ac:dyDescent="0.25"/>
    <row r="3294" hidden="1" x14ac:dyDescent="0.25"/>
    <row r="3295" hidden="1" x14ac:dyDescent="0.25"/>
    <row r="3296" hidden="1" x14ac:dyDescent="0.25"/>
    <row r="3297" hidden="1" x14ac:dyDescent="0.25"/>
    <row r="3298" hidden="1" x14ac:dyDescent="0.25"/>
    <row r="3299" hidden="1" x14ac:dyDescent="0.25"/>
    <row r="3300" hidden="1" x14ac:dyDescent="0.25"/>
    <row r="3301" hidden="1" x14ac:dyDescent="0.25"/>
    <row r="3302" hidden="1" x14ac:dyDescent="0.25"/>
    <row r="3303" hidden="1" x14ac:dyDescent="0.25"/>
    <row r="3304" hidden="1" x14ac:dyDescent="0.25"/>
    <row r="3305" hidden="1" x14ac:dyDescent="0.25"/>
    <row r="3306" hidden="1" x14ac:dyDescent="0.25"/>
    <row r="3307" hidden="1" x14ac:dyDescent="0.25"/>
    <row r="3308" hidden="1" x14ac:dyDescent="0.25"/>
    <row r="3309" hidden="1" x14ac:dyDescent="0.25"/>
    <row r="3310" hidden="1" x14ac:dyDescent="0.25"/>
    <row r="3311" hidden="1" x14ac:dyDescent="0.25"/>
    <row r="3312" hidden="1" x14ac:dyDescent="0.25"/>
    <row r="3313" hidden="1" x14ac:dyDescent="0.25"/>
    <row r="3314" hidden="1" x14ac:dyDescent="0.25"/>
    <row r="3315" hidden="1" x14ac:dyDescent="0.25"/>
    <row r="3316" hidden="1" x14ac:dyDescent="0.25"/>
    <row r="3317" hidden="1" x14ac:dyDescent="0.25"/>
    <row r="3318" hidden="1" x14ac:dyDescent="0.25"/>
    <row r="3319" hidden="1" x14ac:dyDescent="0.25"/>
    <row r="3320" hidden="1" x14ac:dyDescent="0.25"/>
    <row r="3321" hidden="1" x14ac:dyDescent="0.25"/>
    <row r="3322" hidden="1" x14ac:dyDescent="0.25"/>
    <row r="3323" hidden="1" x14ac:dyDescent="0.25"/>
    <row r="3324" hidden="1" x14ac:dyDescent="0.25"/>
    <row r="3325" hidden="1" x14ac:dyDescent="0.25"/>
    <row r="3326" hidden="1" x14ac:dyDescent="0.25"/>
    <row r="3327" hidden="1" x14ac:dyDescent="0.25"/>
    <row r="3328" hidden="1" x14ac:dyDescent="0.25"/>
    <row r="3329" hidden="1" x14ac:dyDescent="0.25"/>
    <row r="3330" hidden="1" x14ac:dyDescent="0.25"/>
    <row r="3331" hidden="1" x14ac:dyDescent="0.25"/>
    <row r="3332" hidden="1" x14ac:dyDescent="0.25"/>
    <row r="3333" hidden="1" x14ac:dyDescent="0.25"/>
    <row r="3334" hidden="1" x14ac:dyDescent="0.25"/>
    <row r="3335" hidden="1" x14ac:dyDescent="0.25"/>
    <row r="3336" hidden="1" x14ac:dyDescent="0.25"/>
    <row r="3337" hidden="1" x14ac:dyDescent="0.25"/>
    <row r="3338" hidden="1" x14ac:dyDescent="0.25"/>
    <row r="3339" hidden="1" x14ac:dyDescent="0.25"/>
    <row r="3340" hidden="1" x14ac:dyDescent="0.25"/>
    <row r="3341" hidden="1" x14ac:dyDescent="0.25"/>
    <row r="3342" hidden="1" x14ac:dyDescent="0.25"/>
    <row r="3343" hidden="1" x14ac:dyDescent="0.25"/>
    <row r="3344" hidden="1" x14ac:dyDescent="0.25"/>
    <row r="3345" hidden="1" x14ac:dyDescent="0.25"/>
    <row r="3346" hidden="1" x14ac:dyDescent="0.25"/>
    <row r="3347" hidden="1" x14ac:dyDescent="0.25"/>
    <row r="3348" hidden="1" x14ac:dyDescent="0.25"/>
    <row r="3349" hidden="1" x14ac:dyDescent="0.25"/>
    <row r="3350" hidden="1" x14ac:dyDescent="0.25"/>
    <row r="3351" hidden="1" x14ac:dyDescent="0.25"/>
    <row r="3352" hidden="1" x14ac:dyDescent="0.25"/>
    <row r="3353" hidden="1" x14ac:dyDescent="0.25"/>
    <row r="3354" hidden="1" x14ac:dyDescent="0.25"/>
    <row r="3355" hidden="1" x14ac:dyDescent="0.25"/>
    <row r="3356" hidden="1" x14ac:dyDescent="0.25"/>
    <row r="3357" hidden="1" x14ac:dyDescent="0.25"/>
    <row r="3358" hidden="1" x14ac:dyDescent="0.25"/>
    <row r="3359" hidden="1" x14ac:dyDescent="0.25"/>
    <row r="3360" hidden="1" x14ac:dyDescent="0.25"/>
    <row r="3361" hidden="1" x14ac:dyDescent="0.25"/>
    <row r="3362" hidden="1" x14ac:dyDescent="0.25"/>
    <row r="3363" hidden="1" x14ac:dyDescent="0.25"/>
    <row r="3364" hidden="1" x14ac:dyDescent="0.25"/>
    <row r="3365" hidden="1" x14ac:dyDescent="0.25"/>
    <row r="3366" hidden="1" x14ac:dyDescent="0.25"/>
    <row r="3367" hidden="1" x14ac:dyDescent="0.25"/>
    <row r="3368" hidden="1" x14ac:dyDescent="0.25"/>
    <row r="3369" hidden="1" x14ac:dyDescent="0.25"/>
    <row r="3370" hidden="1" x14ac:dyDescent="0.25"/>
    <row r="3371" hidden="1" x14ac:dyDescent="0.25"/>
    <row r="3372" hidden="1" x14ac:dyDescent="0.25"/>
    <row r="3373" hidden="1" x14ac:dyDescent="0.25"/>
    <row r="3374" hidden="1" x14ac:dyDescent="0.25"/>
    <row r="3375" hidden="1" x14ac:dyDescent="0.25"/>
    <row r="3376" hidden="1" x14ac:dyDescent="0.25"/>
    <row r="3377" hidden="1" x14ac:dyDescent="0.25"/>
    <row r="3378" hidden="1" x14ac:dyDescent="0.25"/>
    <row r="3379" hidden="1" x14ac:dyDescent="0.25"/>
    <row r="3380" hidden="1" x14ac:dyDescent="0.25"/>
    <row r="3381" hidden="1" x14ac:dyDescent="0.25"/>
    <row r="3382" hidden="1" x14ac:dyDescent="0.25"/>
    <row r="3383" hidden="1" x14ac:dyDescent="0.25"/>
    <row r="3384" hidden="1" x14ac:dyDescent="0.25"/>
    <row r="3385" hidden="1" x14ac:dyDescent="0.25"/>
    <row r="3386" hidden="1" x14ac:dyDescent="0.25"/>
    <row r="3387" hidden="1" x14ac:dyDescent="0.25"/>
    <row r="3388" hidden="1" x14ac:dyDescent="0.25"/>
    <row r="3389" hidden="1" x14ac:dyDescent="0.25"/>
    <row r="3390" hidden="1" x14ac:dyDescent="0.25"/>
    <row r="3391" hidden="1" x14ac:dyDescent="0.25"/>
    <row r="3392" hidden="1" x14ac:dyDescent="0.25"/>
    <row r="3393" hidden="1" x14ac:dyDescent="0.25"/>
    <row r="3394" hidden="1" x14ac:dyDescent="0.25"/>
    <row r="3395" hidden="1" x14ac:dyDescent="0.25"/>
    <row r="3396" hidden="1" x14ac:dyDescent="0.25"/>
    <row r="3397" hidden="1" x14ac:dyDescent="0.25"/>
    <row r="3398" hidden="1" x14ac:dyDescent="0.25"/>
    <row r="3399" hidden="1" x14ac:dyDescent="0.25"/>
    <row r="3400" hidden="1" x14ac:dyDescent="0.25"/>
    <row r="3401" hidden="1" x14ac:dyDescent="0.25"/>
    <row r="3402" hidden="1" x14ac:dyDescent="0.25"/>
    <row r="3403" hidden="1" x14ac:dyDescent="0.25"/>
    <row r="3404" hidden="1" x14ac:dyDescent="0.25"/>
    <row r="3405" hidden="1" x14ac:dyDescent="0.25"/>
    <row r="3406" hidden="1" x14ac:dyDescent="0.25"/>
    <row r="3407" hidden="1" x14ac:dyDescent="0.25"/>
    <row r="3408" hidden="1" x14ac:dyDescent="0.25"/>
    <row r="3409" hidden="1" x14ac:dyDescent="0.25"/>
    <row r="3410" hidden="1" x14ac:dyDescent="0.25"/>
    <row r="3411" hidden="1" x14ac:dyDescent="0.25"/>
    <row r="3412" hidden="1" x14ac:dyDescent="0.25"/>
    <row r="3413" hidden="1" x14ac:dyDescent="0.25"/>
    <row r="3414" hidden="1" x14ac:dyDescent="0.25"/>
    <row r="3415" hidden="1" x14ac:dyDescent="0.25"/>
    <row r="3416" hidden="1" x14ac:dyDescent="0.25"/>
    <row r="3417" hidden="1" x14ac:dyDescent="0.25"/>
    <row r="3418" hidden="1" x14ac:dyDescent="0.25"/>
    <row r="3419" hidden="1" x14ac:dyDescent="0.25"/>
    <row r="3420" hidden="1" x14ac:dyDescent="0.25"/>
    <row r="3421" hidden="1" x14ac:dyDescent="0.25"/>
    <row r="3422" hidden="1" x14ac:dyDescent="0.25"/>
    <row r="3423" hidden="1" x14ac:dyDescent="0.25"/>
    <row r="3424" hidden="1" x14ac:dyDescent="0.25"/>
    <row r="3425" hidden="1" x14ac:dyDescent="0.25"/>
    <row r="3426" hidden="1" x14ac:dyDescent="0.25"/>
    <row r="3427" hidden="1" x14ac:dyDescent="0.25"/>
    <row r="3428" hidden="1" x14ac:dyDescent="0.25"/>
    <row r="3429" hidden="1" x14ac:dyDescent="0.25"/>
    <row r="3430" hidden="1" x14ac:dyDescent="0.25"/>
    <row r="3431" hidden="1" x14ac:dyDescent="0.25"/>
    <row r="3432" hidden="1" x14ac:dyDescent="0.25"/>
    <row r="3433" hidden="1" x14ac:dyDescent="0.25"/>
    <row r="3434" hidden="1" x14ac:dyDescent="0.25"/>
    <row r="3435" hidden="1" x14ac:dyDescent="0.25"/>
    <row r="3436" hidden="1" x14ac:dyDescent="0.25"/>
    <row r="3437" hidden="1" x14ac:dyDescent="0.25"/>
    <row r="3438" hidden="1" x14ac:dyDescent="0.25"/>
    <row r="3439" hidden="1" x14ac:dyDescent="0.25"/>
    <row r="3440" hidden="1" x14ac:dyDescent="0.25"/>
    <row r="3441" hidden="1" x14ac:dyDescent="0.25"/>
    <row r="3442" hidden="1" x14ac:dyDescent="0.25"/>
    <row r="3443" hidden="1" x14ac:dyDescent="0.25"/>
    <row r="3444" hidden="1" x14ac:dyDescent="0.25"/>
    <row r="3445" hidden="1" x14ac:dyDescent="0.25"/>
    <row r="3446" hidden="1" x14ac:dyDescent="0.25"/>
    <row r="3447" hidden="1" x14ac:dyDescent="0.25"/>
    <row r="3448" hidden="1" x14ac:dyDescent="0.25"/>
    <row r="3449" hidden="1" x14ac:dyDescent="0.25"/>
    <row r="3450" hidden="1" x14ac:dyDescent="0.25"/>
    <row r="3451" hidden="1" x14ac:dyDescent="0.25"/>
    <row r="3452" hidden="1" x14ac:dyDescent="0.25"/>
    <row r="3453" hidden="1" x14ac:dyDescent="0.25"/>
    <row r="3454" hidden="1" x14ac:dyDescent="0.25"/>
    <row r="3455" hidden="1" x14ac:dyDescent="0.25"/>
    <row r="3456" hidden="1" x14ac:dyDescent="0.25"/>
    <row r="3457" hidden="1" x14ac:dyDescent="0.25"/>
    <row r="3458" hidden="1" x14ac:dyDescent="0.25"/>
    <row r="3459" hidden="1" x14ac:dyDescent="0.25"/>
    <row r="3460" hidden="1" x14ac:dyDescent="0.25"/>
    <row r="3461" hidden="1" x14ac:dyDescent="0.25"/>
    <row r="3462" hidden="1" x14ac:dyDescent="0.25"/>
    <row r="3463" hidden="1" x14ac:dyDescent="0.25"/>
    <row r="3464" hidden="1" x14ac:dyDescent="0.25"/>
    <row r="3465" hidden="1" x14ac:dyDescent="0.25"/>
    <row r="3466" hidden="1" x14ac:dyDescent="0.25"/>
    <row r="3467" hidden="1" x14ac:dyDescent="0.25"/>
    <row r="3468" hidden="1" x14ac:dyDescent="0.25"/>
    <row r="3469" hidden="1" x14ac:dyDescent="0.25"/>
    <row r="3470" hidden="1" x14ac:dyDescent="0.25"/>
    <row r="3471" hidden="1" x14ac:dyDescent="0.25"/>
    <row r="3472" hidden="1" x14ac:dyDescent="0.25"/>
    <row r="3473" hidden="1" x14ac:dyDescent="0.25"/>
    <row r="3474" hidden="1" x14ac:dyDescent="0.25"/>
    <row r="3475" hidden="1" x14ac:dyDescent="0.25"/>
    <row r="3476" hidden="1" x14ac:dyDescent="0.25"/>
    <row r="3477" hidden="1" x14ac:dyDescent="0.25"/>
    <row r="3478" hidden="1" x14ac:dyDescent="0.25"/>
    <row r="3479" hidden="1" x14ac:dyDescent="0.25"/>
    <row r="3480" hidden="1" x14ac:dyDescent="0.25"/>
    <row r="3481" hidden="1" x14ac:dyDescent="0.25"/>
    <row r="3482" hidden="1" x14ac:dyDescent="0.25"/>
    <row r="3483" hidden="1" x14ac:dyDescent="0.25"/>
    <row r="3484" hidden="1" x14ac:dyDescent="0.25"/>
    <row r="3485" hidden="1" x14ac:dyDescent="0.25"/>
    <row r="3486" hidden="1" x14ac:dyDescent="0.25"/>
    <row r="3487" hidden="1" x14ac:dyDescent="0.25"/>
    <row r="3488" hidden="1" x14ac:dyDescent="0.25"/>
    <row r="3489" hidden="1" x14ac:dyDescent="0.25"/>
    <row r="3490" hidden="1" x14ac:dyDescent="0.25"/>
    <row r="3491" hidden="1" x14ac:dyDescent="0.25"/>
    <row r="3492" hidden="1" x14ac:dyDescent="0.25"/>
    <row r="3493" hidden="1" x14ac:dyDescent="0.25"/>
    <row r="3494" hidden="1" x14ac:dyDescent="0.25"/>
    <row r="3495" hidden="1" x14ac:dyDescent="0.25"/>
    <row r="3496" hidden="1" x14ac:dyDescent="0.25"/>
    <row r="3497" hidden="1" x14ac:dyDescent="0.25"/>
    <row r="3498" hidden="1" x14ac:dyDescent="0.25"/>
    <row r="3499" hidden="1" x14ac:dyDescent="0.25"/>
    <row r="3500" hidden="1" x14ac:dyDescent="0.25"/>
    <row r="3501" hidden="1" x14ac:dyDescent="0.25"/>
    <row r="3502" hidden="1" x14ac:dyDescent="0.25"/>
    <row r="3503" hidden="1" x14ac:dyDescent="0.25"/>
    <row r="3504" hidden="1" x14ac:dyDescent="0.25"/>
    <row r="3505" hidden="1" x14ac:dyDescent="0.25"/>
    <row r="3506" hidden="1" x14ac:dyDescent="0.25"/>
    <row r="3507" hidden="1" x14ac:dyDescent="0.25"/>
    <row r="3508" hidden="1" x14ac:dyDescent="0.25"/>
    <row r="3509" hidden="1" x14ac:dyDescent="0.25"/>
    <row r="3510" hidden="1" x14ac:dyDescent="0.25"/>
    <row r="3511" hidden="1" x14ac:dyDescent="0.25"/>
    <row r="3512" hidden="1" x14ac:dyDescent="0.25"/>
    <row r="3513" hidden="1" x14ac:dyDescent="0.25"/>
    <row r="3514" hidden="1" x14ac:dyDescent="0.25"/>
    <row r="3515" hidden="1" x14ac:dyDescent="0.25"/>
    <row r="3516" hidden="1" x14ac:dyDescent="0.25"/>
    <row r="3517" hidden="1" x14ac:dyDescent="0.25"/>
    <row r="3518" hidden="1" x14ac:dyDescent="0.25"/>
    <row r="3519" hidden="1" x14ac:dyDescent="0.25"/>
    <row r="3520" hidden="1" x14ac:dyDescent="0.25"/>
    <row r="3521" hidden="1" x14ac:dyDescent="0.25"/>
    <row r="3522" hidden="1" x14ac:dyDescent="0.25"/>
    <row r="3523" hidden="1" x14ac:dyDescent="0.25"/>
    <row r="3524" hidden="1" x14ac:dyDescent="0.25"/>
    <row r="3525" hidden="1" x14ac:dyDescent="0.25"/>
    <row r="3526" hidden="1" x14ac:dyDescent="0.25"/>
    <row r="3527" hidden="1" x14ac:dyDescent="0.25"/>
    <row r="3528" hidden="1" x14ac:dyDescent="0.25"/>
    <row r="3529" hidden="1" x14ac:dyDescent="0.25"/>
    <row r="3530" hidden="1" x14ac:dyDescent="0.25"/>
    <row r="3531" hidden="1" x14ac:dyDescent="0.25"/>
    <row r="3532" hidden="1" x14ac:dyDescent="0.25"/>
    <row r="3533" hidden="1" x14ac:dyDescent="0.25"/>
    <row r="3534" hidden="1" x14ac:dyDescent="0.25"/>
    <row r="3535" hidden="1" x14ac:dyDescent="0.25"/>
    <row r="3536" hidden="1" x14ac:dyDescent="0.25"/>
    <row r="3537" hidden="1" x14ac:dyDescent="0.25"/>
    <row r="3538" hidden="1" x14ac:dyDescent="0.25"/>
    <row r="3539" hidden="1" x14ac:dyDescent="0.25"/>
    <row r="3540" hidden="1" x14ac:dyDescent="0.25"/>
    <row r="3541" hidden="1" x14ac:dyDescent="0.25"/>
    <row r="3542" hidden="1" x14ac:dyDescent="0.25"/>
    <row r="3543" hidden="1" x14ac:dyDescent="0.25"/>
    <row r="3544" hidden="1" x14ac:dyDescent="0.25"/>
    <row r="3545" hidden="1" x14ac:dyDescent="0.25"/>
    <row r="3546" hidden="1" x14ac:dyDescent="0.25"/>
    <row r="3547" hidden="1" x14ac:dyDescent="0.25"/>
    <row r="3548" hidden="1" x14ac:dyDescent="0.25"/>
    <row r="3549" hidden="1" x14ac:dyDescent="0.25"/>
    <row r="3550" hidden="1" x14ac:dyDescent="0.25"/>
    <row r="3551" hidden="1" x14ac:dyDescent="0.25"/>
    <row r="3552" hidden="1" x14ac:dyDescent="0.25"/>
    <row r="3553" hidden="1" x14ac:dyDescent="0.25"/>
    <row r="3554" hidden="1" x14ac:dyDescent="0.25"/>
    <row r="3555" hidden="1" x14ac:dyDescent="0.25"/>
    <row r="3556" hidden="1" x14ac:dyDescent="0.25"/>
    <row r="3557" hidden="1" x14ac:dyDescent="0.25"/>
    <row r="3558" hidden="1" x14ac:dyDescent="0.25"/>
    <row r="3559" hidden="1" x14ac:dyDescent="0.25"/>
    <row r="3560" hidden="1" x14ac:dyDescent="0.25"/>
    <row r="3561" hidden="1" x14ac:dyDescent="0.25"/>
    <row r="3562" hidden="1" x14ac:dyDescent="0.25"/>
    <row r="3563" hidden="1" x14ac:dyDescent="0.25"/>
    <row r="3564" hidden="1" x14ac:dyDescent="0.25"/>
    <row r="3565" hidden="1" x14ac:dyDescent="0.25"/>
    <row r="3566" hidden="1" x14ac:dyDescent="0.25"/>
    <row r="3567" hidden="1" x14ac:dyDescent="0.25"/>
    <row r="3568" hidden="1" x14ac:dyDescent="0.25"/>
    <row r="3569" hidden="1" x14ac:dyDescent="0.25"/>
    <row r="3570" hidden="1" x14ac:dyDescent="0.25"/>
    <row r="3571" hidden="1" x14ac:dyDescent="0.25"/>
    <row r="3572" hidden="1" x14ac:dyDescent="0.25"/>
    <row r="3573" hidden="1" x14ac:dyDescent="0.25"/>
    <row r="3574" hidden="1" x14ac:dyDescent="0.25"/>
    <row r="3575" hidden="1" x14ac:dyDescent="0.25"/>
    <row r="3576" hidden="1" x14ac:dyDescent="0.25"/>
    <row r="3577" hidden="1" x14ac:dyDescent="0.25"/>
    <row r="3578" hidden="1" x14ac:dyDescent="0.25"/>
    <row r="3579" hidden="1" x14ac:dyDescent="0.25"/>
    <row r="3580" hidden="1" x14ac:dyDescent="0.25"/>
    <row r="3581" hidden="1" x14ac:dyDescent="0.25"/>
    <row r="3582" hidden="1" x14ac:dyDescent="0.25"/>
    <row r="3583" hidden="1" x14ac:dyDescent="0.25"/>
    <row r="3584" hidden="1" x14ac:dyDescent="0.25"/>
    <row r="3585" hidden="1" x14ac:dyDescent="0.25"/>
    <row r="3586" hidden="1" x14ac:dyDescent="0.25"/>
    <row r="3587" hidden="1" x14ac:dyDescent="0.25"/>
    <row r="3588" hidden="1" x14ac:dyDescent="0.25"/>
    <row r="3589" hidden="1" x14ac:dyDescent="0.25"/>
    <row r="3590" hidden="1" x14ac:dyDescent="0.25"/>
    <row r="3591" hidden="1" x14ac:dyDescent="0.25"/>
    <row r="3592" hidden="1" x14ac:dyDescent="0.25"/>
    <row r="3593" hidden="1" x14ac:dyDescent="0.25"/>
    <row r="3594" hidden="1" x14ac:dyDescent="0.25"/>
    <row r="3595" hidden="1" x14ac:dyDescent="0.25"/>
    <row r="3596" hidden="1" x14ac:dyDescent="0.25"/>
    <row r="3597" hidden="1" x14ac:dyDescent="0.25"/>
    <row r="3598" hidden="1" x14ac:dyDescent="0.25"/>
    <row r="3599" hidden="1" x14ac:dyDescent="0.25"/>
    <row r="3600" hidden="1" x14ac:dyDescent="0.25"/>
    <row r="3601" hidden="1" x14ac:dyDescent="0.25"/>
    <row r="3602" hidden="1" x14ac:dyDescent="0.25"/>
    <row r="3603" hidden="1" x14ac:dyDescent="0.25"/>
    <row r="3604" hidden="1" x14ac:dyDescent="0.25"/>
    <row r="3605" hidden="1" x14ac:dyDescent="0.25"/>
    <row r="3606" hidden="1" x14ac:dyDescent="0.25"/>
    <row r="3607" hidden="1" x14ac:dyDescent="0.25"/>
    <row r="3608" hidden="1" x14ac:dyDescent="0.25"/>
    <row r="3609" hidden="1" x14ac:dyDescent="0.25"/>
    <row r="3610" hidden="1" x14ac:dyDescent="0.25"/>
    <row r="3611" hidden="1" x14ac:dyDescent="0.25"/>
    <row r="3612" hidden="1" x14ac:dyDescent="0.25"/>
    <row r="3613" hidden="1" x14ac:dyDescent="0.25"/>
    <row r="3614" hidden="1" x14ac:dyDescent="0.25"/>
    <row r="3615" hidden="1" x14ac:dyDescent="0.25"/>
    <row r="3616" hidden="1" x14ac:dyDescent="0.25"/>
    <row r="3617" hidden="1" x14ac:dyDescent="0.25"/>
    <row r="3618" hidden="1" x14ac:dyDescent="0.25"/>
    <row r="3619" hidden="1" x14ac:dyDescent="0.25"/>
    <row r="3620" hidden="1" x14ac:dyDescent="0.25"/>
    <row r="3621" hidden="1" x14ac:dyDescent="0.25"/>
    <row r="3622" hidden="1" x14ac:dyDescent="0.25"/>
    <row r="3623" hidden="1" x14ac:dyDescent="0.25"/>
    <row r="3624" hidden="1" x14ac:dyDescent="0.25"/>
    <row r="3625" hidden="1" x14ac:dyDescent="0.25"/>
    <row r="3626" hidden="1" x14ac:dyDescent="0.25"/>
    <row r="3627" hidden="1" x14ac:dyDescent="0.25"/>
    <row r="3628" hidden="1" x14ac:dyDescent="0.25"/>
    <row r="3629" hidden="1" x14ac:dyDescent="0.25"/>
    <row r="3630" hidden="1" x14ac:dyDescent="0.25"/>
    <row r="3631" hidden="1" x14ac:dyDescent="0.25"/>
    <row r="3632" hidden="1" x14ac:dyDescent="0.25"/>
    <row r="3633" hidden="1" x14ac:dyDescent="0.25"/>
    <row r="3634" hidden="1" x14ac:dyDescent="0.25"/>
    <row r="3635" hidden="1" x14ac:dyDescent="0.25"/>
    <row r="3636" hidden="1" x14ac:dyDescent="0.25"/>
    <row r="3637" hidden="1" x14ac:dyDescent="0.25"/>
    <row r="3638" hidden="1" x14ac:dyDescent="0.25"/>
    <row r="3639" hidden="1" x14ac:dyDescent="0.25"/>
    <row r="3640" hidden="1" x14ac:dyDescent="0.25"/>
    <row r="3641" hidden="1" x14ac:dyDescent="0.25"/>
    <row r="3642" hidden="1" x14ac:dyDescent="0.25"/>
    <row r="3643" hidden="1" x14ac:dyDescent="0.25"/>
    <row r="3644" hidden="1" x14ac:dyDescent="0.25"/>
    <row r="3645" hidden="1" x14ac:dyDescent="0.25"/>
    <row r="3646" hidden="1" x14ac:dyDescent="0.25"/>
    <row r="3647" hidden="1" x14ac:dyDescent="0.25"/>
    <row r="3648" hidden="1" x14ac:dyDescent="0.25"/>
    <row r="3649" hidden="1" x14ac:dyDescent="0.25"/>
    <row r="3650" hidden="1" x14ac:dyDescent="0.25"/>
    <row r="3651" hidden="1" x14ac:dyDescent="0.25"/>
    <row r="3652" hidden="1" x14ac:dyDescent="0.25"/>
    <row r="3653" hidden="1" x14ac:dyDescent="0.25"/>
    <row r="3654" hidden="1" x14ac:dyDescent="0.25"/>
    <row r="3655" hidden="1" x14ac:dyDescent="0.25"/>
    <row r="3656" hidden="1" x14ac:dyDescent="0.25"/>
    <row r="3657" hidden="1" x14ac:dyDescent="0.25"/>
    <row r="3658" hidden="1" x14ac:dyDescent="0.25"/>
    <row r="3659" hidden="1" x14ac:dyDescent="0.25"/>
    <row r="3660" hidden="1" x14ac:dyDescent="0.25"/>
    <row r="3661" hidden="1" x14ac:dyDescent="0.25"/>
    <row r="3662" hidden="1" x14ac:dyDescent="0.25"/>
    <row r="3663" hidden="1" x14ac:dyDescent="0.25"/>
    <row r="3664" hidden="1" x14ac:dyDescent="0.25"/>
    <row r="3665" hidden="1" x14ac:dyDescent="0.25"/>
    <row r="3666" hidden="1" x14ac:dyDescent="0.25"/>
    <row r="3667" hidden="1" x14ac:dyDescent="0.25"/>
    <row r="3668" hidden="1" x14ac:dyDescent="0.25"/>
    <row r="3669" hidden="1" x14ac:dyDescent="0.25"/>
    <row r="3670" hidden="1" x14ac:dyDescent="0.25"/>
    <row r="3671" hidden="1" x14ac:dyDescent="0.25"/>
    <row r="3672" hidden="1" x14ac:dyDescent="0.25"/>
    <row r="3673" hidden="1" x14ac:dyDescent="0.25"/>
    <row r="3674" hidden="1" x14ac:dyDescent="0.25"/>
    <row r="3675" hidden="1" x14ac:dyDescent="0.25"/>
    <row r="3676" hidden="1" x14ac:dyDescent="0.25"/>
    <row r="3677" hidden="1" x14ac:dyDescent="0.25"/>
    <row r="3678" hidden="1" x14ac:dyDescent="0.25"/>
    <row r="3679" hidden="1" x14ac:dyDescent="0.25"/>
    <row r="3680" hidden="1" x14ac:dyDescent="0.25"/>
    <row r="3681" hidden="1" x14ac:dyDescent="0.25"/>
    <row r="3682" hidden="1" x14ac:dyDescent="0.25"/>
    <row r="3683" hidden="1" x14ac:dyDescent="0.25"/>
    <row r="3684" hidden="1" x14ac:dyDescent="0.25"/>
    <row r="3685" hidden="1" x14ac:dyDescent="0.25"/>
    <row r="3686" hidden="1" x14ac:dyDescent="0.25"/>
    <row r="3687" hidden="1" x14ac:dyDescent="0.25"/>
    <row r="3688" hidden="1" x14ac:dyDescent="0.25"/>
    <row r="3689" hidden="1" x14ac:dyDescent="0.25"/>
    <row r="3690" hidden="1" x14ac:dyDescent="0.25"/>
    <row r="3691" hidden="1" x14ac:dyDescent="0.25"/>
    <row r="3692" hidden="1" x14ac:dyDescent="0.25"/>
    <row r="3693" hidden="1" x14ac:dyDescent="0.25"/>
    <row r="3694" hidden="1" x14ac:dyDescent="0.25"/>
    <row r="3695" hidden="1" x14ac:dyDescent="0.25"/>
    <row r="3696" hidden="1" x14ac:dyDescent="0.25"/>
    <row r="3697" hidden="1" x14ac:dyDescent="0.25"/>
    <row r="3698" hidden="1" x14ac:dyDescent="0.25"/>
    <row r="3699" hidden="1" x14ac:dyDescent="0.25"/>
    <row r="3700" hidden="1" x14ac:dyDescent="0.25"/>
    <row r="3701" hidden="1" x14ac:dyDescent="0.25"/>
    <row r="3702" hidden="1" x14ac:dyDescent="0.25"/>
    <row r="3703" hidden="1" x14ac:dyDescent="0.25"/>
    <row r="3704" hidden="1" x14ac:dyDescent="0.25"/>
    <row r="3705" hidden="1" x14ac:dyDescent="0.25"/>
    <row r="3706" hidden="1" x14ac:dyDescent="0.25"/>
    <row r="3707" hidden="1" x14ac:dyDescent="0.25"/>
    <row r="3708" hidden="1" x14ac:dyDescent="0.25"/>
    <row r="3709" hidden="1" x14ac:dyDescent="0.25"/>
    <row r="3710" hidden="1" x14ac:dyDescent="0.25"/>
    <row r="3711" hidden="1" x14ac:dyDescent="0.25"/>
    <row r="3712" hidden="1" x14ac:dyDescent="0.25"/>
    <row r="3713" hidden="1" x14ac:dyDescent="0.25"/>
    <row r="3714" hidden="1" x14ac:dyDescent="0.25"/>
    <row r="3715" hidden="1" x14ac:dyDescent="0.25"/>
    <row r="3716" hidden="1" x14ac:dyDescent="0.25"/>
    <row r="3717" hidden="1" x14ac:dyDescent="0.25"/>
    <row r="3718" hidden="1" x14ac:dyDescent="0.25"/>
    <row r="3719" hidden="1" x14ac:dyDescent="0.25"/>
    <row r="3720" hidden="1" x14ac:dyDescent="0.25"/>
    <row r="3721" hidden="1" x14ac:dyDescent="0.25"/>
    <row r="3722" hidden="1" x14ac:dyDescent="0.25"/>
    <row r="3723" hidden="1" x14ac:dyDescent="0.25"/>
    <row r="3724" hidden="1" x14ac:dyDescent="0.25"/>
    <row r="3725" hidden="1" x14ac:dyDescent="0.25"/>
    <row r="3726" hidden="1" x14ac:dyDescent="0.25"/>
    <row r="3727" hidden="1" x14ac:dyDescent="0.25"/>
    <row r="3728" hidden="1" x14ac:dyDescent="0.25"/>
    <row r="3729" hidden="1" x14ac:dyDescent="0.25"/>
    <row r="3730" hidden="1" x14ac:dyDescent="0.25"/>
    <row r="3731" hidden="1" x14ac:dyDescent="0.25"/>
    <row r="3732" hidden="1" x14ac:dyDescent="0.25"/>
    <row r="3733" hidden="1" x14ac:dyDescent="0.25"/>
    <row r="3734" hidden="1" x14ac:dyDescent="0.25"/>
    <row r="3735" hidden="1" x14ac:dyDescent="0.25"/>
    <row r="3736" hidden="1" x14ac:dyDescent="0.25"/>
    <row r="3737" hidden="1" x14ac:dyDescent="0.25"/>
    <row r="3738" hidden="1" x14ac:dyDescent="0.25"/>
    <row r="3739" hidden="1" x14ac:dyDescent="0.25"/>
    <row r="3740" hidden="1" x14ac:dyDescent="0.25"/>
    <row r="3741" hidden="1" x14ac:dyDescent="0.25"/>
    <row r="3742" hidden="1" x14ac:dyDescent="0.25"/>
    <row r="3743" hidden="1" x14ac:dyDescent="0.25"/>
    <row r="3744" hidden="1" x14ac:dyDescent="0.25"/>
    <row r="3745" hidden="1" x14ac:dyDescent="0.25"/>
    <row r="3746" hidden="1" x14ac:dyDescent="0.25"/>
    <row r="3747" hidden="1" x14ac:dyDescent="0.25"/>
    <row r="3748" hidden="1" x14ac:dyDescent="0.25"/>
    <row r="3749" hidden="1" x14ac:dyDescent="0.25"/>
    <row r="3750" hidden="1" x14ac:dyDescent="0.25"/>
    <row r="3751" hidden="1" x14ac:dyDescent="0.25"/>
    <row r="3752" hidden="1" x14ac:dyDescent="0.25"/>
    <row r="3753" hidden="1" x14ac:dyDescent="0.25"/>
    <row r="3754" hidden="1" x14ac:dyDescent="0.25"/>
    <row r="3755" hidden="1" x14ac:dyDescent="0.25"/>
    <row r="3756" hidden="1" x14ac:dyDescent="0.25"/>
    <row r="3757" hidden="1" x14ac:dyDescent="0.25"/>
    <row r="3758" hidden="1" x14ac:dyDescent="0.25"/>
    <row r="3759" hidden="1" x14ac:dyDescent="0.25"/>
    <row r="3760" hidden="1" x14ac:dyDescent="0.25"/>
    <row r="3761" hidden="1" x14ac:dyDescent="0.25"/>
    <row r="3762" hidden="1" x14ac:dyDescent="0.25"/>
    <row r="3763" hidden="1" x14ac:dyDescent="0.25"/>
    <row r="3764" hidden="1" x14ac:dyDescent="0.25"/>
    <row r="3765" hidden="1" x14ac:dyDescent="0.25"/>
    <row r="3766" hidden="1" x14ac:dyDescent="0.25"/>
    <row r="3767" hidden="1" x14ac:dyDescent="0.25"/>
    <row r="3768" hidden="1" x14ac:dyDescent="0.25"/>
    <row r="3769" hidden="1" x14ac:dyDescent="0.25"/>
    <row r="3770" hidden="1" x14ac:dyDescent="0.25"/>
    <row r="3771" hidden="1" x14ac:dyDescent="0.25"/>
    <row r="3772" hidden="1" x14ac:dyDescent="0.25"/>
    <row r="3773" hidden="1" x14ac:dyDescent="0.25"/>
    <row r="3774" hidden="1" x14ac:dyDescent="0.25"/>
    <row r="3775" hidden="1" x14ac:dyDescent="0.25"/>
    <row r="3776" hidden="1" x14ac:dyDescent="0.25"/>
    <row r="3777" hidden="1" x14ac:dyDescent="0.25"/>
    <row r="3778" hidden="1" x14ac:dyDescent="0.25"/>
    <row r="3779" hidden="1" x14ac:dyDescent="0.25"/>
    <row r="3780" hidden="1" x14ac:dyDescent="0.25"/>
    <row r="3781" hidden="1" x14ac:dyDescent="0.25"/>
    <row r="3782" hidden="1" x14ac:dyDescent="0.25"/>
    <row r="3783" hidden="1" x14ac:dyDescent="0.25"/>
    <row r="3784" hidden="1" x14ac:dyDescent="0.25"/>
    <row r="3785" hidden="1" x14ac:dyDescent="0.25"/>
    <row r="3786" hidden="1" x14ac:dyDescent="0.25"/>
    <row r="3787" hidden="1" x14ac:dyDescent="0.25"/>
    <row r="3788" hidden="1" x14ac:dyDescent="0.25"/>
    <row r="3789" hidden="1" x14ac:dyDescent="0.25"/>
    <row r="3790" hidden="1" x14ac:dyDescent="0.25"/>
    <row r="3791" hidden="1" x14ac:dyDescent="0.25"/>
    <row r="3792" hidden="1" x14ac:dyDescent="0.25"/>
    <row r="3793" hidden="1" x14ac:dyDescent="0.25"/>
    <row r="3794" hidden="1" x14ac:dyDescent="0.25"/>
    <row r="3795" hidden="1" x14ac:dyDescent="0.25"/>
    <row r="3796" hidden="1" x14ac:dyDescent="0.25"/>
    <row r="3797" hidden="1" x14ac:dyDescent="0.25"/>
    <row r="3798" hidden="1" x14ac:dyDescent="0.25"/>
    <row r="3799" hidden="1" x14ac:dyDescent="0.25"/>
    <row r="3800" hidden="1" x14ac:dyDescent="0.25"/>
    <row r="3801" hidden="1" x14ac:dyDescent="0.25"/>
    <row r="3802" hidden="1" x14ac:dyDescent="0.25"/>
    <row r="3803" hidden="1" x14ac:dyDescent="0.25"/>
    <row r="3804" hidden="1" x14ac:dyDescent="0.25"/>
    <row r="3805" hidden="1" x14ac:dyDescent="0.25"/>
    <row r="3806" hidden="1" x14ac:dyDescent="0.25"/>
    <row r="3807" hidden="1" x14ac:dyDescent="0.25"/>
    <row r="3808" hidden="1" x14ac:dyDescent="0.25"/>
    <row r="3809" hidden="1" x14ac:dyDescent="0.25"/>
    <row r="3810" hidden="1" x14ac:dyDescent="0.25"/>
    <row r="3811" hidden="1" x14ac:dyDescent="0.25"/>
    <row r="3812" hidden="1" x14ac:dyDescent="0.25"/>
    <row r="3813" hidden="1" x14ac:dyDescent="0.25"/>
    <row r="3814" hidden="1" x14ac:dyDescent="0.25"/>
    <row r="3815" hidden="1" x14ac:dyDescent="0.25"/>
    <row r="3816" hidden="1" x14ac:dyDescent="0.25"/>
    <row r="3817" hidden="1" x14ac:dyDescent="0.25"/>
    <row r="3818" hidden="1" x14ac:dyDescent="0.25"/>
    <row r="3819" hidden="1" x14ac:dyDescent="0.25"/>
    <row r="3820" hidden="1" x14ac:dyDescent="0.25"/>
    <row r="3821" hidden="1" x14ac:dyDescent="0.25"/>
    <row r="3822" hidden="1" x14ac:dyDescent="0.25"/>
    <row r="3823" hidden="1" x14ac:dyDescent="0.25"/>
    <row r="3824" hidden="1" x14ac:dyDescent="0.25"/>
    <row r="3825" hidden="1" x14ac:dyDescent="0.25"/>
    <row r="3826" hidden="1" x14ac:dyDescent="0.25"/>
    <row r="3827" hidden="1" x14ac:dyDescent="0.25"/>
    <row r="3828" hidden="1" x14ac:dyDescent="0.25"/>
    <row r="3829" hidden="1" x14ac:dyDescent="0.25"/>
    <row r="3830" hidden="1" x14ac:dyDescent="0.25"/>
    <row r="3831" hidden="1" x14ac:dyDescent="0.25"/>
    <row r="3832" hidden="1" x14ac:dyDescent="0.25"/>
    <row r="3833" hidden="1" x14ac:dyDescent="0.25"/>
    <row r="3834" hidden="1" x14ac:dyDescent="0.25"/>
    <row r="3835" hidden="1" x14ac:dyDescent="0.25"/>
    <row r="3836" hidden="1" x14ac:dyDescent="0.25"/>
    <row r="3837" hidden="1" x14ac:dyDescent="0.25"/>
    <row r="3838" hidden="1" x14ac:dyDescent="0.25"/>
    <row r="3839" hidden="1" x14ac:dyDescent="0.25"/>
    <row r="3840" hidden="1" x14ac:dyDescent="0.25"/>
    <row r="3841" hidden="1" x14ac:dyDescent="0.25"/>
    <row r="3842" hidden="1" x14ac:dyDescent="0.25"/>
    <row r="3843" hidden="1" x14ac:dyDescent="0.25"/>
    <row r="3844" hidden="1" x14ac:dyDescent="0.25"/>
    <row r="3845" hidden="1" x14ac:dyDescent="0.25"/>
    <row r="3846" hidden="1" x14ac:dyDescent="0.25"/>
    <row r="3847" hidden="1" x14ac:dyDescent="0.25"/>
    <row r="3848" hidden="1" x14ac:dyDescent="0.25"/>
    <row r="3849" hidden="1" x14ac:dyDescent="0.25"/>
    <row r="3850" hidden="1" x14ac:dyDescent="0.25"/>
    <row r="3851" hidden="1" x14ac:dyDescent="0.25"/>
    <row r="3852" hidden="1" x14ac:dyDescent="0.25"/>
    <row r="3853" hidden="1" x14ac:dyDescent="0.25"/>
    <row r="3854" hidden="1" x14ac:dyDescent="0.25"/>
    <row r="3855" hidden="1" x14ac:dyDescent="0.25"/>
    <row r="3856" hidden="1" x14ac:dyDescent="0.25"/>
    <row r="3857" hidden="1" x14ac:dyDescent="0.25"/>
    <row r="3858" hidden="1" x14ac:dyDescent="0.25"/>
    <row r="3859" hidden="1" x14ac:dyDescent="0.25"/>
    <row r="3860" hidden="1" x14ac:dyDescent="0.25"/>
    <row r="3861" hidden="1" x14ac:dyDescent="0.25"/>
    <row r="3862" hidden="1" x14ac:dyDescent="0.25"/>
    <row r="3863" hidden="1" x14ac:dyDescent="0.25"/>
    <row r="3864" hidden="1" x14ac:dyDescent="0.25"/>
    <row r="3865" hidden="1" x14ac:dyDescent="0.25"/>
    <row r="3866" hidden="1" x14ac:dyDescent="0.25"/>
    <row r="3867" hidden="1" x14ac:dyDescent="0.25"/>
    <row r="3868" hidden="1" x14ac:dyDescent="0.25"/>
    <row r="3869" hidden="1" x14ac:dyDescent="0.25"/>
    <row r="3870" hidden="1" x14ac:dyDescent="0.25"/>
    <row r="3871" hidden="1" x14ac:dyDescent="0.25"/>
    <row r="3872" hidden="1" x14ac:dyDescent="0.25"/>
    <row r="3873" hidden="1" x14ac:dyDescent="0.25"/>
    <row r="3874" hidden="1" x14ac:dyDescent="0.25"/>
    <row r="3875" hidden="1" x14ac:dyDescent="0.25"/>
    <row r="3876" hidden="1" x14ac:dyDescent="0.25"/>
    <row r="3877" hidden="1" x14ac:dyDescent="0.25"/>
    <row r="3878" hidden="1" x14ac:dyDescent="0.25"/>
    <row r="3879" hidden="1" x14ac:dyDescent="0.25"/>
    <row r="3880" hidden="1" x14ac:dyDescent="0.25"/>
    <row r="3881" hidden="1" x14ac:dyDescent="0.25"/>
    <row r="3882" hidden="1" x14ac:dyDescent="0.25"/>
    <row r="3883" hidden="1" x14ac:dyDescent="0.25"/>
    <row r="3884" hidden="1" x14ac:dyDescent="0.25"/>
    <row r="3885" hidden="1" x14ac:dyDescent="0.25"/>
    <row r="3886" hidden="1" x14ac:dyDescent="0.25"/>
    <row r="3887" hidden="1" x14ac:dyDescent="0.25"/>
    <row r="3888" hidden="1" x14ac:dyDescent="0.25"/>
    <row r="3889" hidden="1" x14ac:dyDescent="0.25"/>
    <row r="3890" hidden="1" x14ac:dyDescent="0.25"/>
    <row r="3891" hidden="1" x14ac:dyDescent="0.25"/>
    <row r="3892" hidden="1" x14ac:dyDescent="0.25"/>
    <row r="3893" hidden="1" x14ac:dyDescent="0.25"/>
    <row r="3894" hidden="1" x14ac:dyDescent="0.25"/>
    <row r="3895" hidden="1" x14ac:dyDescent="0.25"/>
    <row r="3896" hidden="1" x14ac:dyDescent="0.25"/>
    <row r="3897" hidden="1" x14ac:dyDescent="0.25"/>
    <row r="3898" hidden="1" x14ac:dyDescent="0.25"/>
    <row r="3899" hidden="1" x14ac:dyDescent="0.25"/>
    <row r="3900" hidden="1" x14ac:dyDescent="0.25"/>
    <row r="3901" hidden="1" x14ac:dyDescent="0.25"/>
    <row r="3902" hidden="1" x14ac:dyDescent="0.25"/>
    <row r="3903" hidden="1" x14ac:dyDescent="0.25"/>
    <row r="3904" hidden="1" x14ac:dyDescent="0.25"/>
    <row r="3905" hidden="1" x14ac:dyDescent="0.25"/>
    <row r="3906" hidden="1" x14ac:dyDescent="0.25"/>
    <row r="3907" hidden="1" x14ac:dyDescent="0.25"/>
    <row r="3908" hidden="1" x14ac:dyDescent="0.25"/>
    <row r="3909" hidden="1" x14ac:dyDescent="0.25"/>
    <row r="3910" hidden="1" x14ac:dyDescent="0.25"/>
    <row r="3911" hidden="1" x14ac:dyDescent="0.25"/>
    <row r="3912" hidden="1" x14ac:dyDescent="0.25"/>
    <row r="3913" hidden="1" x14ac:dyDescent="0.25"/>
    <row r="3914" hidden="1" x14ac:dyDescent="0.25"/>
    <row r="3915" hidden="1" x14ac:dyDescent="0.25"/>
    <row r="3916" hidden="1" x14ac:dyDescent="0.25"/>
    <row r="3917" hidden="1" x14ac:dyDescent="0.25"/>
    <row r="3918" hidden="1" x14ac:dyDescent="0.25"/>
    <row r="3919" hidden="1" x14ac:dyDescent="0.25"/>
    <row r="3920" hidden="1" x14ac:dyDescent="0.25"/>
    <row r="3921" hidden="1" x14ac:dyDescent="0.25"/>
    <row r="3922" hidden="1" x14ac:dyDescent="0.25"/>
    <row r="3923" hidden="1" x14ac:dyDescent="0.25"/>
    <row r="3924" hidden="1" x14ac:dyDescent="0.25"/>
    <row r="3925" hidden="1" x14ac:dyDescent="0.25"/>
    <row r="3926" hidden="1" x14ac:dyDescent="0.25"/>
    <row r="3927" hidden="1" x14ac:dyDescent="0.25"/>
    <row r="3928" hidden="1" x14ac:dyDescent="0.25"/>
    <row r="3929" hidden="1" x14ac:dyDescent="0.25"/>
    <row r="3930" hidden="1" x14ac:dyDescent="0.25"/>
    <row r="3931" hidden="1" x14ac:dyDescent="0.25"/>
    <row r="3932" hidden="1" x14ac:dyDescent="0.25"/>
    <row r="3933" hidden="1" x14ac:dyDescent="0.25"/>
    <row r="3934" hidden="1" x14ac:dyDescent="0.25"/>
    <row r="3935" hidden="1" x14ac:dyDescent="0.25"/>
    <row r="3936" hidden="1" x14ac:dyDescent="0.25"/>
    <row r="3937" hidden="1" x14ac:dyDescent="0.25"/>
    <row r="3938" hidden="1" x14ac:dyDescent="0.25"/>
    <row r="3939" hidden="1" x14ac:dyDescent="0.25"/>
    <row r="3940" hidden="1" x14ac:dyDescent="0.25"/>
    <row r="3941" hidden="1" x14ac:dyDescent="0.25"/>
    <row r="3942" hidden="1" x14ac:dyDescent="0.25"/>
    <row r="3943" hidden="1" x14ac:dyDescent="0.25"/>
    <row r="3944" hidden="1" x14ac:dyDescent="0.25"/>
    <row r="3945" hidden="1" x14ac:dyDescent="0.25"/>
    <row r="3946" hidden="1" x14ac:dyDescent="0.25"/>
    <row r="3947" hidden="1" x14ac:dyDescent="0.25"/>
    <row r="3948" hidden="1" x14ac:dyDescent="0.25"/>
    <row r="3949" hidden="1" x14ac:dyDescent="0.25"/>
    <row r="3950" hidden="1" x14ac:dyDescent="0.25"/>
    <row r="3951" hidden="1" x14ac:dyDescent="0.25"/>
    <row r="3952" hidden="1" x14ac:dyDescent="0.25"/>
    <row r="3953" hidden="1" x14ac:dyDescent="0.25"/>
    <row r="3954" hidden="1" x14ac:dyDescent="0.25"/>
    <row r="3955" hidden="1" x14ac:dyDescent="0.25"/>
    <row r="3956" hidden="1" x14ac:dyDescent="0.25"/>
    <row r="3957" hidden="1" x14ac:dyDescent="0.25"/>
    <row r="3958" hidden="1" x14ac:dyDescent="0.25"/>
    <row r="3959" hidden="1" x14ac:dyDescent="0.25"/>
    <row r="3960" hidden="1" x14ac:dyDescent="0.25"/>
    <row r="3961" hidden="1" x14ac:dyDescent="0.25"/>
    <row r="3962" hidden="1" x14ac:dyDescent="0.25"/>
    <row r="3963" hidden="1" x14ac:dyDescent="0.25"/>
    <row r="3964" hidden="1" x14ac:dyDescent="0.25"/>
    <row r="3965" hidden="1" x14ac:dyDescent="0.25"/>
    <row r="3966" hidden="1" x14ac:dyDescent="0.25"/>
    <row r="3967" hidden="1" x14ac:dyDescent="0.25"/>
    <row r="3968" hidden="1" x14ac:dyDescent="0.25"/>
    <row r="3969" hidden="1" x14ac:dyDescent="0.25"/>
    <row r="3970" hidden="1" x14ac:dyDescent="0.25"/>
    <row r="3971" hidden="1" x14ac:dyDescent="0.25"/>
    <row r="3972" hidden="1" x14ac:dyDescent="0.25"/>
    <row r="3973" hidden="1" x14ac:dyDescent="0.25"/>
    <row r="3974" hidden="1" x14ac:dyDescent="0.25"/>
    <row r="3975" hidden="1" x14ac:dyDescent="0.25"/>
    <row r="3976" hidden="1" x14ac:dyDescent="0.25"/>
    <row r="3977" hidden="1" x14ac:dyDescent="0.25"/>
    <row r="3978" hidden="1" x14ac:dyDescent="0.25"/>
    <row r="3979" hidden="1" x14ac:dyDescent="0.25"/>
    <row r="3980" hidden="1" x14ac:dyDescent="0.25"/>
    <row r="3981" hidden="1" x14ac:dyDescent="0.25"/>
    <row r="3982" hidden="1" x14ac:dyDescent="0.25"/>
    <row r="3983" hidden="1" x14ac:dyDescent="0.25"/>
    <row r="3984" hidden="1" x14ac:dyDescent="0.25"/>
    <row r="3985" hidden="1" x14ac:dyDescent="0.25"/>
    <row r="3986" hidden="1" x14ac:dyDescent="0.25"/>
    <row r="3987" hidden="1" x14ac:dyDescent="0.25"/>
    <row r="3988" hidden="1" x14ac:dyDescent="0.25"/>
    <row r="3989" hidden="1" x14ac:dyDescent="0.25"/>
    <row r="3990" hidden="1" x14ac:dyDescent="0.25"/>
    <row r="3991" hidden="1" x14ac:dyDescent="0.25"/>
    <row r="3992" hidden="1" x14ac:dyDescent="0.25"/>
    <row r="3993" hidden="1" x14ac:dyDescent="0.25"/>
    <row r="3994" hidden="1" x14ac:dyDescent="0.25"/>
    <row r="3995" hidden="1" x14ac:dyDescent="0.25"/>
    <row r="3996" hidden="1" x14ac:dyDescent="0.25"/>
    <row r="3997" hidden="1" x14ac:dyDescent="0.25"/>
    <row r="3998" hidden="1" x14ac:dyDescent="0.25"/>
    <row r="3999" hidden="1" x14ac:dyDescent="0.25"/>
    <row r="4000" hidden="1" x14ac:dyDescent="0.25"/>
    <row r="4001" hidden="1" x14ac:dyDescent="0.25"/>
    <row r="4002" hidden="1" x14ac:dyDescent="0.25"/>
    <row r="4003" hidden="1" x14ac:dyDescent="0.25"/>
    <row r="4004" hidden="1" x14ac:dyDescent="0.25"/>
    <row r="4005" hidden="1" x14ac:dyDescent="0.25"/>
    <row r="4006" hidden="1" x14ac:dyDescent="0.25"/>
    <row r="4007" hidden="1" x14ac:dyDescent="0.25"/>
    <row r="4008" hidden="1" x14ac:dyDescent="0.25"/>
    <row r="4009" hidden="1" x14ac:dyDescent="0.25"/>
    <row r="4010" hidden="1" x14ac:dyDescent="0.25"/>
    <row r="4011" hidden="1" x14ac:dyDescent="0.25"/>
    <row r="4012" hidden="1" x14ac:dyDescent="0.25"/>
    <row r="4013" hidden="1" x14ac:dyDescent="0.25"/>
    <row r="4014" hidden="1" x14ac:dyDescent="0.25"/>
    <row r="4015" hidden="1" x14ac:dyDescent="0.25"/>
    <row r="4016" hidden="1" x14ac:dyDescent="0.25"/>
    <row r="4017" hidden="1" x14ac:dyDescent="0.25"/>
    <row r="4018" hidden="1" x14ac:dyDescent="0.25"/>
    <row r="4019" hidden="1" x14ac:dyDescent="0.25"/>
    <row r="4020" hidden="1" x14ac:dyDescent="0.25"/>
    <row r="4021" hidden="1" x14ac:dyDescent="0.25"/>
    <row r="4022" hidden="1" x14ac:dyDescent="0.25"/>
    <row r="4023" hidden="1" x14ac:dyDescent="0.25"/>
    <row r="4024" hidden="1" x14ac:dyDescent="0.25"/>
    <row r="4025" hidden="1" x14ac:dyDescent="0.25"/>
    <row r="4026" hidden="1" x14ac:dyDescent="0.25"/>
    <row r="4027" hidden="1" x14ac:dyDescent="0.25"/>
    <row r="4028" hidden="1" x14ac:dyDescent="0.25"/>
    <row r="4029" hidden="1" x14ac:dyDescent="0.25"/>
    <row r="4030" hidden="1" x14ac:dyDescent="0.25"/>
    <row r="4031" hidden="1" x14ac:dyDescent="0.25"/>
    <row r="4032" hidden="1" x14ac:dyDescent="0.25"/>
    <row r="4033" hidden="1" x14ac:dyDescent="0.25"/>
    <row r="4034" hidden="1" x14ac:dyDescent="0.25"/>
    <row r="4035" hidden="1" x14ac:dyDescent="0.25"/>
    <row r="4036" hidden="1" x14ac:dyDescent="0.25"/>
    <row r="4037" hidden="1" x14ac:dyDescent="0.25"/>
    <row r="4038" hidden="1" x14ac:dyDescent="0.25"/>
    <row r="4039" hidden="1" x14ac:dyDescent="0.25"/>
    <row r="4040" hidden="1" x14ac:dyDescent="0.25"/>
    <row r="4041" hidden="1" x14ac:dyDescent="0.25"/>
    <row r="4042" hidden="1" x14ac:dyDescent="0.25"/>
    <row r="4043" hidden="1" x14ac:dyDescent="0.25"/>
    <row r="4044" hidden="1" x14ac:dyDescent="0.25"/>
    <row r="4045" hidden="1" x14ac:dyDescent="0.25"/>
    <row r="4046" hidden="1" x14ac:dyDescent="0.25"/>
    <row r="4047" hidden="1" x14ac:dyDescent="0.25"/>
    <row r="4048" hidden="1" x14ac:dyDescent="0.25"/>
    <row r="4049" hidden="1" x14ac:dyDescent="0.25"/>
    <row r="4050" hidden="1" x14ac:dyDescent="0.25"/>
    <row r="4051" hidden="1" x14ac:dyDescent="0.25"/>
    <row r="4052" hidden="1" x14ac:dyDescent="0.25"/>
    <row r="4053" hidden="1" x14ac:dyDescent="0.25"/>
    <row r="4054" hidden="1" x14ac:dyDescent="0.25"/>
    <row r="4055" hidden="1" x14ac:dyDescent="0.25"/>
    <row r="4056" hidden="1" x14ac:dyDescent="0.25"/>
    <row r="4057" hidden="1" x14ac:dyDescent="0.25"/>
    <row r="4058" hidden="1" x14ac:dyDescent="0.25"/>
    <row r="4059" hidden="1" x14ac:dyDescent="0.25"/>
    <row r="4060" hidden="1" x14ac:dyDescent="0.25"/>
    <row r="4061" hidden="1" x14ac:dyDescent="0.25"/>
    <row r="4062" hidden="1" x14ac:dyDescent="0.25"/>
    <row r="4063" hidden="1" x14ac:dyDescent="0.25"/>
    <row r="4064" hidden="1" x14ac:dyDescent="0.25"/>
    <row r="4065" hidden="1" x14ac:dyDescent="0.25"/>
    <row r="4066" hidden="1" x14ac:dyDescent="0.25"/>
    <row r="4067" hidden="1" x14ac:dyDescent="0.25"/>
    <row r="4068" hidden="1" x14ac:dyDescent="0.25"/>
    <row r="4069" hidden="1" x14ac:dyDescent="0.25"/>
    <row r="4070" hidden="1" x14ac:dyDescent="0.25"/>
    <row r="4071" hidden="1" x14ac:dyDescent="0.25"/>
    <row r="4072" hidden="1" x14ac:dyDescent="0.25"/>
    <row r="4073" hidden="1" x14ac:dyDescent="0.25"/>
    <row r="4074" hidden="1" x14ac:dyDescent="0.25"/>
    <row r="4075" hidden="1" x14ac:dyDescent="0.25"/>
    <row r="4076" hidden="1" x14ac:dyDescent="0.25"/>
    <row r="4077" hidden="1" x14ac:dyDescent="0.25"/>
    <row r="4078" hidden="1" x14ac:dyDescent="0.25"/>
    <row r="4079" hidden="1" x14ac:dyDescent="0.25"/>
    <row r="4080" hidden="1" x14ac:dyDescent="0.25"/>
    <row r="4081" hidden="1" x14ac:dyDescent="0.25"/>
    <row r="4082" hidden="1" x14ac:dyDescent="0.25"/>
    <row r="4083" hidden="1" x14ac:dyDescent="0.25"/>
    <row r="4084" hidden="1" x14ac:dyDescent="0.25"/>
    <row r="4085" hidden="1" x14ac:dyDescent="0.25"/>
    <row r="4086" hidden="1" x14ac:dyDescent="0.25"/>
    <row r="4087" hidden="1" x14ac:dyDescent="0.25"/>
    <row r="4088" hidden="1" x14ac:dyDescent="0.25"/>
    <row r="4089" hidden="1" x14ac:dyDescent="0.25"/>
    <row r="4090" hidden="1" x14ac:dyDescent="0.25"/>
    <row r="4091" hidden="1" x14ac:dyDescent="0.25"/>
    <row r="4092" hidden="1" x14ac:dyDescent="0.25"/>
    <row r="4093" hidden="1" x14ac:dyDescent="0.25"/>
    <row r="4094" hidden="1" x14ac:dyDescent="0.25"/>
    <row r="4095" hidden="1" x14ac:dyDescent="0.25"/>
    <row r="4096" hidden="1" x14ac:dyDescent="0.25"/>
    <row r="4097" hidden="1" x14ac:dyDescent="0.25"/>
    <row r="4098" hidden="1" x14ac:dyDescent="0.25"/>
    <row r="4099" hidden="1" x14ac:dyDescent="0.25"/>
    <row r="4100" hidden="1" x14ac:dyDescent="0.25"/>
    <row r="4101" hidden="1" x14ac:dyDescent="0.25"/>
    <row r="4102" hidden="1" x14ac:dyDescent="0.25"/>
    <row r="4103" hidden="1" x14ac:dyDescent="0.25"/>
    <row r="4104" hidden="1" x14ac:dyDescent="0.25"/>
    <row r="4105" hidden="1" x14ac:dyDescent="0.25"/>
    <row r="4106" hidden="1" x14ac:dyDescent="0.25"/>
    <row r="4107" hidden="1" x14ac:dyDescent="0.25"/>
    <row r="4108" hidden="1" x14ac:dyDescent="0.25"/>
    <row r="4109" hidden="1" x14ac:dyDescent="0.25"/>
    <row r="4110" hidden="1" x14ac:dyDescent="0.25"/>
    <row r="4111" hidden="1" x14ac:dyDescent="0.25"/>
    <row r="4112" hidden="1" x14ac:dyDescent="0.25"/>
    <row r="4113" hidden="1" x14ac:dyDescent="0.25"/>
    <row r="4114" hidden="1" x14ac:dyDescent="0.25"/>
    <row r="4115" hidden="1" x14ac:dyDescent="0.25"/>
    <row r="4116" hidden="1" x14ac:dyDescent="0.25"/>
    <row r="4117" hidden="1" x14ac:dyDescent="0.25"/>
    <row r="4118" hidden="1" x14ac:dyDescent="0.25"/>
    <row r="4119" hidden="1" x14ac:dyDescent="0.25"/>
    <row r="4120" hidden="1" x14ac:dyDescent="0.25"/>
    <row r="4121" hidden="1" x14ac:dyDescent="0.25"/>
    <row r="4122" hidden="1" x14ac:dyDescent="0.25"/>
    <row r="4123" hidden="1" x14ac:dyDescent="0.25"/>
    <row r="4124" hidden="1" x14ac:dyDescent="0.25"/>
    <row r="4125" hidden="1" x14ac:dyDescent="0.25"/>
    <row r="4126" hidden="1" x14ac:dyDescent="0.25"/>
    <row r="4127" hidden="1" x14ac:dyDescent="0.25"/>
    <row r="4128" hidden="1" x14ac:dyDescent="0.25"/>
    <row r="4129" hidden="1" x14ac:dyDescent="0.25"/>
    <row r="4130" hidden="1" x14ac:dyDescent="0.25"/>
    <row r="4131" hidden="1" x14ac:dyDescent="0.25"/>
    <row r="4132" hidden="1" x14ac:dyDescent="0.25"/>
    <row r="4133" hidden="1" x14ac:dyDescent="0.25"/>
    <row r="4134" hidden="1" x14ac:dyDescent="0.25"/>
    <row r="4135" hidden="1" x14ac:dyDescent="0.25"/>
    <row r="4136" hidden="1" x14ac:dyDescent="0.25"/>
    <row r="4137" hidden="1" x14ac:dyDescent="0.25"/>
    <row r="4138" hidden="1" x14ac:dyDescent="0.25"/>
    <row r="4139" hidden="1" x14ac:dyDescent="0.25"/>
    <row r="4140" hidden="1" x14ac:dyDescent="0.25"/>
    <row r="4141" hidden="1" x14ac:dyDescent="0.25"/>
    <row r="4142" hidden="1" x14ac:dyDescent="0.25"/>
    <row r="4143" hidden="1" x14ac:dyDescent="0.25"/>
    <row r="4144" hidden="1" x14ac:dyDescent="0.25"/>
    <row r="4145" hidden="1" x14ac:dyDescent="0.25"/>
    <row r="4146" hidden="1" x14ac:dyDescent="0.25"/>
    <row r="4147" hidden="1" x14ac:dyDescent="0.25"/>
    <row r="4148" hidden="1" x14ac:dyDescent="0.25"/>
    <row r="4149" hidden="1" x14ac:dyDescent="0.25"/>
    <row r="4150" hidden="1" x14ac:dyDescent="0.25"/>
    <row r="4151" hidden="1" x14ac:dyDescent="0.25"/>
    <row r="4152" hidden="1" x14ac:dyDescent="0.25"/>
    <row r="4153" hidden="1" x14ac:dyDescent="0.25"/>
    <row r="4154" hidden="1" x14ac:dyDescent="0.25"/>
    <row r="4155" hidden="1" x14ac:dyDescent="0.25"/>
    <row r="4156" hidden="1" x14ac:dyDescent="0.25"/>
    <row r="4157" hidden="1" x14ac:dyDescent="0.25"/>
    <row r="4158" hidden="1" x14ac:dyDescent="0.25"/>
    <row r="4159" hidden="1" x14ac:dyDescent="0.25"/>
    <row r="4160" hidden="1" x14ac:dyDescent="0.25"/>
    <row r="4161" hidden="1" x14ac:dyDescent="0.25"/>
    <row r="4162" hidden="1" x14ac:dyDescent="0.25"/>
    <row r="4163" hidden="1" x14ac:dyDescent="0.25"/>
    <row r="4164" hidden="1" x14ac:dyDescent="0.25"/>
    <row r="4165" hidden="1" x14ac:dyDescent="0.25"/>
    <row r="4166" hidden="1" x14ac:dyDescent="0.25"/>
    <row r="4167" hidden="1" x14ac:dyDescent="0.25"/>
    <row r="4168" hidden="1" x14ac:dyDescent="0.25"/>
    <row r="4169" hidden="1" x14ac:dyDescent="0.25"/>
    <row r="4170" hidden="1" x14ac:dyDescent="0.25"/>
    <row r="4171" hidden="1" x14ac:dyDescent="0.25"/>
    <row r="4172" hidden="1" x14ac:dyDescent="0.25"/>
    <row r="4173" hidden="1" x14ac:dyDescent="0.25"/>
    <row r="4174" hidden="1" x14ac:dyDescent="0.25"/>
    <row r="4175" hidden="1" x14ac:dyDescent="0.25"/>
    <row r="4176" hidden="1" x14ac:dyDescent="0.25"/>
    <row r="4177" hidden="1" x14ac:dyDescent="0.25"/>
    <row r="4178" hidden="1" x14ac:dyDescent="0.25"/>
    <row r="4179" hidden="1" x14ac:dyDescent="0.25"/>
    <row r="4180" hidden="1" x14ac:dyDescent="0.25"/>
    <row r="4181" hidden="1" x14ac:dyDescent="0.25"/>
    <row r="4182" hidden="1" x14ac:dyDescent="0.25"/>
    <row r="4183" hidden="1" x14ac:dyDescent="0.25"/>
    <row r="4184" hidden="1" x14ac:dyDescent="0.25"/>
    <row r="4185" hidden="1" x14ac:dyDescent="0.25"/>
    <row r="4186" hidden="1" x14ac:dyDescent="0.25"/>
    <row r="4187" hidden="1" x14ac:dyDescent="0.25"/>
    <row r="4188" hidden="1" x14ac:dyDescent="0.25"/>
    <row r="4189" hidden="1" x14ac:dyDescent="0.25"/>
    <row r="4190" hidden="1" x14ac:dyDescent="0.25"/>
    <row r="4191" hidden="1" x14ac:dyDescent="0.25"/>
    <row r="4192" hidden="1" x14ac:dyDescent="0.25"/>
    <row r="4193" hidden="1" x14ac:dyDescent="0.25"/>
    <row r="4194" hidden="1" x14ac:dyDescent="0.25"/>
    <row r="4195" hidden="1" x14ac:dyDescent="0.25"/>
    <row r="4196" hidden="1" x14ac:dyDescent="0.25"/>
    <row r="4197" hidden="1" x14ac:dyDescent="0.25"/>
    <row r="4198" hidden="1" x14ac:dyDescent="0.25"/>
    <row r="4199" hidden="1" x14ac:dyDescent="0.25"/>
    <row r="4200" hidden="1" x14ac:dyDescent="0.25"/>
    <row r="4201" hidden="1" x14ac:dyDescent="0.25"/>
    <row r="4202" hidden="1" x14ac:dyDescent="0.25"/>
    <row r="4203" hidden="1" x14ac:dyDescent="0.25"/>
    <row r="4204" hidden="1" x14ac:dyDescent="0.25"/>
    <row r="4205" hidden="1" x14ac:dyDescent="0.25"/>
    <row r="4206" hidden="1" x14ac:dyDescent="0.25"/>
    <row r="4207" hidden="1" x14ac:dyDescent="0.25"/>
    <row r="4208" hidden="1" x14ac:dyDescent="0.25"/>
    <row r="4209" hidden="1" x14ac:dyDescent="0.25"/>
    <row r="4210" hidden="1" x14ac:dyDescent="0.25"/>
    <row r="4211" hidden="1" x14ac:dyDescent="0.25"/>
    <row r="4212" hidden="1" x14ac:dyDescent="0.25"/>
    <row r="4213" hidden="1" x14ac:dyDescent="0.25"/>
    <row r="4214" hidden="1" x14ac:dyDescent="0.25"/>
    <row r="4215" hidden="1" x14ac:dyDescent="0.25"/>
    <row r="4216" hidden="1" x14ac:dyDescent="0.25"/>
    <row r="4217" hidden="1" x14ac:dyDescent="0.25"/>
    <row r="4218" hidden="1" x14ac:dyDescent="0.25"/>
    <row r="4219" hidden="1" x14ac:dyDescent="0.25"/>
    <row r="4220" hidden="1" x14ac:dyDescent="0.25"/>
    <row r="4221" hidden="1" x14ac:dyDescent="0.25"/>
    <row r="4222" hidden="1" x14ac:dyDescent="0.25"/>
    <row r="4223" hidden="1" x14ac:dyDescent="0.25"/>
    <row r="4224" hidden="1" x14ac:dyDescent="0.25"/>
    <row r="4225" hidden="1" x14ac:dyDescent="0.25"/>
    <row r="4226" hidden="1" x14ac:dyDescent="0.25"/>
    <row r="4227" hidden="1" x14ac:dyDescent="0.25"/>
    <row r="4228" hidden="1" x14ac:dyDescent="0.25"/>
    <row r="4229" hidden="1" x14ac:dyDescent="0.25"/>
    <row r="4230" hidden="1" x14ac:dyDescent="0.25"/>
    <row r="4231" hidden="1" x14ac:dyDescent="0.25"/>
    <row r="4232" hidden="1" x14ac:dyDescent="0.25"/>
    <row r="4233" hidden="1" x14ac:dyDescent="0.25"/>
    <row r="4234" hidden="1" x14ac:dyDescent="0.25"/>
    <row r="4235" hidden="1" x14ac:dyDescent="0.25"/>
    <row r="4236" hidden="1" x14ac:dyDescent="0.25"/>
    <row r="4237" hidden="1" x14ac:dyDescent="0.25"/>
    <row r="4238" hidden="1" x14ac:dyDescent="0.25"/>
    <row r="4239" hidden="1" x14ac:dyDescent="0.25"/>
    <row r="4240" hidden="1" x14ac:dyDescent="0.25"/>
    <row r="4241" hidden="1" x14ac:dyDescent="0.25"/>
    <row r="4242" hidden="1" x14ac:dyDescent="0.25"/>
    <row r="4243" hidden="1" x14ac:dyDescent="0.25"/>
    <row r="4244" hidden="1" x14ac:dyDescent="0.25"/>
    <row r="4245" hidden="1" x14ac:dyDescent="0.25"/>
    <row r="4246" hidden="1" x14ac:dyDescent="0.25"/>
    <row r="4247" hidden="1" x14ac:dyDescent="0.25"/>
    <row r="4248" hidden="1" x14ac:dyDescent="0.25"/>
    <row r="4249" hidden="1" x14ac:dyDescent="0.25"/>
    <row r="4250" hidden="1" x14ac:dyDescent="0.25"/>
    <row r="4251" hidden="1" x14ac:dyDescent="0.25"/>
    <row r="4252" hidden="1" x14ac:dyDescent="0.25"/>
    <row r="4253" hidden="1" x14ac:dyDescent="0.25"/>
    <row r="4254" hidden="1" x14ac:dyDescent="0.25"/>
    <row r="4255" hidden="1" x14ac:dyDescent="0.25"/>
    <row r="4256" hidden="1" x14ac:dyDescent="0.25"/>
    <row r="4257" hidden="1" x14ac:dyDescent="0.25"/>
    <row r="4258" hidden="1" x14ac:dyDescent="0.25"/>
    <row r="4259" hidden="1" x14ac:dyDescent="0.25"/>
    <row r="4260" hidden="1" x14ac:dyDescent="0.25"/>
    <row r="4261" hidden="1" x14ac:dyDescent="0.25"/>
    <row r="4262" hidden="1" x14ac:dyDescent="0.25"/>
    <row r="4263" hidden="1" x14ac:dyDescent="0.25"/>
    <row r="4264" hidden="1" x14ac:dyDescent="0.25"/>
    <row r="4265" hidden="1" x14ac:dyDescent="0.25"/>
    <row r="4266" hidden="1" x14ac:dyDescent="0.25"/>
    <row r="4267" hidden="1" x14ac:dyDescent="0.25"/>
    <row r="4268" hidden="1" x14ac:dyDescent="0.25"/>
    <row r="4269" hidden="1" x14ac:dyDescent="0.25"/>
    <row r="4270" hidden="1" x14ac:dyDescent="0.25"/>
    <row r="4271" hidden="1" x14ac:dyDescent="0.25"/>
    <row r="4272" hidden="1" x14ac:dyDescent="0.25"/>
    <row r="4273" hidden="1" x14ac:dyDescent="0.25"/>
    <row r="4274" hidden="1" x14ac:dyDescent="0.25"/>
    <row r="4275" hidden="1" x14ac:dyDescent="0.25"/>
    <row r="4276" hidden="1" x14ac:dyDescent="0.25"/>
    <row r="4277" hidden="1" x14ac:dyDescent="0.25"/>
    <row r="4278" hidden="1" x14ac:dyDescent="0.25"/>
    <row r="4279" hidden="1" x14ac:dyDescent="0.25"/>
    <row r="4280" hidden="1" x14ac:dyDescent="0.25"/>
    <row r="4281" hidden="1" x14ac:dyDescent="0.25"/>
    <row r="4282" hidden="1" x14ac:dyDescent="0.25"/>
    <row r="4283" hidden="1" x14ac:dyDescent="0.25"/>
    <row r="4284" hidden="1" x14ac:dyDescent="0.25"/>
    <row r="4285" hidden="1" x14ac:dyDescent="0.25"/>
    <row r="4286" hidden="1" x14ac:dyDescent="0.25"/>
    <row r="4287" hidden="1" x14ac:dyDescent="0.25"/>
    <row r="4288" hidden="1" x14ac:dyDescent="0.25"/>
    <row r="4289" hidden="1" x14ac:dyDescent="0.25"/>
    <row r="4290" hidden="1" x14ac:dyDescent="0.25"/>
    <row r="4291" hidden="1" x14ac:dyDescent="0.25"/>
    <row r="4292" hidden="1" x14ac:dyDescent="0.25"/>
    <row r="4293" hidden="1" x14ac:dyDescent="0.25"/>
    <row r="4294" hidden="1" x14ac:dyDescent="0.25"/>
    <row r="4295" hidden="1" x14ac:dyDescent="0.25"/>
    <row r="4296" hidden="1" x14ac:dyDescent="0.25"/>
    <row r="4297" hidden="1" x14ac:dyDescent="0.25"/>
    <row r="4298" hidden="1" x14ac:dyDescent="0.25"/>
    <row r="4299" hidden="1" x14ac:dyDescent="0.25"/>
    <row r="4300" hidden="1" x14ac:dyDescent="0.25"/>
    <row r="4301" hidden="1" x14ac:dyDescent="0.25"/>
    <row r="4302" hidden="1" x14ac:dyDescent="0.25"/>
    <row r="4303" hidden="1" x14ac:dyDescent="0.25"/>
    <row r="4304" hidden="1" x14ac:dyDescent="0.25"/>
    <row r="4305" hidden="1" x14ac:dyDescent="0.25"/>
    <row r="4306" hidden="1" x14ac:dyDescent="0.25"/>
    <row r="4307" hidden="1" x14ac:dyDescent="0.25"/>
    <row r="4308" hidden="1" x14ac:dyDescent="0.25"/>
    <row r="4309" hidden="1" x14ac:dyDescent="0.25"/>
    <row r="4310" hidden="1" x14ac:dyDescent="0.25"/>
    <row r="4311" hidden="1" x14ac:dyDescent="0.25"/>
    <row r="4312" hidden="1" x14ac:dyDescent="0.25"/>
    <row r="4313" hidden="1" x14ac:dyDescent="0.25"/>
    <row r="4314" hidden="1" x14ac:dyDescent="0.25"/>
    <row r="4315" hidden="1" x14ac:dyDescent="0.25"/>
    <row r="4316" hidden="1" x14ac:dyDescent="0.25"/>
    <row r="4317" hidden="1" x14ac:dyDescent="0.25"/>
    <row r="4318" hidden="1" x14ac:dyDescent="0.25"/>
    <row r="4319" hidden="1" x14ac:dyDescent="0.25"/>
    <row r="4320" hidden="1" x14ac:dyDescent="0.25"/>
    <row r="4321" hidden="1" x14ac:dyDescent="0.25"/>
    <row r="4322" hidden="1" x14ac:dyDescent="0.25"/>
    <row r="4323" hidden="1" x14ac:dyDescent="0.25"/>
    <row r="4324" hidden="1" x14ac:dyDescent="0.25"/>
    <row r="4325" hidden="1" x14ac:dyDescent="0.25"/>
    <row r="4326" hidden="1" x14ac:dyDescent="0.25"/>
    <row r="4327" hidden="1" x14ac:dyDescent="0.25"/>
    <row r="4328" hidden="1" x14ac:dyDescent="0.25"/>
    <row r="4329" hidden="1" x14ac:dyDescent="0.25"/>
    <row r="4330" hidden="1" x14ac:dyDescent="0.25"/>
    <row r="4331" hidden="1" x14ac:dyDescent="0.25"/>
    <row r="4332" hidden="1" x14ac:dyDescent="0.25"/>
    <row r="4333" hidden="1" x14ac:dyDescent="0.25"/>
    <row r="4334" hidden="1" x14ac:dyDescent="0.25"/>
    <row r="4335" hidden="1" x14ac:dyDescent="0.25"/>
    <row r="4336" hidden="1" x14ac:dyDescent="0.25"/>
    <row r="4337" hidden="1" x14ac:dyDescent="0.25"/>
    <row r="4338" hidden="1" x14ac:dyDescent="0.25"/>
    <row r="4339" hidden="1" x14ac:dyDescent="0.25"/>
    <row r="4340" hidden="1" x14ac:dyDescent="0.25"/>
    <row r="4341" hidden="1" x14ac:dyDescent="0.25"/>
    <row r="4342" hidden="1" x14ac:dyDescent="0.25"/>
    <row r="4343" hidden="1" x14ac:dyDescent="0.25"/>
    <row r="4344" hidden="1" x14ac:dyDescent="0.25"/>
    <row r="4345" hidden="1" x14ac:dyDescent="0.25"/>
    <row r="4346" hidden="1" x14ac:dyDescent="0.25"/>
    <row r="4347" hidden="1" x14ac:dyDescent="0.25"/>
    <row r="4348" hidden="1" x14ac:dyDescent="0.25"/>
    <row r="4349" hidden="1" x14ac:dyDescent="0.25"/>
    <row r="4350" hidden="1" x14ac:dyDescent="0.25"/>
    <row r="4351" hidden="1" x14ac:dyDescent="0.25"/>
    <row r="4352" hidden="1" x14ac:dyDescent="0.25"/>
    <row r="4353" hidden="1" x14ac:dyDescent="0.25"/>
    <row r="4354" hidden="1" x14ac:dyDescent="0.25"/>
    <row r="4355" hidden="1" x14ac:dyDescent="0.25"/>
    <row r="4356" hidden="1" x14ac:dyDescent="0.25"/>
    <row r="4357" hidden="1" x14ac:dyDescent="0.25"/>
    <row r="4358" hidden="1" x14ac:dyDescent="0.25"/>
    <row r="4359" hidden="1" x14ac:dyDescent="0.25"/>
    <row r="4360" hidden="1" x14ac:dyDescent="0.25"/>
    <row r="4361" hidden="1" x14ac:dyDescent="0.25"/>
    <row r="4362" hidden="1" x14ac:dyDescent="0.25"/>
    <row r="4363" hidden="1" x14ac:dyDescent="0.25"/>
    <row r="4364" hidden="1" x14ac:dyDescent="0.25"/>
    <row r="4365" hidden="1" x14ac:dyDescent="0.25"/>
    <row r="4366" hidden="1" x14ac:dyDescent="0.25"/>
    <row r="4367" hidden="1" x14ac:dyDescent="0.25"/>
    <row r="4368" hidden="1" x14ac:dyDescent="0.25"/>
    <row r="4369" hidden="1" x14ac:dyDescent="0.25"/>
    <row r="4370" hidden="1" x14ac:dyDescent="0.25"/>
    <row r="4371" hidden="1" x14ac:dyDescent="0.25"/>
    <row r="4372" hidden="1" x14ac:dyDescent="0.25"/>
    <row r="4373" hidden="1" x14ac:dyDescent="0.25"/>
    <row r="4374" hidden="1" x14ac:dyDescent="0.25"/>
    <row r="4375" hidden="1" x14ac:dyDescent="0.25"/>
    <row r="4376" hidden="1" x14ac:dyDescent="0.25"/>
    <row r="4377" hidden="1" x14ac:dyDescent="0.25"/>
    <row r="4378" hidden="1" x14ac:dyDescent="0.25"/>
    <row r="4379" hidden="1" x14ac:dyDescent="0.25"/>
    <row r="4380" hidden="1" x14ac:dyDescent="0.25"/>
    <row r="4381" hidden="1" x14ac:dyDescent="0.25"/>
    <row r="4382" hidden="1" x14ac:dyDescent="0.25"/>
    <row r="4383" hidden="1" x14ac:dyDescent="0.25"/>
    <row r="4384" hidden="1" x14ac:dyDescent="0.25"/>
    <row r="4385" hidden="1" x14ac:dyDescent="0.25"/>
    <row r="4386" hidden="1" x14ac:dyDescent="0.25"/>
    <row r="4387" hidden="1" x14ac:dyDescent="0.25"/>
    <row r="4388" hidden="1" x14ac:dyDescent="0.25"/>
    <row r="4389" hidden="1" x14ac:dyDescent="0.25"/>
    <row r="4390" hidden="1" x14ac:dyDescent="0.25"/>
    <row r="4391" hidden="1" x14ac:dyDescent="0.25"/>
    <row r="4392" hidden="1" x14ac:dyDescent="0.25"/>
    <row r="4393" hidden="1" x14ac:dyDescent="0.25"/>
    <row r="4394" hidden="1" x14ac:dyDescent="0.25"/>
    <row r="4395" hidden="1" x14ac:dyDescent="0.25"/>
    <row r="4396" hidden="1" x14ac:dyDescent="0.25"/>
    <row r="4397" hidden="1" x14ac:dyDescent="0.25"/>
    <row r="4398" hidden="1" x14ac:dyDescent="0.25"/>
    <row r="4399" hidden="1" x14ac:dyDescent="0.25"/>
    <row r="4400" hidden="1" x14ac:dyDescent="0.25"/>
    <row r="4401" hidden="1" x14ac:dyDescent="0.25"/>
    <row r="4402" hidden="1" x14ac:dyDescent="0.25"/>
    <row r="4403" hidden="1" x14ac:dyDescent="0.25"/>
    <row r="4404" hidden="1" x14ac:dyDescent="0.25"/>
    <row r="4405" hidden="1" x14ac:dyDescent="0.25"/>
    <row r="4406" hidden="1" x14ac:dyDescent="0.25"/>
    <row r="4407" hidden="1" x14ac:dyDescent="0.25"/>
    <row r="4408" hidden="1" x14ac:dyDescent="0.25"/>
    <row r="4409" hidden="1" x14ac:dyDescent="0.25"/>
    <row r="4410" hidden="1" x14ac:dyDescent="0.25"/>
    <row r="4411" hidden="1" x14ac:dyDescent="0.25"/>
    <row r="4412" hidden="1" x14ac:dyDescent="0.25"/>
    <row r="4413" hidden="1" x14ac:dyDescent="0.25"/>
    <row r="4414" hidden="1" x14ac:dyDescent="0.25"/>
    <row r="4415" hidden="1" x14ac:dyDescent="0.25"/>
    <row r="4416" hidden="1" x14ac:dyDescent="0.25"/>
    <row r="4417" hidden="1" x14ac:dyDescent="0.25"/>
    <row r="4418" hidden="1" x14ac:dyDescent="0.25"/>
    <row r="4419" hidden="1" x14ac:dyDescent="0.25"/>
    <row r="4420" hidden="1" x14ac:dyDescent="0.25"/>
    <row r="4421" hidden="1" x14ac:dyDescent="0.25"/>
    <row r="4422" hidden="1" x14ac:dyDescent="0.25"/>
    <row r="4423" hidden="1" x14ac:dyDescent="0.25"/>
    <row r="4424" hidden="1" x14ac:dyDescent="0.25"/>
    <row r="4425" hidden="1" x14ac:dyDescent="0.25"/>
    <row r="4426" hidden="1" x14ac:dyDescent="0.25"/>
    <row r="4427" hidden="1" x14ac:dyDescent="0.25"/>
    <row r="4428" hidden="1" x14ac:dyDescent="0.25"/>
    <row r="4429" hidden="1" x14ac:dyDescent="0.25"/>
    <row r="4430" hidden="1" x14ac:dyDescent="0.25"/>
    <row r="4431" hidden="1" x14ac:dyDescent="0.25"/>
    <row r="4432" hidden="1" x14ac:dyDescent="0.25"/>
    <row r="4433" hidden="1" x14ac:dyDescent="0.25"/>
    <row r="4434" hidden="1" x14ac:dyDescent="0.25"/>
    <row r="4435" hidden="1" x14ac:dyDescent="0.25"/>
    <row r="4436" hidden="1" x14ac:dyDescent="0.25"/>
    <row r="4437" hidden="1" x14ac:dyDescent="0.25"/>
    <row r="4438" hidden="1" x14ac:dyDescent="0.25"/>
    <row r="4439" hidden="1" x14ac:dyDescent="0.25"/>
    <row r="4440" hidden="1" x14ac:dyDescent="0.25"/>
    <row r="4441" hidden="1" x14ac:dyDescent="0.25"/>
    <row r="4442" hidden="1" x14ac:dyDescent="0.25"/>
    <row r="4443" hidden="1" x14ac:dyDescent="0.25"/>
    <row r="4444" hidden="1" x14ac:dyDescent="0.25"/>
    <row r="4445" hidden="1" x14ac:dyDescent="0.25"/>
    <row r="4446" hidden="1" x14ac:dyDescent="0.25"/>
    <row r="4447" hidden="1" x14ac:dyDescent="0.25"/>
    <row r="4448" hidden="1" x14ac:dyDescent="0.25"/>
    <row r="4449" hidden="1" x14ac:dyDescent="0.25"/>
    <row r="4450" hidden="1" x14ac:dyDescent="0.25"/>
    <row r="4451" hidden="1" x14ac:dyDescent="0.25"/>
    <row r="4452" hidden="1" x14ac:dyDescent="0.25"/>
    <row r="4453" hidden="1" x14ac:dyDescent="0.25"/>
    <row r="4454" hidden="1" x14ac:dyDescent="0.25"/>
    <row r="4455" hidden="1" x14ac:dyDescent="0.25"/>
    <row r="4456" hidden="1" x14ac:dyDescent="0.25"/>
    <row r="4457" hidden="1" x14ac:dyDescent="0.25"/>
    <row r="4458" hidden="1" x14ac:dyDescent="0.25"/>
    <row r="4459" hidden="1" x14ac:dyDescent="0.25"/>
    <row r="4460" hidden="1" x14ac:dyDescent="0.25"/>
    <row r="4461" hidden="1" x14ac:dyDescent="0.25"/>
    <row r="4462" hidden="1" x14ac:dyDescent="0.25"/>
    <row r="4463" hidden="1" x14ac:dyDescent="0.25"/>
    <row r="4464" hidden="1" x14ac:dyDescent="0.25"/>
    <row r="4465" hidden="1" x14ac:dyDescent="0.25"/>
    <row r="4466" hidden="1" x14ac:dyDescent="0.25"/>
    <row r="4467" hidden="1" x14ac:dyDescent="0.25"/>
    <row r="4468" hidden="1" x14ac:dyDescent="0.25"/>
    <row r="4469" hidden="1" x14ac:dyDescent="0.25"/>
    <row r="4470" hidden="1" x14ac:dyDescent="0.25"/>
    <row r="4471" hidden="1" x14ac:dyDescent="0.25"/>
    <row r="4472" hidden="1" x14ac:dyDescent="0.25"/>
    <row r="4473" hidden="1" x14ac:dyDescent="0.25"/>
    <row r="4474" hidden="1" x14ac:dyDescent="0.25"/>
    <row r="4475" hidden="1" x14ac:dyDescent="0.25"/>
    <row r="4476" hidden="1" x14ac:dyDescent="0.25"/>
    <row r="4477" hidden="1" x14ac:dyDescent="0.25"/>
    <row r="4478" hidden="1" x14ac:dyDescent="0.25"/>
    <row r="4479" hidden="1" x14ac:dyDescent="0.25"/>
    <row r="4480" hidden="1" x14ac:dyDescent="0.25"/>
    <row r="4481" hidden="1" x14ac:dyDescent="0.25"/>
    <row r="4482" hidden="1" x14ac:dyDescent="0.25"/>
    <row r="4483" hidden="1" x14ac:dyDescent="0.25"/>
    <row r="4484" hidden="1" x14ac:dyDescent="0.25"/>
    <row r="4485" hidden="1" x14ac:dyDescent="0.25"/>
    <row r="4486" hidden="1" x14ac:dyDescent="0.25"/>
    <row r="4487" hidden="1" x14ac:dyDescent="0.25"/>
    <row r="4488" hidden="1" x14ac:dyDescent="0.25"/>
    <row r="4489" hidden="1" x14ac:dyDescent="0.25"/>
    <row r="4490" hidden="1" x14ac:dyDescent="0.25"/>
    <row r="4491" hidden="1" x14ac:dyDescent="0.25"/>
    <row r="4492" hidden="1" x14ac:dyDescent="0.25"/>
    <row r="4493" hidden="1" x14ac:dyDescent="0.25"/>
    <row r="4494" hidden="1" x14ac:dyDescent="0.25"/>
    <row r="4495" hidden="1" x14ac:dyDescent="0.25"/>
    <row r="4496" hidden="1" x14ac:dyDescent="0.25"/>
    <row r="4497" hidden="1" x14ac:dyDescent="0.25"/>
    <row r="4498" hidden="1" x14ac:dyDescent="0.25"/>
    <row r="4499" hidden="1" x14ac:dyDescent="0.25"/>
    <row r="4500" hidden="1" x14ac:dyDescent="0.25"/>
    <row r="4501" hidden="1" x14ac:dyDescent="0.25"/>
    <row r="4502" hidden="1" x14ac:dyDescent="0.25"/>
    <row r="4503" hidden="1" x14ac:dyDescent="0.25"/>
    <row r="4504" hidden="1" x14ac:dyDescent="0.25"/>
    <row r="4505" hidden="1" x14ac:dyDescent="0.25"/>
    <row r="4506" hidden="1" x14ac:dyDescent="0.25"/>
    <row r="4507" hidden="1" x14ac:dyDescent="0.25"/>
    <row r="4508" hidden="1" x14ac:dyDescent="0.25"/>
    <row r="4509" hidden="1" x14ac:dyDescent="0.25"/>
    <row r="4510" hidden="1" x14ac:dyDescent="0.25"/>
    <row r="4511" hidden="1" x14ac:dyDescent="0.25"/>
    <row r="4512" hidden="1" x14ac:dyDescent="0.25"/>
    <row r="4513" hidden="1" x14ac:dyDescent="0.25"/>
    <row r="4514" hidden="1" x14ac:dyDescent="0.25"/>
    <row r="4515" hidden="1" x14ac:dyDescent="0.25"/>
    <row r="4516" hidden="1" x14ac:dyDescent="0.25"/>
    <row r="4517" hidden="1" x14ac:dyDescent="0.25"/>
    <row r="4518" hidden="1" x14ac:dyDescent="0.25"/>
    <row r="4519" hidden="1" x14ac:dyDescent="0.25"/>
    <row r="4520" hidden="1" x14ac:dyDescent="0.25"/>
    <row r="4521" hidden="1" x14ac:dyDescent="0.25"/>
    <row r="4522" hidden="1" x14ac:dyDescent="0.25"/>
    <row r="4523" hidden="1" x14ac:dyDescent="0.25"/>
    <row r="4524" hidden="1" x14ac:dyDescent="0.25"/>
    <row r="4525" hidden="1" x14ac:dyDescent="0.25"/>
    <row r="4526" hidden="1" x14ac:dyDescent="0.25"/>
    <row r="4527" hidden="1" x14ac:dyDescent="0.25"/>
    <row r="4528" hidden="1" x14ac:dyDescent="0.25"/>
    <row r="4529" hidden="1" x14ac:dyDescent="0.25"/>
    <row r="4530" hidden="1" x14ac:dyDescent="0.25"/>
    <row r="4531" hidden="1" x14ac:dyDescent="0.25"/>
    <row r="4532" hidden="1" x14ac:dyDescent="0.25"/>
    <row r="4533" hidden="1" x14ac:dyDescent="0.25"/>
    <row r="4534" hidden="1" x14ac:dyDescent="0.25"/>
    <row r="4535" hidden="1" x14ac:dyDescent="0.25"/>
    <row r="4536" hidden="1" x14ac:dyDescent="0.25"/>
    <row r="4537" hidden="1" x14ac:dyDescent="0.25"/>
    <row r="4538" hidden="1" x14ac:dyDescent="0.25"/>
    <row r="4539" hidden="1" x14ac:dyDescent="0.25"/>
    <row r="4540" hidden="1" x14ac:dyDescent="0.25"/>
    <row r="4541" hidden="1" x14ac:dyDescent="0.25"/>
    <row r="4542" hidden="1" x14ac:dyDescent="0.25"/>
    <row r="4543" hidden="1" x14ac:dyDescent="0.25"/>
    <row r="4544" hidden="1" x14ac:dyDescent="0.25"/>
    <row r="4545" hidden="1" x14ac:dyDescent="0.25"/>
    <row r="4546" hidden="1" x14ac:dyDescent="0.25"/>
    <row r="4547" hidden="1" x14ac:dyDescent="0.25"/>
    <row r="4548" hidden="1" x14ac:dyDescent="0.25"/>
    <row r="4549" hidden="1" x14ac:dyDescent="0.25"/>
    <row r="4550" hidden="1" x14ac:dyDescent="0.25"/>
    <row r="4551" hidden="1" x14ac:dyDescent="0.25"/>
    <row r="4552" hidden="1" x14ac:dyDescent="0.25"/>
    <row r="4553" hidden="1" x14ac:dyDescent="0.25"/>
    <row r="4554" hidden="1" x14ac:dyDescent="0.25"/>
    <row r="4555" hidden="1" x14ac:dyDescent="0.25"/>
    <row r="4556" hidden="1" x14ac:dyDescent="0.25"/>
    <row r="4557" hidden="1" x14ac:dyDescent="0.25"/>
    <row r="4558" hidden="1" x14ac:dyDescent="0.25"/>
    <row r="4559" hidden="1" x14ac:dyDescent="0.25"/>
    <row r="4560" hidden="1" x14ac:dyDescent="0.25"/>
    <row r="4561" hidden="1" x14ac:dyDescent="0.25"/>
    <row r="4562" hidden="1" x14ac:dyDescent="0.25"/>
    <row r="4563" hidden="1" x14ac:dyDescent="0.25"/>
    <row r="4564" hidden="1" x14ac:dyDescent="0.25"/>
    <row r="4565" hidden="1" x14ac:dyDescent="0.25"/>
    <row r="4566" hidden="1" x14ac:dyDescent="0.25"/>
    <row r="4567" hidden="1" x14ac:dyDescent="0.25"/>
    <row r="4568" hidden="1" x14ac:dyDescent="0.25"/>
    <row r="4569" hidden="1" x14ac:dyDescent="0.25"/>
    <row r="4570" hidden="1" x14ac:dyDescent="0.25"/>
    <row r="4571" hidden="1" x14ac:dyDescent="0.25"/>
    <row r="4572" hidden="1" x14ac:dyDescent="0.25"/>
    <row r="4573" hidden="1" x14ac:dyDescent="0.25"/>
    <row r="4574" hidden="1" x14ac:dyDescent="0.25"/>
    <row r="4575" hidden="1" x14ac:dyDescent="0.25"/>
    <row r="4576" hidden="1" x14ac:dyDescent="0.25"/>
    <row r="4577" hidden="1" x14ac:dyDescent="0.25"/>
    <row r="4578" hidden="1" x14ac:dyDescent="0.25"/>
    <row r="4579" hidden="1" x14ac:dyDescent="0.25"/>
    <row r="4580" hidden="1" x14ac:dyDescent="0.25"/>
    <row r="4581" hidden="1" x14ac:dyDescent="0.25"/>
    <row r="4582" hidden="1" x14ac:dyDescent="0.25"/>
    <row r="4583" hidden="1" x14ac:dyDescent="0.25"/>
    <row r="4584" hidden="1" x14ac:dyDescent="0.25"/>
    <row r="4585" hidden="1" x14ac:dyDescent="0.25"/>
    <row r="4586" hidden="1" x14ac:dyDescent="0.25"/>
    <row r="4587" hidden="1" x14ac:dyDescent="0.25"/>
    <row r="4588" hidden="1" x14ac:dyDescent="0.25"/>
    <row r="4589" hidden="1" x14ac:dyDescent="0.25"/>
    <row r="4590" hidden="1" x14ac:dyDescent="0.25"/>
    <row r="4591" hidden="1" x14ac:dyDescent="0.25"/>
    <row r="4592" hidden="1" x14ac:dyDescent="0.25"/>
    <row r="4593" hidden="1" x14ac:dyDescent="0.25"/>
    <row r="4594" hidden="1" x14ac:dyDescent="0.25"/>
    <row r="4595" hidden="1" x14ac:dyDescent="0.25"/>
    <row r="4596" hidden="1" x14ac:dyDescent="0.25"/>
    <row r="4597" hidden="1" x14ac:dyDescent="0.25"/>
    <row r="4598" hidden="1" x14ac:dyDescent="0.25"/>
    <row r="4599" hidden="1" x14ac:dyDescent="0.25"/>
    <row r="4600" hidden="1" x14ac:dyDescent="0.25"/>
    <row r="4601" hidden="1" x14ac:dyDescent="0.25"/>
    <row r="4602" hidden="1" x14ac:dyDescent="0.25"/>
    <row r="4603" hidden="1" x14ac:dyDescent="0.25"/>
    <row r="4604" hidden="1" x14ac:dyDescent="0.25"/>
    <row r="4605" hidden="1" x14ac:dyDescent="0.25"/>
    <row r="4606" hidden="1" x14ac:dyDescent="0.25"/>
    <row r="4607" hidden="1" x14ac:dyDescent="0.25"/>
    <row r="4608" hidden="1" x14ac:dyDescent="0.25"/>
    <row r="4609" hidden="1" x14ac:dyDescent="0.25"/>
    <row r="4610" hidden="1" x14ac:dyDescent="0.25"/>
    <row r="4611" hidden="1" x14ac:dyDescent="0.25"/>
    <row r="4612" hidden="1" x14ac:dyDescent="0.25"/>
    <row r="4613" hidden="1" x14ac:dyDescent="0.25"/>
    <row r="4614" hidden="1" x14ac:dyDescent="0.25"/>
    <row r="4615" hidden="1" x14ac:dyDescent="0.25"/>
    <row r="4616" hidden="1" x14ac:dyDescent="0.25"/>
    <row r="4617" hidden="1" x14ac:dyDescent="0.25"/>
    <row r="4618" hidden="1" x14ac:dyDescent="0.25"/>
    <row r="4619" hidden="1" x14ac:dyDescent="0.25"/>
    <row r="4620" hidden="1" x14ac:dyDescent="0.25"/>
    <row r="4621" hidden="1" x14ac:dyDescent="0.25"/>
    <row r="4622" hidden="1" x14ac:dyDescent="0.25"/>
    <row r="4623" hidden="1" x14ac:dyDescent="0.25"/>
    <row r="4624" hidden="1" x14ac:dyDescent="0.25"/>
    <row r="4625" hidden="1" x14ac:dyDescent="0.25"/>
    <row r="4626" hidden="1" x14ac:dyDescent="0.25"/>
    <row r="4627" hidden="1" x14ac:dyDescent="0.25"/>
    <row r="4628" hidden="1" x14ac:dyDescent="0.25"/>
    <row r="4629" hidden="1" x14ac:dyDescent="0.25"/>
    <row r="4630" hidden="1" x14ac:dyDescent="0.25"/>
    <row r="4631" hidden="1" x14ac:dyDescent="0.25"/>
    <row r="4632" hidden="1" x14ac:dyDescent="0.25"/>
    <row r="4633" hidden="1" x14ac:dyDescent="0.25"/>
    <row r="4634" hidden="1" x14ac:dyDescent="0.25"/>
    <row r="4635" hidden="1" x14ac:dyDescent="0.25"/>
    <row r="4636" hidden="1" x14ac:dyDescent="0.25"/>
    <row r="4637" hidden="1" x14ac:dyDescent="0.25"/>
    <row r="4638" hidden="1" x14ac:dyDescent="0.25"/>
    <row r="4639" hidden="1" x14ac:dyDescent="0.25"/>
    <row r="4640" hidden="1" x14ac:dyDescent="0.25"/>
    <row r="4641" hidden="1" x14ac:dyDescent="0.25"/>
    <row r="4642" hidden="1" x14ac:dyDescent="0.25"/>
    <row r="4643" hidden="1" x14ac:dyDescent="0.25"/>
    <row r="4644" hidden="1" x14ac:dyDescent="0.25"/>
    <row r="4645" hidden="1" x14ac:dyDescent="0.25"/>
    <row r="4646" hidden="1" x14ac:dyDescent="0.25"/>
    <row r="4647" hidden="1" x14ac:dyDescent="0.25"/>
    <row r="4648" hidden="1" x14ac:dyDescent="0.25"/>
    <row r="4649" hidden="1" x14ac:dyDescent="0.25"/>
    <row r="4650" hidden="1" x14ac:dyDescent="0.25"/>
    <row r="4651" hidden="1" x14ac:dyDescent="0.25"/>
    <row r="4652" hidden="1" x14ac:dyDescent="0.25"/>
    <row r="4653" hidden="1" x14ac:dyDescent="0.25"/>
    <row r="4654" hidden="1" x14ac:dyDescent="0.25"/>
    <row r="4655" hidden="1" x14ac:dyDescent="0.25"/>
    <row r="4656" hidden="1" x14ac:dyDescent="0.25"/>
    <row r="4657" hidden="1" x14ac:dyDescent="0.25"/>
    <row r="4658" hidden="1" x14ac:dyDescent="0.25"/>
    <row r="4659" hidden="1" x14ac:dyDescent="0.25"/>
    <row r="4660" hidden="1" x14ac:dyDescent="0.25"/>
    <row r="4661" hidden="1" x14ac:dyDescent="0.25"/>
    <row r="4662" hidden="1" x14ac:dyDescent="0.25"/>
    <row r="4663" hidden="1" x14ac:dyDescent="0.25"/>
    <row r="4664" hidden="1" x14ac:dyDescent="0.25"/>
    <row r="4665" hidden="1" x14ac:dyDescent="0.25"/>
    <row r="4666" hidden="1" x14ac:dyDescent="0.25"/>
    <row r="4667" hidden="1" x14ac:dyDescent="0.25"/>
    <row r="4668" hidden="1" x14ac:dyDescent="0.25"/>
    <row r="4669" hidden="1" x14ac:dyDescent="0.25"/>
    <row r="4670" hidden="1" x14ac:dyDescent="0.25"/>
    <row r="4671" hidden="1" x14ac:dyDescent="0.25"/>
    <row r="4672" hidden="1" x14ac:dyDescent="0.25"/>
    <row r="4673" hidden="1" x14ac:dyDescent="0.25"/>
    <row r="4674" hidden="1" x14ac:dyDescent="0.25"/>
    <row r="4675" hidden="1" x14ac:dyDescent="0.25"/>
    <row r="4676" hidden="1" x14ac:dyDescent="0.25"/>
    <row r="4677" hidden="1" x14ac:dyDescent="0.25"/>
    <row r="4678" hidden="1" x14ac:dyDescent="0.25"/>
    <row r="4679" hidden="1" x14ac:dyDescent="0.25"/>
    <row r="4680" hidden="1" x14ac:dyDescent="0.25"/>
    <row r="4681" hidden="1" x14ac:dyDescent="0.25"/>
    <row r="4682" hidden="1" x14ac:dyDescent="0.25"/>
    <row r="4683" hidden="1" x14ac:dyDescent="0.25"/>
    <row r="4684" hidden="1" x14ac:dyDescent="0.25"/>
    <row r="4685" hidden="1" x14ac:dyDescent="0.25"/>
    <row r="4686" hidden="1" x14ac:dyDescent="0.25"/>
    <row r="4687" hidden="1" x14ac:dyDescent="0.25"/>
    <row r="4688" hidden="1" x14ac:dyDescent="0.25"/>
    <row r="4689" hidden="1" x14ac:dyDescent="0.25"/>
    <row r="4690" hidden="1" x14ac:dyDescent="0.25"/>
    <row r="4691" hidden="1" x14ac:dyDescent="0.25"/>
    <row r="4692" hidden="1" x14ac:dyDescent="0.25"/>
    <row r="4693" hidden="1" x14ac:dyDescent="0.25"/>
    <row r="4694" hidden="1" x14ac:dyDescent="0.25"/>
    <row r="4695" hidden="1" x14ac:dyDescent="0.25"/>
    <row r="4696" hidden="1" x14ac:dyDescent="0.25"/>
    <row r="4697" hidden="1" x14ac:dyDescent="0.25"/>
    <row r="4698" hidden="1" x14ac:dyDescent="0.25"/>
    <row r="4699" hidden="1" x14ac:dyDescent="0.25"/>
    <row r="4700" hidden="1" x14ac:dyDescent="0.25"/>
    <row r="4701" hidden="1" x14ac:dyDescent="0.25"/>
    <row r="4702" hidden="1" x14ac:dyDescent="0.25"/>
    <row r="4703" hidden="1" x14ac:dyDescent="0.25"/>
    <row r="4704" hidden="1" x14ac:dyDescent="0.25"/>
    <row r="4705" hidden="1" x14ac:dyDescent="0.25"/>
    <row r="4706" hidden="1" x14ac:dyDescent="0.25"/>
    <row r="4707" hidden="1" x14ac:dyDescent="0.25"/>
    <row r="4708" hidden="1" x14ac:dyDescent="0.25"/>
    <row r="4709" hidden="1" x14ac:dyDescent="0.25"/>
    <row r="4710" hidden="1" x14ac:dyDescent="0.25"/>
    <row r="4711" hidden="1" x14ac:dyDescent="0.25"/>
    <row r="4712" hidden="1" x14ac:dyDescent="0.25"/>
    <row r="4713" hidden="1" x14ac:dyDescent="0.25"/>
    <row r="4714" hidden="1" x14ac:dyDescent="0.25"/>
    <row r="4715" hidden="1" x14ac:dyDescent="0.25"/>
    <row r="4716" hidden="1" x14ac:dyDescent="0.25"/>
    <row r="4717" hidden="1" x14ac:dyDescent="0.25"/>
    <row r="4718" hidden="1" x14ac:dyDescent="0.25"/>
    <row r="4719" hidden="1" x14ac:dyDescent="0.25"/>
    <row r="4720" hidden="1" x14ac:dyDescent="0.25"/>
    <row r="4721" hidden="1" x14ac:dyDescent="0.25"/>
    <row r="4722" hidden="1" x14ac:dyDescent="0.25"/>
    <row r="4723" hidden="1" x14ac:dyDescent="0.25"/>
    <row r="4724" hidden="1" x14ac:dyDescent="0.25"/>
    <row r="4725" hidden="1" x14ac:dyDescent="0.25"/>
    <row r="4726" hidden="1" x14ac:dyDescent="0.25"/>
    <row r="4727" hidden="1" x14ac:dyDescent="0.25"/>
    <row r="4728" hidden="1" x14ac:dyDescent="0.25"/>
    <row r="4729" hidden="1" x14ac:dyDescent="0.25"/>
    <row r="4730" hidden="1" x14ac:dyDescent="0.25"/>
    <row r="4731" hidden="1" x14ac:dyDescent="0.25"/>
    <row r="4732" hidden="1" x14ac:dyDescent="0.25"/>
    <row r="4733" hidden="1" x14ac:dyDescent="0.25"/>
    <row r="4734" hidden="1" x14ac:dyDescent="0.25"/>
    <row r="4735" hidden="1" x14ac:dyDescent="0.25"/>
    <row r="4736" hidden="1" x14ac:dyDescent="0.25"/>
    <row r="4737" hidden="1" x14ac:dyDescent="0.25"/>
    <row r="4738" hidden="1" x14ac:dyDescent="0.25"/>
    <row r="4739" hidden="1" x14ac:dyDescent="0.25"/>
    <row r="4740" hidden="1" x14ac:dyDescent="0.25"/>
    <row r="4741" hidden="1" x14ac:dyDescent="0.25"/>
    <row r="4742" hidden="1" x14ac:dyDescent="0.25"/>
    <row r="4743" hidden="1" x14ac:dyDescent="0.25"/>
    <row r="4744" hidden="1" x14ac:dyDescent="0.25"/>
    <row r="4745" hidden="1" x14ac:dyDescent="0.25"/>
    <row r="4746" hidden="1" x14ac:dyDescent="0.25"/>
    <row r="4747" hidden="1" x14ac:dyDescent="0.25"/>
    <row r="4748" hidden="1" x14ac:dyDescent="0.25"/>
    <row r="4749" hidden="1" x14ac:dyDescent="0.25"/>
    <row r="4750" hidden="1" x14ac:dyDescent="0.25"/>
    <row r="4751" hidden="1" x14ac:dyDescent="0.25"/>
    <row r="4752" hidden="1" x14ac:dyDescent="0.25"/>
    <row r="4753" hidden="1" x14ac:dyDescent="0.25"/>
    <row r="4754" hidden="1" x14ac:dyDescent="0.25"/>
    <row r="4755" hidden="1" x14ac:dyDescent="0.25"/>
    <row r="4756" hidden="1" x14ac:dyDescent="0.25"/>
    <row r="4757" hidden="1" x14ac:dyDescent="0.25"/>
    <row r="4758" hidden="1" x14ac:dyDescent="0.25"/>
    <row r="4759" hidden="1" x14ac:dyDescent="0.25"/>
    <row r="4760" hidden="1" x14ac:dyDescent="0.25"/>
    <row r="4761" hidden="1" x14ac:dyDescent="0.25"/>
    <row r="4762" hidden="1" x14ac:dyDescent="0.25"/>
    <row r="4763" hidden="1" x14ac:dyDescent="0.25"/>
    <row r="4764" hidden="1" x14ac:dyDescent="0.25"/>
    <row r="4765" hidden="1" x14ac:dyDescent="0.25"/>
    <row r="4766" hidden="1" x14ac:dyDescent="0.25"/>
    <row r="4767" hidden="1" x14ac:dyDescent="0.25"/>
    <row r="4768" hidden="1" x14ac:dyDescent="0.25"/>
    <row r="4769" hidden="1" x14ac:dyDescent="0.25"/>
    <row r="4770" hidden="1" x14ac:dyDescent="0.25"/>
    <row r="4771" hidden="1" x14ac:dyDescent="0.25"/>
    <row r="4772" hidden="1" x14ac:dyDescent="0.25"/>
    <row r="4773" hidden="1" x14ac:dyDescent="0.25"/>
    <row r="4774" hidden="1" x14ac:dyDescent="0.25"/>
    <row r="4775" hidden="1" x14ac:dyDescent="0.25"/>
    <row r="4776" hidden="1" x14ac:dyDescent="0.25"/>
    <row r="4777" hidden="1" x14ac:dyDescent="0.25"/>
    <row r="4778" hidden="1" x14ac:dyDescent="0.25"/>
    <row r="4779" hidden="1" x14ac:dyDescent="0.25"/>
    <row r="4780" hidden="1" x14ac:dyDescent="0.25"/>
    <row r="4781" hidden="1" x14ac:dyDescent="0.25"/>
    <row r="4782" hidden="1" x14ac:dyDescent="0.25"/>
    <row r="4783" hidden="1" x14ac:dyDescent="0.25"/>
    <row r="4784" hidden="1" x14ac:dyDescent="0.25"/>
    <row r="4785" hidden="1" x14ac:dyDescent="0.25"/>
    <row r="4786" hidden="1" x14ac:dyDescent="0.25"/>
    <row r="4787" hidden="1" x14ac:dyDescent="0.25"/>
    <row r="4788" hidden="1" x14ac:dyDescent="0.25"/>
    <row r="4789" hidden="1" x14ac:dyDescent="0.25"/>
    <row r="4790" hidden="1" x14ac:dyDescent="0.25"/>
    <row r="4791" hidden="1" x14ac:dyDescent="0.25"/>
    <row r="4792" hidden="1" x14ac:dyDescent="0.25"/>
    <row r="4793" hidden="1" x14ac:dyDescent="0.25"/>
    <row r="4794" hidden="1" x14ac:dyDescent="0.25"/>
    <row r="4795" hidden="1" x14ac:dyDescent="0.25"/>
    <row r="4796" hidden="1" x14ac:dyDescent="0.25"/>
    <row r="4797" hidden="1" x14ac:dyDescent="0.25"/>
    <row r="4798" hidden="1" x14ac:dyDescent="0.25"/>
    <row r="4799" hidden="1" x14ac:dyDescent="0.25"/>
    <row r="4800" hidden="1" x14ac:dyDescent="0.25"/>
    <row r="4801" hidden="1" x14ac:dyDescent="0.25"/>
    <row r="4802" hidden="1" x14ac:dyDescent="0.25"/>
    <row r="4803" hidden="1" x14ac:dyDescent="0.25"/>
    <row r="4804" hidden="1" x14ac:dyDescent="0.25"/>
    <row r="4805" hidden="1" x14ac:dyDescent="0.25"/>
    <row r="4806" hidden="1" x14ac:dyDescent="0.25"/>
    <row r="4807" hidden="1" x14ac:dyDescent="0.25"/>
    <row r="4808" hidden="1" x14ac:dyDescent="0.25"/>
    <row r="4809" hidden="1" x14ac:dyDescent="0.25"/>
    <row r="4810" hidden="1" x14ac:dyDescent="0.25"/>
    <row r="4811" hidden="1" x14ac:dyDescent="0.25"/>
    <row r="4812" hidden="1" x14ac:dyDescent="0.25"/>
    <row r="4813" hidden="1" x14ac:dyDescent="0.25"/>
    <row r="4814" hidden="1" x14ac:dyDescent="0.25"/>
    <row r="4815" hidden="1" x14ac:dyDescent="0.25"/>
    <row r="4816" hidden="1" x14ac:dyDescent="0.25"/>
    <row r="4817" hidden="1" x14ac:dyDescent="0.25"/>
    <row r="4818" hidden="1" x14ac:dyDescent="0.25"/>
    <row r="4819" hidden="1" x14ac:dyDescent="0.25"/>
    <row r="4820" hidden="1" x14ac:dyDescent="0.25"/>
    <row r="4821" hidden="1" x14ac:dyDescent="0.25"/>
    <row r="4822" hidden="1" x14ac:dyDescent="0.25"/>
    <row r="4823" hidden="1" x14ac:dyDescent="0.25"/>
    <row r="4824" hidden="1" x14ac:dyDescent="0.25"/>
    <row r="4825" hidden="1" x14ac:dyDescent="0.25"/>
    <row r="4826" hidden="1" x14ac:dyDescent="0.25"/>
    <row r="4827" hidden="1" x14ac:dyDescent="0.25"/>
    <row r="4828" hidden="1" x14ac:dyDescent="0.25"/>
    <row r="4829" hidden="1" x14ac:dyDescent="0.25"/>
    <row r="4830" hidden="1" x14ac:dyDescent="0.25"/>
    <row r="4831" hidden="1" x14ac:dyDescent="0.25"/>
    <row r="4832" hidden="1" x14ac:dyDescent="0.25"/>
    <row r="4833" hidden="1" x14ac:dyDescent="0.25"/>
    <row r="4834" hidden="1" x14ac:dyDescent="0.25"/>
    <row r="4835" hidden="1" x14ac:dyDescent="0.25"/>
    <row r="4836" hidden="1" x14ac:dyDescent="0.25"/>
    <row r="4837" hidden="1" x14ac:dyDescent="0.25"/>
    <row r="4838" hidden="1" x14ac:dyDescent="0.25"/>
    <row r="4839" hidden="1" x14ac:dyDescent="0.25"/>
    <row r="4840" hidden="1" x14ac:dyDescent="0.25"/>
    <row r="4841" hidden="1" x14ac:dyDescent="0.25"/>
    <row r="4842" hidden="1" x14ac:dyDescent="0.25"/>
    <row r="4843" hidden="1" x14ac:dyDescent="0.25"/>
    <row r="4844" hidden="1" x14ac:dyDescent="0.25"/>
    <row r="4845" hidden="1" x14ac:dyDescent="0.25"/>
    <row r="4846" hidden="1" x14ac:dyDescent="0.25"/>
    <row r="4847" hidden="1" x14ac:dyDescent="0.25"/>
    <row r="4848" hidden="1" x14ac:dyDescent="0.25"/>
    <row r="4849" hidden="1" x14ac:dyDescent="0.25"/>
    <row r="4850" hidden="1" x14ac:dyDescent="0.25"/>
    <row r="4851" hidden="1" x14ac:dyDescent="0.25"/>
    <row r="4852" hidden="1" x14ac:dyDescent="0.25"/>
    <row r="4853" hidden="1" x14ac:dyDescent="0.25"/>
    <row r="4854" hidden="1" x14ac:dyDescent="0.25"/>
    <row r="4855" hidden="1" x14ac:dyDescent="0.25"/>
    <row r="4856" hidden="1" x14ac:dyDescent="0.25"/>
    <row r="4857" hidden="1" x14ac:dyDescent="0.25"/>
    <row r="4858" hidden="1" x14ac:dyDescent="0.25"/>
    <row r="4859" hidden="1" x14ac:dyDescent="0.25"/>
    <row r="4860" hidden="1" x14ac:dyDescent="0.25"/>
    <row r="4861" hidden="1" x14ac:dyDescent="0.25"/>
    <row r="4862" hidden="1" x14ac:dyDescent="0.25"/>
    <row r="4863" hidden="1" x14ac:dyDescent="0.25"/>
    <row r="4864" hidden="1" x14ac:dyDescent="0.25"/>
    <row r="4865" hidden="1" x14ac:dyDescent="0.25"/>
    <row r="4866" hidden="1" x14ac:dyDescent="0.25"/>
    <row r="4867" hidden="1" x14ac:dyDescent="0.25"/>
    <row r="4868" hidden="1" x14ac:dyDescent="0.25"/>
    <row r="4869" hidden="1" x14ac:dyDescent="0.25"/>
    <row r="4870" hidden="1" x14ac:dyDescent="0.25"/>
    <row r="4871" hidden="1" x14ac:dyDescent="0.25"/>
    <row r="4872" hidden="1" x14ac:dyDescent="0.25"/>
    <row r="4873" hidden="1" x14ac:dyDescent="0.25"/>
    <row r="4874" hidden="1" x14ac:dyDescent="0.25"/>
    <row r="4875" hidden="1" x14ac:dyDescent="0.25"/>
    <row r="4876" hidden="1" x14ac:dyDescent="0.25"/>
    <row r="4877" hidden="1" x14ac:dyDescent="0.25"/>
    <row r="4878" hidden="1" x14ac:dyDescent="0.25"/>
    <row r="4879" hidden="1" x14ac:dyDescent="0.25"/>
    <row r="4880" hidden="1" x14ac:dyDescent="0.25"/>
    <row r="4881" hidden="1" x14ac:dyDescent="0.25"/>
    <row r="4882" hidden="1" x14ac:dyDescent="0.25"/>
    <row r="4883" hidden="1" x14ac:dyDescent="0.25"/>
    <row r="4884" hidden="1" x14ac:dyDescent="0.25"/>
    <row r="4885" hidden="1" x14ac:dyDescent="0.25"/>
    <row r="4886" hidden="1" x14ac:dyDescent="0.25"/>
    <row r="4887" hidden="1" x14ac:dyDescent="0.25"/>
    <row r="4888" hidden="1" x14ac:dyDescent="0.25"/>
    <row r="4889" hidden="1" x14ac:dyDescent="0.25"/>
    <row r="4890" hidden="1" x14ac:dyDescent="0.25"/>
    <row r="4891" hidden="1" x14ac:dyDescent="0.25"/>
    <row r="4892" hidden="1" x14ac:dyDescent="0.25"/>
    <row r="4893" hidden="1" x14ac:dyDescent="0.25"/>
    <row r="4894" hidden="1" x14ac:dyDescent="0.25"/>
    <row r="4895" hidden="1" x14ac:dyDescent="0.25"/>
    <row r="4896" hidden="1" x14ac:dyDescent="0.25"/>
    <row r="4897" hidden="1" x14ac:dyDescent="0.25"/>
    <row r="4898" hidden="1" x14ac:dyDescent="0.25"/>
    <row r="4899" hidden="1" x14ac:dyDescent="0.25"/>
    <row r="4900" hidden="1" x14ac:dyDescent="0.25"/>
    <row r="4901" hidden="1" x14ac:dyDescent="0.25"/>
    <row r="4902" hidden="1" x14ac:dyDescent="0.25"/>
    <row r="4903" hidden="1" x14ac:dyDescent="0.25"/>
    <row r="4904" hidden="1" x14ac:dyDescent="0.25"/>
    <row r="4905" hidden="1" x14ac:dyDescent="0.25"/>
    <row r="4906" hidden="1" x14ac:dyDescent="0.25"/>
    <row r="4907" hidden="1" x14ac:dyDescent="0.25"/>
    <row r="4908" hidden="1" x14ac:dyDescent="0.25"/>
    <row r="4909" hidden="1" x14ac:dyDescent="0.25"/>
    <row r="4910" hidden="1" x14ac:dyDescent="0.25"/>
    <row r="4911" hidden="1" x14ac:dyDescent="0.25"/>
    <row r="4912" hidden="1" x14ac:dyDescent="0.25"/>
    <row r="4913" hidden="1" x14ac:dyDescent="0.25"/>
    <row r="4914" hidden="1" x14ac:dyDescent="0.25"/>
    <row r="4915" hidden="1" x14ac:dyDescent="0.25"/>
    <row r="4916" hidden="1" x14ac:dyDescent="0.25"/>
    <row r="4917" hidden="1" x14ac:dyDescent="0.25"/>
    <row r="4918" hidden="1" x14ac:dyDescent="0.25"/>
    <row r="4919" hidden="1" x14ac:dyDescent="0.25"/>
    <row r="4920" hidden="1" x14ac:dyDescent="0.25"/>
    <row r="4921" hidden="1" x14ac:dyDescent="0.25"/>
    <row r="4922" hidden="1" x14ac:dyDescent="0.25"/>
    <row r="4923" hidden="1" x14ac:dyDescent="0.25"/>
    <row r="4924" hidden="1" x14ac:dyDescent="0.25"/>
    <row r="4925" hidden="1" x14ac:dyDescent="0.25"/>
    <row r="4926" hidden="1" x14ac:dyDescent="0.25"/>
    <row r="4927" hidden="1" x14ac:dyDescent="0.25"/>
    <row r="4928" hidden="1" x14ac:dyDescent="0.25"/>
    <row r="4929" hidden="1" x14ac:dyDescent="0.25"/>
    <row r="4930" hidden="1" x14ac:dyDescent="0.25"/>
    <row r="4931" hidden="1" x14ac:dyDescent="0.25"/>
    <row r="4932" hidden="1" x14ac:dyDescent="0.25"/>
    <row r="4933" hidden="1" x14ac:dyDescent="0.25"/>
    <row r="4934" hidden="1" x14ac:dyDescent="0.25"/>
    <row r="4935" hidden="1" x14ac:dyDescent="0.25"/>
    <row r="4936" hidden="1" x14ac:dyDescent="0.25"/>
    <row r="4937" hidden="1" x14ac:dyDescent="0.25"/>
    <row r="4938" hidden="1" x14ac:dyDescent="0.25"/>
    <row r="4939" hidden="1" x14ac:dyDescent="0.25"/>
    <row r="4940" hidden="1" x14ac:dyDescent="0.25"/>
    <row r="4941" hidden="1" x14ac:dyDescent="0.25"/>
    <row r="4942" hidden="1" x14ac:dyDescent="0.25"/>
    <row r="4943" hidden="1" x14ac:dyDescent="0.25"/>
    <row r="4944" hidden="1" x14ac:dyDescent="0.25"/>
    <row r="4945" hidden="1" x14ac:dyDescent="0.25"/>
    <row r="4946" hidden="1" x14ac:dyDescent="0.25"/>
    <row r="4947" hidden="1" x14ac:dyDescent="0.25"/>
    <row r="4948" hidden="1" x14ac:dyDescent="0.25"/>
    <row r="4949" hidden="1" x14ac:dyDescent="0.25"/>
    <row r="4950" hidden="1" x14ac:dyDescent="0.25"/>
    <row r="4951" hidden="1" x14ac:dyDescent="0.25"/>
    <row r="4952" hidden="1" x14ac:dyDescent="0.25"/>
    <row r="4953" hidden="1" x14ac:dyDescent="0.25"/>
    <row r="4954" hidden="1" x14ac:dyDescent="0.25"/>
    <row r="4955" hidden="1" x14ac:dyDescent="0.25"/>
    <row r="4956" hidden="1" x14ac:dyDescent="0.25"/>
    <row r="4957" hidden="1" x14ac:dyDescent="0.25"/>
    <row r="4958" hidden="1" x14ac:dyDescent="0.25"/>
    <row r="4959" hidden="1" x14ac:dyDescent="0.25"/>
    <row r="4960" hidden="1" x14ac:dyDescent="0.25"/>
    <row r="4961" hidden="1" x14ac:dyDescent="0.25"/>
    <row r="4962" hidden="1" x14ac:dyDescent="0.25"/>
    <row r="4963" hidden="1" x14ac:dyDescent="0.25"/>
    <row r="4964" hidden="1" x14ac:dyDescent="0.25"/>
    <row r="4965" hidden="1" x14ac:dyDescent="0.25"/>
    <row r="4966" hidden="1" x14ac:dyDescent="0.25"/>
    <row r="4967" hidden="1" x14ac:dyDescent="0.25"/>
    <row r="4968" hidden="1" x14ac:dyDescent="0.25"/>
    <row r="4969" hidden="1" x14ac:dyDescent="0.25"/>
    <row r="4970" hidden="1" x14ac:dyDescent="0.25"/>
    <row r="4971" hidden="1" x14ac:dyDescent="0.25"/>
    <row r="4972" hidden="1" x14ac:dyDescent="0.25"/>
    <row r="4973" hidden="1" x14ac:dyDescent="0.25"/>
    <row r="4974" hidden="1" x14ac:dyDescent="0.25"/>
    <row r="4975" hidden="1" x14ac:dyDescent="0.25"/>
    <row r="4976" hidden="1" x14ac:dyDescent="0.25"/>
    <row r="4977" hidden="1" x14ac:dyDescent="0.25"/>
    <row r="4978" hidden="1" x14ac:dyDescent="0.25"/>
    <row r="4979" hidden="1" x14ac:dyDescent="0.25"/>
    <row r="4980" hidden="1" x14ac:dyDescent="0.25"/>
    <row r="4981" hidden="1" x14ac:dyDescent="0.25"/>
    <row r="4982" hidden="1" x14ac:dyDescent="0.25"/>
    <row r="4983" hidden="1" x14ac:dyDescent="0.25"/>
    <row r="4984" hidden="1" x14ac:dyDescent="0.25"/>
    <row r="4985" hidden="1" x14ac:dyDescent="0.25"/>
    <row r="4986" hidden="1" x14ac:dyDescent="0.25"/>
    <row r="4987" hidden="1" x14ac:dyDescent="0.25"/>
    <row r="4988" hidden="1" x14ac:dyDescent="0.25"/>
    <row r="4989" hidden="1" x14ac:dyDescent="0.25"/>
    <row r="4990" hidden="1" x14ac:dyDescent="0.25"/>
    <row r="4991" hidden="1" x14ac:dyDescent="0.25"/>
    <row r="4992" hidden="1" x14ac:dyDescent="0.25"/>
    <row r="4993" hidden="1" x14ac:dyDescent="0.25"/>
    <row r="4994" hidden="1" x14ac:dyDescent="0.25"/>
    <row r="4995" hidden="1" x14ac:dyDescent="0.25"/>
    <row r="4996" hidden="1" x14ac:dyDescent="0.25"/>
    <row r="4997" hidden="1" x14ac:dyDescent="0.25"/>
    <row r="4998" hidden="1" x14ac:dyDescent="0.25"/>
    <row r="4999" hidden="1" x14ac:dyDescent="0.25"/>
    <row r="5000" hidden="1" x14ac:dyDescent="0.25"/>
    <row r="5001" hidden="1" x14ac:dyDescent="0.25"/>
    <row r="5002" hidden="1" x14ac:dyDescent="0.25"/>
    <row r="5003" hidden="1" x14ac:dyDescent="0.25"/>
    <row r="5004" hidden="1" x14ac:dyDescent="0.25"/>
    <row r="5005" hidden="1" x14ac:dyDescent="0.25"/>
    <row r="5006" hidden="1" x14ac:dyDescent="0.25"/>
    <row r="5007" hidden="1" x14ac:dyDescent="0.25"/>
    <row r="5008" hidden="1" x14ac:dyDescent="0.25"/>
    <row r="5009" hidden="1" x14ac:dyDescent="0.25"/>
    <row r="5010" hidden="1" x14ac:dyDescent="0.25"/>
    <row r="5011" hidden="1" x14ac:dyDescent="0.25"/>
    <row r="5012" hidden="1" x14ac:dyDescent="0.25"/>
    <row r="5013" hidden="1" x14ac:dyDescent="0.25"/>
    <row r="5014" hidden="1" x14ac:dyDescent="0.25"/>
    <row r="5015" hidden="1" x14ac:dyDescent="0.25"/>
    <row r="5016" hidden="1" x14ac:dyDescent="0.25"/>
    <row r="5017" hidden="1" x14ac:dyDescent="0.25"/>
    <row r="5018" hidden="1" x14ac:dyDescent="0.25"/>
    <row r="5019" hidden="1" x14ac:dyDescent="0.25"/>
    <row r="5020" hidden="1" x14ac:dyDescent="0.25"/>
    <row r="5021" hidden="1" x14ac:dyDescent="0.25"/>
    <row r="5022" hidden="1" x14ac:dyDescent="0.25"/>
    <row r="5023" hidden="1" x14ac:dyDescent="0.25"/>
    <row r="5024" hidden="1" x14ac:dyDescent="0.25"/>
    <row r="5025" hidden="1" x14ac:dyDescent="0.25"/>
    <row r="5026" hidden="1" x14ac:dyDescent="0.25"/>
    <row r="5027" hidden="1" x14ac:dyDescent="0.25"/>
    <row r="5028" hidden="1" x14ac:dyDescent="0.25"/>
    <row r="5029" hidden="1" x14ac:dyDescent="0.25"/>
    <row r="5030" hidden="1" x14ac:dyDescent="0.25"/>
    <row r="5031" hidden="1" x14ac:dyDescent="0.25"/>
    <row r="5032" hidden="1" x14ac:dyDescent="0.25"/>
    <row r="5033" hidden="1" x14ac:dyDescent="0.25"/>
    <row r="5034" hidden="1" x14ac:dyDescent="0.25"/>
    <row r="5035" hidden="1" x14ac:dyDescent="0.25"/>
    <row r="5036" hidden="1" x14ac:dyDescent="0.25"/>
    <row r="5037" hidden="1" x14ac:dyDescent="0.25"/>
    <row r="5038" hidden="1" x14ac:dyDescent="0.25"/>
    <row r="5039" hidden="1" x14ac:dyDescent="0.25"/>
    <row r="5040" hidden="1" x14ac:dyDescent="0.25"/>
    <row r="5041" hidden="1" x14ac:dyDescent="0.25"/>
    <row r="5042" hidden="1" x14ac:dyDescent="0.25"/>
    <row r="5043" hidden="1" x14ac:dyDescent="0.25"/>
    <row r="5044" hidden="1" x14ac:dyDescent="0.25"/>
    <row r="5045" hidden="1" x14ac:dyDescent="0.25"/>
    <row r="5046" hidden="1" x14ac:dyDescent="0.25"/>
    <row r="5047" hidden="1" x14ac:dyDescent="0.25"/>
    <row r="5048" hidden="1" x14ac:dyDescent="0.25"/>
    <row r="5049" hidden="1" x14ac:dyDescent="0.25"/>
    <row r="5050" hidden="1" x14ac:dyDescent="0.25"/>
    <row r="5051" hidden="1" x14ac:dyDescent="0.25"/>
    <row r="5052" hidden="1" x14ac:dyDescent="0.25"/>
    <row r="5053" hidden="1" x14ac:dyDescent="0.25"/>
    <row r="5054" hidden="1" x14ac:dyDescent="0.25"/>
    <row r="5055" hidden="1" x14ac:dyDescent="0.25"/>
    <row r="5056" hidden="1" x14ac:dyDescent="0.25"/>
    <row r="5057" hidden="1" x14ac:dyDescent="0.25"/>
    <row r="5058" hidden="1" x14ac:dyDescent="0.25"/>
    <row r="5059" hidden="1" x14ac:dyDescent="0.25"/>
    <row r="5060" hidden="1" x14ac:dyDescent="0.25"/>
    <row r="5061" hidden="1" x14ac:dyDescent="0.25"/>
    <row r="5062" hidden="1" x14ac:dyDescent="0.25"/>
    <row r="5063" hidden="1" x14ac:dyDescent="0.25"/>
    <row r="5064" hidden="1" x14ac:dyDescent="0.25"/>
    <row r="5065" hidden="1" x14ac:dyDescent="0.25"/>
    <row r="5066" hidden="1" x14ac:dyDescent="0.25"/>
    <row r="5067" hidden="1" x14ac:dyDescent="0.25"/>
    <row r="5068" hidden="1" x14ac:dyDescent="0.25"/>
    <row r="5069" hidden="1" x14ac:dyDescent="0.25"/>
    <row r="5070" hidden="1" x14ac:dyDescent="0.25"/>
    <row r="5071" hidden="1" x14ac:dyDescent="0.25"/>
    <row r="5072" hidden="1" x14ac:dyDescent="0.25"/>
    <row r="5073" hidden="1" x14ac:dyDescent="0.25"/>
    <row r="5074" hidden="1" x14ac:dyDescent="0.25"/>
    <row r="5075" hidden="1" x14ac:dyDescent="0.25"/>
    <row r="5076" hidden="1" x14ac:dyDescent="0.25"/>
    <row r="5077" hidden="1" x14ac:dyDescent="0.25"/>
    <row r="5078" hidden="1" x14ac:dyDescent="0.25"/>
    <row r="5079" hidden="1" x14ac:dyDescent="0.25"/>
    <row r="5080" hidden="1" x14ac:dyDescent="0.25"/>
    <row r="5081" hidden="1" x14ac:dyDescent="0.25"/>
    <row r="5082" hidden="1" x14ac:dyDescent="0.25"/>
    <row r="5083" hidden="1" x14ac:dyDescent="0.25"/>
    <row r="5084" hidden="1" x14ac:dyDescent="0.25"/>
    <row r="5085" hidden="1" x14ac:dyDescent="0.25"/>
    <row r="5086" hidden="1" x14ac:dyDescent="0.25"/>
    <row r="5087" hidden="1" x14ac:dyDescent="0.25"/>
    <row r="5088" hidden="1" x14ac:dyDescent="0.25"/>
    <row r="5089" hidden="1" x14ac:dyDescent="0.25"/>
    <row r="5090" hidden="1" x14ac:dyDescent="0.25"/>
    <row r="5091" hidden="1" x14ac:dyDescent="0.25"/>
    <row r="5092" hidden="1" x14ac:dyDescent="0.25"/>
    <row r="5093" hidden="1" x14ac:dyDescent="0.25"/>
    <row r="5094" hidden="1" x14ac:dyDescent="0.25"/>
    <row r="5095" hidden="1" x14ac:dyDescent="0.25"/>
    <row r="5096" hidden="1" x14ac:dyDescent="0.25"/>
    <row r="5097" hidden="1" x14ac:dyDescent="0.25"/>
    <row r="5098" hidden="1" x14ac:dyDescent="0.25"/>
    <row r="5099" hidden="1" x14ac:dyDescent="0.25"/>
    <row r="5100" hidden="1" x14ac:dyDescent="0.25"/>
    <row r="5101" hidden="1" x14ac:dyDescent="0.25"/>
    <row r="5102" hidden="1" x14ac:dyDescent="0.25"/>
    <row r="5103" hidden="1" x14ac:dyDescent="0.25"/>
    <row r="5104" hidden="1" x14ac:dyDescent="0.25"/>
    <row r="5105" hidden="1" x14ac:dyDescent="0.25"/>
    <row r="5106" hidden="1" x14ac:dyDescent="0.25"/>
    <row r="5107" hidden="1" x14ac:dyDescent="0.25"/>
    <row r="5108" hidden="1" x14ac:dyDescent="0.25"/>
    <row r="5109" hidden="1" x14ac:dyDescent="0.25"/>
    <row r="5110" hidden="1" x14ac:dyDescent="0.25"/>
    <row r="5111" hidden="1" x14ac:dyDescent="0.25"/>
    <row r="5112" hidden="1" x14ac:dyDescent="0.25"/>
    <row r="5113" hidden="1" x14ac:dyDescent="0.25"/>
    <row r="5114" hidden="1" x14ac:dyDescent="0.25"/>
    <row r="5115" hidden="1" x14ac:dyDescent="0.25"/>
    <row r="5116" hidden="1" x14ac:dyDescent="0.25"/>
    <row r="5117" hidden="1" x14ac:dyDescent="0.25"/>
    <row r="5118" hidden="1" x14ac:dyDescent="0.25"/>
    <row r="5119" hidden="1" x14ac:dyDescent="0.25"/>
    <row r="5120" hidden="1" x14ac:dyDescent="0.25"/>
    <row r="5121" hidden="1" x14ac:dyDescent="0.25"/>
    <row r="5122" hidden="1" x14ac:dyDescent="0.25"/>
    <row r="5123" hidden="1" x14ac:dyDescent="0.25"/>
    <row r="5124" hidden="1" x14ac:dyDescent="0.25"/>
    <row r="5125" hidden="1" x14ac:dyDescent="0.25"/>
    <row r="5126" hidden="1" x14ac:dyDescent="0.25"/>
    <row r="5127" hidden="1" x14ac:dyDescent="0.25"/>
    <row r="5128" hidden="1" x14ac:dyDescent="0.25"/>
    <row r="5129" hidden="1" x14ac:dyDescent="0.25"/>
    <row r="5130" hidden="1" x14ac:dyDescent="0.25"/>
    <row r="5131" hidden="1" x14ac:dyDescent="0.25"/>
    <row r="5132" hidden="1" x14ac:dyDescent="0.25"/>
    <row r="5133" hidden="1" x14ac:dyDescent="0.25"/>
    <row r="5134" hidden="1" x14ac:dyDescent="0.25"/>
    <row r="5135" hidden="1" x14ac:dyDescent="0.25"/>
    <row r="5136" hidden="1" x14ac:dyDescent="0.25"/>
    <row r="5137" hidden="1" x14ac:dyDescent="0.25"/>
    <row r="5138" hidden="1" x14ac:dyDescent="0.25"/>
    <row r="5139" hidden="1" x14ac:dyDescent="0.25"/>
    <row r="5140" hidden="1" x14ac:dyDescent="0.25"/>
    <row r="5141" hidden="1" x14ac:dyDescent="0.25"/>
    <row r="5142" hidden="1" x14ac:dyDescent="0.25"/>
    <row r="5143" hidden="1" x14ac:dyDescent="0.25"/>
    <row r="5144" hidden="1" x14ac:dyDescent="0.25"/>
    <row r="5145" hidden="1" x14ac:dyDescent="0.25"/>
    <row r="5146" hidden="1" x14ac:dyDescent="0.25"/>
    <row r="5147" hidden="1" x14ac:dyDescent="0.25"/>
    <row r="5148" hidden="1" x14ac:dyDescent="0.25"/>
    <row r="5149" hidden="1" x14ac:dyDescent="0.25"/>
    <row r="5150" hidden="1" x14ac:dyDescent="0.25"/>
    <row r="5151" hidden="1" x14ac:dyDescent="0.25"/>
    <row r="5152" hidden="1" x14ac:dyDescent="0.25"/>
    <row r="5153" hidden="1" x14ac:dyDescent="0.25"/>
    <row r="5154" hidden="1" x14ac:dyDescent="0.25"/>
    <row r="5155" hidden="1" x14ac:dyDescent="0.25"/>
    <row r="5156" hidden="1" x14ac:dyDescent="0.25"/>
    <row r="5157" hidden="1" x14ac:dyDescent="0.25"/>
    <row r="5158" hidden="1" x14ac:dyDescent="0.25"/>
    <row r="5159" hidden="1" x14ac:dyDescent="0.25"/>
    <row r="5160" hidden="1" x14ac:dyDescent="0.25"/>
    <row r="5161" hidden="1" x14ac:dyDescent="0.25"/>
    <row r="5162" hidden="1" x14ac:dyDescent="0.25"/>
    <row r="5163" hidden="1" x14ac:dyDescent="0.25"/>
    <row r="5164" hidden="1" x14ac:dyDescent="0.25"/>
    <row r="5165" hidden="1" x14ac:dyDescent="0.25"/>
    <row r="5166" hidden="1" x14ac:dyDescent="0.25"/>
    <row r="5167" hidden="1" x14ac:dyDescent="0.25"/>
    <row r="5168" hidden="1" x14ac:dyDescent="0.25"/>
    <row r="5169" hidden="1" x14ac:dyDescent="0.25"/>
    <row r="5170" hidden="1" x14ac:dyDescent="0.25"/>
    <row r="5171" hidden="1" x14ac:dyDescent="0.25"/>
    <row r="5172" hidden="1" x14ac:dyDescent="0.25"/>
    <row r="5173" hidden="1" x14ac:dyDescent="0.25"/>
    <row r="5174" hidden="1" x14ac:dyDescent="0.25"/>
    <row r="5175" hidden="1" x14ac:dyDescent="0.25"/>
    <row r="5176" hidden="1" x14ac:dyDescent="0.25"/>
    <row r="5177" hidden="1" x14ac:dyDescent="0.25"/>
    <row r="5178" hidden="1" x14ac:dyDescent="0.25"/>
    <row r="5179" hidden="1" x14ac:dyDescent="0.25"/>
    <row r="5180" hidden="1" x14ac:dyDescent="0.25"/>
    <row r="5181" hidden="1" x14ac:dyDescent="0.25"/>
    <row r="5182" hidden="1" x14ac:dyDescent="0.25"/>
    <row r="5183" hidden="1" x14ac:dyDescent="0.25"/>
    <row r="5184" hidden="1" x14ac:dyDescent="0.25"/>
    <row r="5185" hidden="1" x14ac:dyDescent="0.25"/>
    <row r="5186" hidden="1" x14ac:dyDescent="0.25"/>
    <row r="5187" hidden="1" x14ac:dyDescent="0.25"/>
    <row r="5188" hidden="1" x14ac:dyDescent="0.25"/>
    <row r="5189" hidden="1" x14ac:dyDescent="0.25"/>
    <row r="5190" hidden="1" x14ac:dyDescent="0.25"/>
    <row r="5191" hidden="1" x14ac:dyDescent="0.25"/>
    <row r="5192" hidden="1" x14ac:dyDescent="0.25"/>
    <row r="5193" hidden="1" x14ac:dyDescent="0.25"/>
    <row r="5194" hidden="1" x14ac:dyDescent="0.25"/>
    <row r="5195" hidden="1" x14ac:dyDescent="0.25"/>
    <row r="5196" hidden="1" x14ac:dyDescent="0.25"/>
    <row r="5197" hidden="1" x14ac:dyDescent="0.25"/>
    <row r="5198" hidden="1" x14ac:dyDescent="0.25"/>
    <row r="5199" hidden="1" x14ac:dyDescent="0.25"/>
    <row r="5200" hidden="1" x14ac:dyDescent="0.25"/>
    <row r="5201" hidden="1" x14ac:dyDescent="0.25"/>
    <row r="5202" hidden="1" x14ac:dyDescent="0.25"/>
    <row r="5203" hidden="1" x14ac:dyDescent="0.25"/>
    <row r="5204" hidden="1" x14ac:dyDescent="0.25"/>
    <row r="5205" hidden="1" x14ac:dyDescent="0.25"/>
    <row r="5206" hidden="1" x14ac:dyDescent="0.25"/>
    <row r="5207" hidden="1" x14ac:dyDescent="0.25"/>
    <row r="5208" hidden="1" x14ac:dyDescent="0.25"/>
    <row r="5209" hidden="1" x14ac:dyDescent="0.25"/>
    <row r="5210" hidden="1" x14ac:dyDescent="0.25"/>
    <row r="5211" hidden="1" x14ac:dyDescent="0.25"/>
    <row r="5212" hidden="1" x14ac:dyDescent="0.25"/>
    <row r="5213" hidden="1" x14ac:dyDescent="0.25"/>
    <row r="5214" hidden="1" x14ac:dyDescent="0.25"/>
    <row r="5215" hidden="1" x14ac:dyDescent="0.25"/>
    <row r="5216" hidden="1" x14ac:dyDescent="0.25"/>
    <row r="5217" hidden="1" x14ac:dyDescent="0.25"/>
    <row r="5218" hidden="1" x14ac:dyDescent="0.25"/>
    <row r="5219" hidden="1" x14ac:dyDescent="0.25"/>
    <row r="5220" hidden="1" x14ac:dyDescent="0.25"/>
    <row r="5221" hidden="1" x14ac:dyDescent="0.25"/>
    <row r="5222" hidden="1" x14ac:dyDescent="0.25"/>
    <row r="5223" hidden="1" x14ac:dyDescent="0.25"/>
    <row r="5224" hidden="1" x14ac:dyDescent="0.25"/>
    <row r="5225" hidden="1" x14ac:dyDescent="0.25"/>
    <row r="5226" hidden="1" x14ac:dyDescent="0.25"/>
    <row r="5227" hidden="1" x14ac:dyDescent="0.25"/>
    <row r="5228" hidden="1" x14ac:dyDescent="0.25"/>
    <row r="5229" hidden="1" x14ac:dyDescent="0.25"/>
    <row r="5230" hidden="1" x14ac:dyDescent="0.25"/>
    <row r="5231" hidden="1" x14ac:dyDescent="0.25"/>
    <row r="5232" hidden="1" x14ac:dyDescent="0.25"/>
    <row r="5233" hidden="1" x14ac:dyDescent="0.25"/>
    <row r="5234" hidden="1" x14ac:dyDescent="0.25"/>
    <row r="5235" hidden="1" x14ac:dyDescent="0.25"/>
    <row r="5236" hidden="1" x14ac:dyDescent="0.25"/>
    <row r="5237" hidden="1" x14ac:dyDescent="0.25"/>
    <row r="5238" hidden="1" x14ac:dyDescent="0.25"/>
    <row r="5239" hidden="1" x14ac:dyDescent="0.25"/>
    <row r="5240" hidden="1" x14ac:dyDescent="0.25"/>
    <row r="5241" hidden="1" x14ac:dyDescent="0.25"/>
    <row r="5242" hidden="1" x14ac:dyDescent="0.25"/>
    <row r="5243" hidden="1" x14ac:dyDescent="0.25"/>
    <row r="5244" hidden="1" x14ac:dyDescent="0.25"/>
    <row r="5245" hidden="1" x14ac:dyDescent="0.25"/>
    <row r="5246" hidden="1" x14ac:dyDescent="0.25"/>
    <row r="5247" hidden="1" x14ac:dyDescent="0.25"/>
    <row r="5248" hidden="1" x14ac:dyDescent="0.25"/>
    <row r="5249" hidden="1" x14ac:dyDescent="0.25"/>
    <row r="5250" hidden="1" x14ac:dyDescent="0.25"/>
    <row r="5251" hidden="1" x14ac:dyDescent="0.25"/>
    <row r="5252" hidden="1" x14ac:dyDescent="0.25"/>
    <row r="5253" hidden="1" x14ac:dyDescent="0.25"/>
    <row r="5254" hidden="1" x14ac:dyDescent="0.25"/>
    <row r="5255" hidden="1" x14ac:dyDescent="0.25"/>
    <row r="5256" hidden="1" x14ac:dyDescent="0.25"/>
    <row r="5257" hidden="1" x14ac:dyDescent="0.25"/>
    <row r="5258" hidden="1" x14ac:dyDescent="0.25"/>
    <row r="5259" hidden="1" x14ac:dyDescent="0.25"/>
    <row r="5260" hidden="1" x14ac:dyDescent="0.25"/>
    <row r="5261" hidden="1" x14ac:dyDescent="0.25"/>
    <row r="5262" hidden="1" x14ac:dyDescent="0.25"/>
    <row r="5263" hidden="1" x14ac:dyDescent="0.25"/>
    <row r="5264" hidden="1" x14ac:dyDescent="0.25"/>
    <row r="5265" hidden="1" x14ac:dyDescent="0.25"/>
    <row r="5266" hidden="1" x14ac:dyDescent="0.25"/>
    <row r="5267" hidden="1" x14ac:dyDescent="0.25"/>
    <row r="5268" hidden="1" x14ac:dyDescent="0.25"/>
    <row r="5269" hidden="1" x14ac:dyDescent="0.25"/>
    <row r="5270" hidden="1" x14ac:dyDescent="0.25"/>
    <row r="5271" hidden="1" x14ac:dyDescent="0.25"/>
    <row r="5272" hidden="1" x14ac:dyDescent="0.25"/>
    <row r="5273" hidden="1" x14ac:dyDescent="0.25"/>
    <row r="5274" hidden="1" x14ac:dyDescent="0.25"/>
    <row r="5275" hidden="1" x14ac:dyDescent="0.25"/>
    <row r="5276" hidden="1" x14ac:dyDescent="0.25"/>
    <row r="5277" hidden="1" x14ac:dyDescent="0.25"/>
    <row r="5278" hidden="1" x14ac:dyDescent="0.25"/>
    <row r="5279" hidden="1" x14ac:dyDescent="0.25"/>
    <row r="5280" hidden="1" x14ac:dyDescent="0.25"/>
    <row r="5281" hidden="1" x14ac:dyDescent="0.25"/>
    <row r="5282" hidden="1" x14ac:dyDescent="0.25"/>
    <row r="5283" hidden="1" x14ac:dyDescent="0.25"/>
    <row r="5284" hidden="1" x14ac:dyDescent="0.25"/>
    <row r="5285" hidden="1" x14ac:dyDescent="0.25"/>
    <row r="5286" hidden="1" x14ac:dyDescent="0.25"/>
    <row r="5287" hidden="1" x14ac:dyDescent="0.25"/>
    <row r="5288" hidden="1" x14ac:dyDescent="0.25"/>
    <row r="5289" hidden="1" x14ac:dyDescent="0.25"/>
    <row r="5290" hidden="1" x14ac:dyDescent="0.25"/>
    <row r="5291" hidden="1" x14ac:dyDescent="0.25"/>
    <row r="5292" hidden="1" x14ac:dyDescent="0.25"/>
    <row r="5293" hidden="1" x14ac:dyDescent="0.25"/>
    <row r="5294" hidden="1" x14ac:dyDescent="0.25"/>
    <row r="5295" hidden="1" x14ac:dyDescent="0.25"/>
    <row r="5296" hidden="1" x14ac:dyDescent="0.25"/>
    <row r="5297" hidden="1" x14ac:dyDescent="0.25"/>
    <row r="5298" hidden="1" x14ac:dyDescent="0.25"/>
    <row r="5299" hidden="1" x14ac:dyDescent="0.25"/>
    <row r="5300" hidden="1" x14ac:dyDescent="0.25"/>
    <row r="5301" hidden="1" x14ac:dyDescent="0.25"/>
    <row r="5302" hidden="1" x14ac:dyDescent="0.25"/>
    <row r="5303" hidden="1" x14ac:dyDescent="0.25"/>
    <row r="5304" hidden="1" x14ac:dyDescent="0.25"/>
    <row r="5305" hidden="1" x14ac:dyDescent="0.25"/>
    <row r="5306" hidden="1" x14ac:dyDescent="0.25"/>
    <row r="5307" hidden="1" x14ac:dyDescent="0.25"/>
    <row r="5308" hidden="1" x14ac:dyDescent="0.25"/>
    <row r="5309" hidden="1" x14ac:dyDescent="0.25"/>
    <row r="5310" hidden="1" x14ac:dyDescent="0.25"/>
    <row r="5311" hidden="1" x14ac:dyDescent="0.25"/>
    <row r="5312" hidden="1" x14ac:dyDescent="0.25"/>
    <row r="5313" hidden="1" x14ac:dyDescent="0.25"/>
    <row r="5314" hidden="1" x14ac:dyDescent="0.25"/>
    <row r="5315" hidden="1" x14ac:dyDescent="0.25"/>
    <row r="5316" hidden="1" x14ac:dyDescent="0.25"/>
    <row r="5317" hidden="1" x14ac:dyDescent="0.25"/>
    <row r="5318" hidden="1" x14ac:dyDescent="0.25"/>
    <row r="5319" hidden="1" x14ac:dyDescent="0.25"/>
    <row r="5320" hidden="1" x14ac:dyDescent="0.25"/>
    <row r="5321" hidden="1" x14ac:dyDescent="0.25"/>
    <row r="5322" hidden="1" x14ac:dyDescent="0.25"/>
    <row r="5323" hidden="1" x14ac:dyDescent="0.25"/>
    <row r="5324" hidden="1" x14ac:dyDescent="0.25"/>
    <row r="5325" hidden="1" x14ac:dyDescent="0.25"/>
    <row r="5326" hidden="1" x14ac:dyDescent="0.25"/>
    <row r="5327" hidden="1" x14ac:dyDescent="0.25"/>
    <row r="5328" hidden="1" x14ac:dyDescent="0.25"/>
    <row r="5329" hidden="1" x14ac:dyDescent="0.25"/>
    <row r="5330" hidden="1" x14ac:dyDescent="0.25"/>
    <row r="5331" hidden="1" x14ac:dyDescent="0.25"/>
    <row r="5332" hidden="1" x14ac:dyDescent="0.25"/>
    <row r="5333" hidden="1" x14ac:dyDescent="0.25"/>
    <row r="5334" hidden="1" x14ac:dyDescent="0.25"/>
    <row r="5335" hidden="1" x14ac:dyDescent="0.25"/>
    <row r="5336" hidden="1" x14ac:dyDescent="0.25"/>
    <row r="5337" hidden="1" x14ac:dyDescent="0.25"/>
    <row r="5338" hidden="1" x14ac:dyDescent="0.25"/>
    <row r="5339" hidden="1" x14ac:dyDescent="0.25"/>
    <row r="5340" hidden="1" x14ac:dyDescent="0.25"/>
    <row r="5341" hidden="1" x14ac:dyDescent="0.25"/>
    <row r="5342" hidden="1" x14ac:dyDescent="0.25"/>
    <row r="5343" hidden="1" x14ac:dyDescent="0.25"/>
    <row r="5344" hidden="1" x14ac:dyDescent="0.25"/>
    <row r="5345" hidden="1" x14ac:dyDescent="0.25"/>
    <row r="5346" hidden="1" x14ac:dyDescent="0.25"/>
    <row r="5347" hidden="1" x14ac:dyDescent="0.25"/>
    <row r="5348" hidden="1" x14ac:dyDescent="0.25"/>
    <row r="5349" hidden="1" x14ac:dyDescent="0.25"/>
    <row r="5350" hidden="1" x14ac:dyDescent="0.25"/>
    <row r="5351" hidden="1" x14ac:dyDescent="0.25"/>
    <row r="5352" hidden="1" x14ac:dyDescent="0.25"/>
    <row r="5353" hidden="1" x14ac:dyDescent="0.25"/>
    <row r="5354" hidden="1" x14ac:dyDescent="0.25"/>
    <row r="5355" hidden="1" x14ac:dyDescent="0.25"/>
    <row r="5356" hidden="1" x14ac:dyDescent="0.25"/>
    <row r="5357" hidden="1" x14ac:dyDescent="0.25"/>
    <row r="5358" hidden="1" x14ac:dyDescent="0.25"/>
    <row r="5359" hidden="1" x14ac:dyDescent="0.25"/>
    <row r="5360" hidden="1" x14ac:dyDescent="0.25"/>
    <row r="5361" hidden="1" x14ac:dyDescent="0.25"/>
    <row r="5362" hidden="1" x14ac:dyDescent="0.25"/>
    <row r="5363" hidden="1" x14ac:dyDescent="0.25"/>
    <row r="5364" hidden="1" x14ac:dyDescent="0.25"/>
    <row r="5365" hidden="1" x14ac:dyDescent="0.25"/>
    <row r="5366" hidden="1" x14ac:dyDescent="0.25"/>
    <row r="5367" hidden="1" x14ac:dyDescent="0.25"/>
    <row r="5368" hidden="1" x14ac:dyDescent="0.25"/>
    <row r="5369" hidden="1" x14ac:dyDescent="0.25"/>
    <row r="5370" hidden="1" x14ac:dyDescent="0.25"/>
    <row r="5371" hidden="1" x14ac:dyDescent="0.25"/>
    <row r="5372" hidden="1" x14ac:dyDescent="0.25"/>
    <row r="5373" hidden="1" x14ac:dyDescent="0.25"/>
    <row r="5374" hidden="1" x14ac:dyDescent="0.25"/>
    <row r="5375" hidden="1" x14ac:dyDescent="0.25"/>
    <row r="5376" hidden="1" x14ac:dyDescent="0.25"/>
    <row r="5377" hidden="1" x14ac:dyDescent="0.25"/>
    <row r="5378" hidden="1" x14ac:dyDescent="0.25"/>
    <row r="5379" hidden="1" x14ac:dyDescent="0.25"/>
    <row r="5380" hidden="1" x14ac:dyDescent="0.25"/>
    <row r="5381" hidden="1" x14ac:dyDescent="0.25"/>
    <row r="5382" hidden="1" x14ac:dyDescent="0.25"/>
    <row r="5383" hidden="1" x14ac:dyDescent="0.25"/>
    <row r="5384" hidden="1" x14ac:dyDescent="0.25"/>
    <row r="5385" hidden="1" x14ac:dyDescent="0.25"/>
    <row r="5386" hidden="1" x14ac:dyDescent="0.25"/>
    <row r="5387" hidden="1" x14ac:dyDescent="0.25"/>
    <row r="5388" hidden="1" x14ac:dyDescent="0.25"/>
    <row r="5389" hidden="1" x14ac:dyDescent="0.25"/>
    <row r="5390" hidden="1" x14ac:dyDescent="0.25"/>
    <row r="5391" hidden="1" x14ac:dyDescent="0.25"/>
    <row r="5392" hidden="1" x14ac:dyDescent="0.25"/>
    <row r="5393" hidden="1" x14ac:dyDescent="0.25"/>
    <row r="5394" hidden="1" x14ac:dyDescent="0.25"/>
    <row r="5395" hidden="1" x14ac:dyDescent="0.25"/>
    <row r="5396" hidden="1" x14ac:dyDescent="0.25"/>
    <row r="5397" hidden="1" x14ac:dyDescent="0.25"/>
    <row r="5398" hidden="1" x14ac:dyDescent="0.25"/>
    <row r="5399" hidden="1" x14ac:dyDescent="0.25"/>
    <row r="5400" hidden="1" x14ac:dyDescent="0.25"/>
    <row r="5401" hidden="1" x14ac:dyDescent="0.25"/>
    <row r="5402" hidden="1" x14ac:dyDescent="0.25"/>
    <row r="5403" hidden="1" x14ac:dyDescent="0.25"/>
    <row r="5404" hidden="1" x14ac:dyDescent="0.25"/>
    <row r="5405" hidden="1" x14ac:dyDescent="0.25"/>
    <row r="5406" hidden="1" x14ac:dyDescent="0.25"/>
    <row r="5407" hidden="1" x14ac:dyDescent="0.25"/>
    <row r="5408" hidden="1" x14ac:dyDescent="0.25"/>
    <row r="5409" hidden="1" x14ac:dyDescent="0.25"/>
    <row r="5410" hidden="1" x14ac:dyDescent="0.25"/>
    <row r="5411" hidden="1" x14ac:dyDescent="0.25"/>
    <row r="5412" hidden="1" x14ac:dyDescent="0.25"/>
    <row r="5413" hidden="1" x14ac:dyDescent="0.25"/>
    <row r="5414" hidden="1" x14ac:dyDescent="0.25"/>
    <row r="5415" hidden="1" x14ac:dyDescent="0.25"/>
    <row r="5416" hidden="1" x14ac:dyDescent="0.25"/>
    <row r="5417" hidden="1" x14ac:dyDescent="0.25"/>
    <row r="5418" hidden="1" x14ac:dyDescent="0.25"/>
    <row r="5419" hidden="1" x14ac:dyDescent="0.25"/>
    <row r="5420" hidden="1" x14ac:dyDescent="0.25"/>
    <row r="5421" hidden="1" x14ac:dyDescent="0.25"/>
    <row r="5422" hidden="1" x14ac:dyDescent="0.25"/>
    <row r="5423" hidden="1" x14ac:dyDescent="0.25"/>
    <row r="5424" hidden="1" x14ac:dyDescent="0.25"/>
    <row r="5425" hidden="1" x14ac:dyDescent="0.25"/>
    <row r="5426" hidden="1" x14ac:dyDescent="0.25"/>
    <row r="5427" hidden="1" x14ac:dyDescent="0.25"/>
    <row r="5428" hidden="1" x14ac:dyDescent="0.25"/>
    <row r="5429" hidden="1" x14ac:dyDescent="0.25"/>
    <row r="5430" hidden="1" x14ac:dyDescent="0.25"/>
    <row r="5431" hidden="1" x14ac:dyDescent="0.25"/>
    <row r="5432" hidden="1" x14ac:dyDescent="0.25"/>
    <row r="5433" hidden="1" x14ac:dyDescent="0.25"/>
    <row r="5434" hidden="1" x14ac:dyDescent="0.25"/>
    <row r="5435" hidden="1" x14ac:dyDescent="0.25"/>
    <row r="5436" hidden="1" x14ac:dyDescent="0.25"/>
    <row r="5437" hidden="1" x14ac:dyDescent="0.25"/>
    <row r="5438" hidden="1" x14ac:dyDescent="0.25"/>
    <row r="5439" hidden="1" x14ac:dyDescent="0.25"/>
    <row r="5440" hidden="1" x14ac:dyDescent="0.25"/>
    <row r="5441" hidden="1" x14ac:dyDescent="0.25"/>
    <row r="5442" hidden="1" x14ac:dyDescent="0.25"/>
    <row r="5443" hidden="1" x14ac:dyDescent="0.25"/>
    <row r="5444" hidden="1" x14ac:dyDescent="0.25"/>
    <row r="5445" hidden="1" x14ac:dyDescent="0.25"/>
    <row r="5446" hidden="1" x14ac:dyDescent="0.25"/>
    <row r="5447" hidden="1" x14ac:dyDescent="0.25"/>
    <row r="5448" hidden="1" x14ac:dyDescent="0.25"/>
    <row r="5449" hidden="1" x14ac:dyDescent="0.25"/>
    <row r="5450" hidden="1" x14ac:dyDescent="0.25"/>
    <row r="5451" hidden="1" x14ac:dyDescent="0.25"/>
    <row r="5452" hidden="1" x14ac:dyDescent="0.25"/>
    <row r="5453" hidden="1" x14ac:dyDescent="0.25"/>
    <row r="5454" hidden="1" x14ac:dyDescent="0.25"/>
    <row r="5455" hidden="1" x14ac:dyDescent="0.25"/>
    <row r="5456" hidden="1" x14ac:dyDescent="0.25"/>
    <row r="5457" hidden="1" x14ac:dyDescent="0.25"/>
    <row r="5458" hidden="1" x14ac:dyDescent="0.25"/>
    <row r="5459" hidden="1" x14ac:dyDescent="0.25"/>
    <row r="5460" hidden="1" x14ac:dyDescent="0.25"/>
    <row r="5461" hidden="1" x14ac:dyDescent="0.25"/>
    <row r="5462" hidden="1" x14ac:dyDescent="0.25"/>
    <row r="5463" hidden="1" x14ac:dyDescent="0.25"/>
    <row r="5464" hidden="1" x14ac:dyDescent="0.25"/>
    <row r="5465" hidden="1" x14ac:dyDescent="0.25"/>
    <row r="5466" hidden="1" x14ac:dyDescent="0.25"/>
    <row r="5467" hidden="1" x14ac:dyDescent="0.25"/>
    <row r="5468" hidden="1" x14ac:dyDescent="0.25"/>
    <row r="5469" hidden="1" x14ac:dyDescent="0.25"/>
    <row r="5470" hidden="1" x14ac:dyDescent="0.25"/>
    <row r="5471" hidden="1" x14ac:dyDescent="0.25"/>
    <row r="5472" hidden="1" x14ac:dyDescent="0.25"/>
    <row r="5473" hidden="1" x14ac:dyDescent="0.25"/>
    <row r="5474" hidden="1" x14ac:dyDescent="0.25"/>
    <row r="5475" hidden="1" x14ac:dyDescent="0.25"/>
    <row r="5476" hidden="1" x14ac:dyDescent="0.25"/>
    <row r="5477" hidden="1" x14ac:dyDescent="0.25"/>
    <row r="5478" hidden="1" x14ac:dyDescent="0.25"/>
    <row r="5479" hidden="1" x14ac:dyDescent="0.25"/>
    <row r="5480" hidden="1" x14ac:dyDescent="0.25"/>
    <row r="5481" hidden="1" x14ac:dyDescent="0.25"/>
    <row r="5482" hidden="1" x14ac:dyDescent="0.25"/>
    <row r="5483" hidden="1" x14ac:dyDescent="0.25"/>
    <row r="5484" hidden="1" x14ac:dyDescent="0.25"/>
    <row r="5485" hidden="1" x14ac:dyDescent="0.25"/>
    <row r="5486" hidden="1" x14ac:dyDescent="0.25"/>
    <row r="5487" hidden="1" x14ac:dyDescent="0.25"/>
    <row r="5488" hidden="1" x14ac:dyDescent="0.25"/>
    <row r="5489" hidden="1" x14ac:dyDescent="0.25"/>
    <row r="5490" hidden="1" x14ac:dyDescent="0.25"/>
    <row r="5491" hidden="1" x14ac:dyDescent="0.25"/>
    <row r="5492" hidden="1" x14ac:dyDescent="0.25"/>
    <row r="5493" hidden="1" x14ac:dyDescent="0.25"/>
    <row r="5494" hidden="1" x14ac:dyDescent="0.25"/>
    <row r="5495" hidden="1" x14ac:dyDescent="0.25"/>
    <row r="5496" hidden="1" x14ac:dyDescent="0.25"/>
    <row r="5497" hidden="1" x14ac:dyDescent="0.25"/>
    <row r="5498" hidden="1" x14ac:dyDescent="0.25"/>
    <row r="5499" hidden="1" x14ac:dyDescent="0.25"/>
    <row r="5500" hidden="1" x14ac:dyDescent="0.25"/>
    <row r="5501" hidden="1" x14ac:dyDescent="0.25"/>
    <row r="5502" hidden="1" x14ac:dyDescent="0.25"/>
    <row r="5503" hidden="1" x14ac:dyDescent="0.25"/>
    <row r="5504" hidden="1" x14ac:dyDescent="0.25"/>
    <row r="5505" hidden="1" x14ac:dyDescent="0.25"/>
    <row r="5506" hidden="1" x14ac:dyDescent="0.25"/>
    <row r="5507" hidden="1" x14ac:dyDescent="0.25"/>
    <row r="5508" hidden="1" x14ac:dyDescent="0.25"/>
    <row r="5509" hidden="1" x14ac:dyDescent="0.25"/>
    <row r="5510" hidden="1" x14ac:dyDescent="0.25"/>
    <row r="5511" hidden="1" x14ac:dyDescent="0.25"/>
    <row r="5512" hidden="1" x14ac:dyDescent="0.25"/>
    <row r="5513" hidden="1" x14ac:dyDescent="0.25"/>
    <row r="5514" hidden="1" x14ac:dyDescent="0.25"/>
    <row r="5515" hidden="1" x14ac:dyDescent="0.25"/>
    <row r="5516" hidden="1" x14ac:dyDescent="0.25"/>
    <row r="5517" hidden="1" x14ac:dyDescent="0.25"/>
    <row r="5518" hidden="1" x14ac:dyDescent="0.25"/>
    <row r="5519" hidden="1" x14ac:dyDescent="0.25"/>
    <row r="5520" hidden="1" x14ac:dyDescent="0.25"/>
    <row r="5521" hidden="1" x14ac:dyDescent="0.25"/>
    <row r="5522" hidden="1" x14ac:dyDescent="0.25"/>
    <row r="5523" hidden="1" x14ac:dyDescent="0.25"/>
    <row r="5524" hidden="1" x14ac:dyDescent="0.25"/>
    <row r="5525" hidden="1" x14ac:dyDescent="0.25"/>
    <row r="5526" hidden="1" x14ac:dyDescent="0.25"/>
    <row r="5527" hidden="1" x14ac:dyDescent="0.25"/>
    <row r="5528" hidden="1" x14ac:dyDescent="0.25"/>
    <row r="5529" hidden="1" x14ac:dyDescent="0.25"/>
    <row r="5530" hidden="1" x14ac:dyDescent="0.25"/>
    <row r="5531" hidden="1" x14ac:dyDescent="0.25"/>
    <row r="5532" hidden="1" x14ac:dyDescent="0.25"/>
    <row r="5533" hidden="1" x14ac:dyDescent="0.25"/>
    <row r="5534" hidden="1" x14ac:dyDescent="0.25"/>
    <row r="5535" hidden="1" x14ac:dyDescent="0.25"/>
    <row r="5536" hidden="1" x14ac:dyDescent="0.25"/>
    <row r="5537" hidden="1" x14ac:dyDescent="0.25"/>
    <row r="5538" hidden="1" x14ac:dyDescent="0.25"/>
    <row r="5539" hidden="1" x14ac:dyDescent="0.25"/>
    <row r="5540" hidden="1" x14ac:dyDescent="0.25"/>
    <row r="5541" hidden="1" x14ac:dyDescent="0.25"/>
    <row r="5542" hidden="1" x14ac:dyDescent="0.25"/>
    <row r="5543" hidden="1" x14ac:dyDescent="0.25"/>
    <row r="5544" hidden="1" x14ac:dyDescent="0.25"/>
    <row r="5545" hidden="1" x14ac:dyDescent="0.25"/>
    <row r="5546" hidden="1" x14ac:dyDescent="0.25"/>
    <row r="5547" hidden="1" x14ac:dyDescent="0.25"/>
    <row r="5548" hidden="1" x14ac:dyDescent="0.25"/>
    <row r="5549" hidden="1" x14ac:dyDescent="0.25"/>
    <row r="5550" hidden="1" x14ac:dyDescent="0.25"/>
    <row r="5551" hidden="1" x14ac:dyDescent="0.25"/>
    <row r="5552" hidden="1" x14ac:dyDescent="0.25"/>
    <row r="5553" hidden="1" x14ac:dyDescent="0.25"/>
    <row r="5554" hidden="1" x14ac:dyDescent="0.25"/>
    <row r="5555" hidden="1" x14ac:dyDescent="0.25"/>
    <row r="5556" hidden="1" x14ac:dyDescent="0.25"/>
    <row r="5557" hidden="1" x14ac:dyDescent="0.25"/>
    <row r="5558" hidden="1" x14ac:dyDescent="0.25"/>
    <row r="5559" hidden="1" x14ac:dyDescent="0.25"/>
    <row r="5560" hidden="1" x14ac:dyDescent="0.25"/>
    <row r="5561" hidden="1" x14ac:dyDescent="0.25"/>
    <row r="5562" hidden="1" x14ac:dyDescent="0.25"/>
    <row r="5563" hidden="1" x14ac:dyDescent="0.25"/>
    <row r="5564" hidden="1" x14ac:dyDescent="0.25"/>
    <row r="5565" hidden="1" x14ac:dyDescent="0.25"/>
    <row r="5566" hidden="1" x14ac:dyDescent="0.25"/>
    <row r="5567" hidden="1" x14ac:dyDescent="0.25"/>
    <row r="5568" hidden="1" x14ac:dyDescent="0.25"/>
    <row r="5569" hidden="1" x14ac:dyDescent="0.25"/>
    <row r="5570" hidden="1" x14ac:dyDescent="0.25"/>
    <row r="5571" hidden="1" x14ac:dyDescent="0.25"/>
    <row r="5572" hidden="1" x14ac:dyDescent="0.25"/>
    <row r="5573" hidden="1" x14ac:dyDescent="0.25"/>
    <row r="5574" hidden="1" x14ac:dyDescent="0.25"/>
    <row r="5575" hidden="1" x14ac:dyDescent="0.25"/>
    <row r="5576" hidden="1" x14ac:dyDescent="0.25"/>
    <row r="5577" hidden="1" x14ac:dyDescent="0.25"/>
    <row r="5578" hidden="1" x14ac:dyDescent="0.25"/>
    <row r="5579" hidden="1" x14ac:dyDescent="0.25"/>
    <row r="5580" hidden="1" x14ac:dyDescent="0.25"/>
    <row r="5581" hidden="1" x14ac:dyDescent="0.25"/>
    <row r="5582" hidden="1" x14ac:dyDescent="0.25"/>
    <row r="5583" hidden="1" x14ac:dyDescent="0.25"/>
    <row r="5584" hidden="1" x14ac:dyDescent="0.25"/>
    <row r="5585" hidden="1" x14ac:dyDescent="0.25"/>
    <row r="5586" hidden="1" x14ac:dyDescent="0.25"/>
    <row r="5587" hidden="1" x14ac:dyDescent="0.25"/>
    <row r="5588" hidden="1" x14ac:dyDescent="0.25"/>
    <row r="5589" hidden="1" x14ac:dyDescent="0.25"/>
    <row r="5590" hidden="1" x14ac:dyDescent="0.25"/>
    <row r="5591" hidden="1" x14ac:dyDescent="0.25"/>
    <row r="5592" hidden="1" x14ac:dyDescent="0.25"/>
    <row r="5593" hidden="1" x14ac:dyDescent="0.25"/>
    <row r="5594" hidden="1" x14ac:dyDescent="0.25"/>
    <row r="5595" hidden="1" x14ac:dyDescent="0.25"/>
    <row r="5596" hidden="1" x14ac:dyDescent="0.25"/>
    <row r="5597" hidden="1" x14ac:dyDescent="0.25"/>
    <row r="5598" hidden="1" x14ac:dyDescent="0.25"/>
    <row r="5599" hidden="1" x14ac:dyDescent="0.25"/>
    <row r="5600" hidden="1" x14ac:dyDescent="0.25"/>
    <row r="5601" hidden="1" x14ac:dyDescent="0.25"/>
    <row r="5602" hidden="1" x14ac:dyDescent="0.25"/>
    <row r="5603" hidden="1" x14ac:dyDescent="0.25"/>
    <row r="5604" hidden="1" x14ac:dyDescent="0.25"/>
    <row r="5605" hidden="1" x14ac:dyDescent="0.25"/>
    <row r="5606" hidden="1" x14ac:dyDescent="0.25"/>
    <row r="5607" hidden="1" x14ac:dyDescent="0.25"/>
    <row r="5608" hidden="1" x14ac:dyDescent="0.25"/>
    <row r="5609" hidden="1" x14ac:dyDescent="0.25"/>
    <row r="5610" hidden="1" x14ac:dyDescent="0.25"/>
    <row r="5611" hidden="1" x14ac:dyDescent="0.25"/>
    <row r="5612" hidden="1" x14ac:dyDescent="0.25"/>
    <row r="5613" hidden="1" x14ac:dyDescent="0.25"/>
    <row r="5614" hidden="1" x14ac:dyDescent="0.25"/>
    <row r="5615" hidden="1" x14ac:dyDescent="0.25"/>
    <row r="5616" hidden="1" x14ac:dyDescent="0.25"/>
    <row r="5617" hidden="1" x14ac:dyDescent="0.25"/>
    <row r="5618" hidden="1" x14ac:dyDescent="0.25"/>
    <row r="5619" hidden="1" x14ac:dyDescent="0.25"/>
    <row r="5620" hidden="1" x14ac:dyDescent="0.25"/>
    <row r="5621" hidden="1" x14ac:dyDescent="0.25"/>
    <row r="5622" hidden="1" x14ac:dyDescent="0.25"/>
    <row r="5623" hidden="1" x14ac:dyDescent="0.25"/>
    <row r="5624" hidden="1" x14ac:dyDescent="0.25"/>
    <row r="5625" hidden="1" x14ac:dyDescent="0.25"/>
    <row r="5626" hidden="1" x14ac:dyDescent="0.25"/>
    <row r="5627" hidden="1" x14ac:dyDescent="0.25"/>
    <row r="5628" hidden="1" x14ac:dyDescent="0.25"/>
    <row r="5629" hidden="1" x14ac:dyDescent="0.25"/>
    <row r="5630" hidden="1" x14ac:dyDescent="0.25"/>
    <row r="5631" hidden="1" x14ac:dyDescent="0.25"/>
    <row r="5632" hidden="1" x14ac:dyDescent="0.25"/>
    <row r="5633" hidden="1" x14ac:dyDescent="0.25"/>
    <row r="5634" hidden="1" x14ac:dyDescent="0.25"/>
    <row r="5635" hidden="1" x14ac:dyDescent="0.25"/>
    <row r="5636" hidden="1" x14ac:dyDescent="0.25"/>
    <row r="5637" hidden="1" x14ac:dyDescent="0.25"/>
    <row r="5638" hidden="1" x14ac:dyDescent="0.25"/>
    <row r="5639" hidden="1" x14ac:dyDescent="0.25"/>
    <row r="5640" hidden="1" x14ac:dyDescent="0.25"/>
    <row r="5641" hidden="1" x14ac:dyDescent="0.25"/>
    <row r="5642" hidden="1" x14ac:dyDescent="0.25"/>
    <row r="5643" hidden="1" x14ac:dyDescent="0.25"/>
    <row r="5644" hidden="1" x14ac:dyDescent="0.25"/>
    <row r="5645" hidden="1" x14ac:dyDescent="0.25"/>
    <row r="5646" hidden="1" x14ac:dyDescent="0.25"/>
    <row r="5647" hidden="1" x14ac:dyDescent="0.25"/>
    <row r="5648" hidden="1" x14ac:dyDescent="0.25"/>
    <row r="5649" hidden="1" x14ac:dyDescent="0.25"/>
    <row r="5650" hidden="1" x14ac:dyDescent="0.25"/>
    <row r="5651" hidden="1" x14ac:dyDescent="0.25"/>
    <row r="5652" hidden="1" x14ac:dyDescent="0.25"/>
    <row r="5653" hidden="1" x14ac:dyDescent="0.25"/>
    <row r="5654" hidden="1" x14ac:dyDescent="0.25"/>
    <row r="5655" hidden="1" x14ac:dyDescent="0.25"/>
    <row r="5656" hidden="1" x14ac:dyDescent="0.25"/>
    <row r="5657" hidden="1" x14ac:dyDescent="0.25"/>
    <row r="5658" hidden="1" x14ac:dyDescent="0.25"/>
    <row r="5659" hidden="1" x14ac:dyDescent="0.25"/>
    <row r="5660" hidden="1" x14ac:dyDescent="0.25"/>
    <row r="5661" hidden="1" x14ac:dyDescent="0.25"/>
    <row r="5662" hidden="1" x14ac:dyDescent="0.25"/>
    <row r="5663" hidden="1" x14ac:dyDescent="0.25"/>
    <row r="5664" hidden="1" x14ac:dyDescent="0.25"/>
    <row r="5665" hidden="1" x14ac:dyDescent="0.25"/>
    <row r="5666" hidden="1" x14ac:dyDescent="0.25"/>
    <row r="5667" hidden="1" x14ac:dyDescent="0.25"/>
    <row r="5668" hidden="1" x14ac:dyDescent="0.25"/>
    <row r="5669" hidden="1" x14ac:dyDescent="0.25"/>
    <row r="5670" hidden="1" x14ac:dyDescent="0.25"/>
    <row r="5671" hidden="1" x14ac:dyDescent="0.25"/>
    <row r="5672" hidden="1" x14ac:dyDescent="0.25"/>
    <row r="5673" hidden="1" x14ac:dyDescent="0.25"/>
    <row r="5674" hidden="1" x14ac:dyDescent="0.25"/>
    <row r="5675" hidden="1" x14ac:dyDescent="0.25"/>
    <row r="5676" hidden="1" x14ac:dyDescent="0.25"/>
    <row r="5677" hidden="1" x14ac:dyDescent="0.25"/>
    <row r="5678" hidden="1" x14ac:dyDescent="0.25"/>
    <row r="5679" hidden="1" x14ac:dyDescent="0.25"/>
    <row r="5680" hidden="1" x14ac:dyDescent="0.25"/>
    <row r="5681" hidden="1" x14ac:dyDescent="0.25"/>
    <row r="5682" hidden="1" x14ac:dyDescent="0.25"/>
    <row r="5683" hidden="1" x14ac:dyDescent="0.25"/>
    <row r="5684" hidden="1" x14ac:dyDescent="0.25"/>
    <row r="5685" hidden="1" x14ac:dyDescent="0.25"/>
    <row r="5686" hidden="1" x14ac:dyDescent="0.25"/>
    <row r="5687" hidden="1" x14ac:dyDescent="0.25"/>
    <row r="5688" hidden="1" x14ac:dyDescent="0.25"/>
    <row r="5689" hidden="1" x14ac:dyDescent="0.25"/>
    <row r="5690" hidden="1" x14ac:dyDescent="0.25"/>
    <row r="5691" hidden="1" x14ac:dyDescent="0.25"/>
    <row r="5692" hidden="1" x14ac:dyDescent="0.25"/>
    <row r="5693" hidden="1" x14ac:dyDescent="0.25"/>
    <row r="5694" hidden="1" x14ac:dyDescent="0.25"/>
    <row r="5695" hidden="1" x14ac:dyDescent="0.25"/>
    <row r="5696" hidden="1" x14ac:dyDescent="0.25"/>
    <row r="5697" hidden="1" x14ac:dyDescent="0.25"/>
    <row r="5698" hidden="1" x14ac:dyDescent="0.25"/>
    <row r="5699" hidden="1" x14ac:dyDescent="0.25"/>
    <row r="5700" hidden="1" x14ac:dyDescent="0.25"/>
    <row r="5701" hidden="1" x14ac:dyDescent="0.25"/>
    <row r="5702" hidden="1" x14ac:dyDescent="0.25"/>
    <row r="5703" hidden="1" x14ac:dyDescent="0.25"/>
    <row r="5704" hidden="1" x14ac:dyDescent="0.25"/>
    <row r="5705" hidden="1" x14ac:dyDescent="0.25"/>
    <row r="5706" hidden="1" x14ac:dyDescent="0.25"/>
    <row r="5707" hidden="1" x14ac:dyDescent="0.25"/>
    <row r="5708" hidden="1" x14ac:dyDescent="0.25"/>
    <row r="5709" hidden="1" x14ac:dyDescent="0.25"/>
    <row r="5710" hidden="1" x14ac:dyDescent="0.25"/>
    <row r="5711" hidden="1" x14ac:dyDescent="0.25"/>
    <row r="5712" hidden="1" x14ac:dyDescent="0.25"/>
    <row r="5713" hidden="1" x14ac:dyDescent="0.25"/>
    <row r="5714" hidden="1" x14ac:dyDescent="0.25"/>
    <row r="5715" hidden="1" x14ac:dyDescent="0.25"/>
    <row r="5716" hidden="1" x14ac:dyDescent="0.25"/>
    <row r="5717" hidden="1" x14ac:dyDescent="0.25"/>
    <row r="5718" hidden="1" x14ac:dyDescent="0.25"/>
    <row r="5719" hidden="1" x14ac:dyDescent="0.25"/>
    <row r="5720" hidden="1" x14ac:dyDescent="0.25"/>
    <row r="5721" hidden="1" x14ac:dyDescent="0.25"/>
    <row r="5722" hidden="1" x14ac:dyDescent="0.25"/>
    <row r="5723" hidden="1" x14ac:dyDescent="0.25"/>
    <row r="5724" hidden="1" x14ac:dyDescent="0.25"/>
    <row r="5725" hidden="1" x14ac:dyDescent="0.25"/>
    <row r="5726" hidden="1" x14ac:dyDescent="0.25"/>
    <row r="5727" hidden="1" x14ac:dyDescent="0.25"/>
    <row r="5728" hidden="1" x14ac:dyDescent="0.25"/>
    <row r="5729" hidden="1" x14ac:dyDescent="0.25"/>
    <row r="5730" hidden="1" x14ac:dyDescent="0.25"/>
    <row r="5731" hidden="1" x14ac:dyDescent="0.25"/>
    <row r="5732" hidden="1" x14ac:dyDescent="0.25"/>
    <row r="5733" hidden="1" x14ac:dyDescent="0.25"/>
    <row r="5734" hidden="1" x14ac:dyDescent="0.25"/>
    <row r="5735" hidden="1" x14ac:dyDescent="0.25"/>
    <row r="5736" hidden="1" x14ac:dyDescent="0.25"/>
    <row r="5737" hidden="1" x14ac:dyDescent="0.25"/>
    <row r="5738" hidden="1" x14ac:dyDescent="0.25"/>
    <row r="5739" hidden="1" x14ac:dyDescent="0.25"/>
    <row r="5740" hidden="1" x14ac:dyDescent="0.25"/>
    <row r="5741" hidden="1" x14ac:dyDescent="0.25"/>
    <row r="5742" hidden="1" x14ac:dyDescent="0.25"/>
    <row r="5743" hidden="1" x14ac:dyDescent="0.25"/>
    <row r="5744" hidden="1" x14ac:dyDescent="0.25"/>
    <row r="5745" hidden="1" x14ac:dyDescent="0.25"/>
    <row r="5746" hidden="1" x14ac:dyDescent="0.25"/>
    <row r="5747" hidden="1" x14ac:dyDescent="0.25"/>
    <row r="5748" hidden="1" x14ac:dyDescent="0.25"/>
    <row r="5749" hidden="1" x14ac:dyDescent="0.25"/>
    <row r="5750" hidden="1" x14ac:dyDescent="0.25"/>
    <row r="5751" hidden="1" x14ac:dyDescent="0.25"/>
    <row r="5752" hidden="1" x14ac:dyDescent="0.25"/>
    <row r="5753" hidden="1" x14ac:dyDescent="0.25"/>
    <row r="5754" hidden="1" x14ac:dyDescent="0.25"/>
    <row r="5755" hidden="1" x14ac:dyDescent="0.25"/>
    <row r="5756" hidden="1" x14ac:dyDescent="0.25"/>
    <row r="5757" hidden="1" x14ac:dyDescent="0.25"/>
    <row r="5758" hidden="1" x14ac:dyDescent="0.25"/>
    <row r="5759" hidden="1" x14ac:dyDescent="0.25"/>
    <row r="5760" hidden="1" x14ac:dyDescent="0.25"/>
    <row r="5761" hidden="1" x14ac:dyDescent="0.25"/>
    <row r="5762" hidden="1" x14ac:dyDescent="0.25"/>
    <row r="5763" hidden="1" x14ac:dyDescent="0.25"/>
    <row r="5764" hidden="1" x14ac:dyDescent="0.25"/>
    <row r="5765" hidden="1" x14ac:dyDescent="0.25"/>
    <row r="5766" hidden="1" x14ac:dyDescent="0.25"/>
    <row r="5767" hidden="1" x14ac:dyDescent="0.25"/>
    <row r="5768" hidden="1" x14ac:dyDescent="0.25"/>
    <row r="5769" hidden="1" x14ac:dyDescent="0.25"/>
    <row r="5770" hidden="1" x14ac:dyDescent="0.25"/>
    <row r="5771" hidden="1" x14ac:dyDescent="0.25"/>
    <row r="5772" hidden="1" x14ac:dyDescent="0.25"/>
    <row r="5773" hidden="1" x14ac:dyDescent="0.25"/>
    <row r="5774" hidden="1" x14ac:dyDescent="0.25"/>
    <row r="5775" hidden="1" x14ac:dyDescent="0.25"/>
    <row r="5776" hidden="1" x14ac:dyDescent="0.25"/>
    <row r="5777" hidden="1" x14ac:dyDescent="0.25"/>
    <row r="5778" hidden="1" x14ac:dyDescent="0.25"/>
    <row r="5779" hidden="1" x14ac:dyDescent="0.25"/>
    <row r="5780" hidden="1" x14ac:dyDescent="0.25"/>
    <row r="5781" hidden="1" x14ac:dyDescent="0.25"/>
    <row r="5782" hidden="1" x14ac:dyDescent="0.25"/>
    <row r="5783" hidden="1" x14ac:dyDescent="0.25"/>
    <row r="5784" hidden="1" x14ac:dyDescent="0.25"/>
    <row r="5785" hidden="1" x14ac:dyDescent="0.25"/>
    <row r="5786" hidden="1" x14ac:dyDescent="0.25"/>
    <row r="5787" hidden="1" x14ac:dyDescent="0.25"/>
    <row r="5788" hidden="1" x14ac:dyDescent="0.25"/>
    <row r="5789" hidden="1" x14ac:dyDescent="0.25"/>
    <row r="5790" hidden="1" x14ac:dyDescent="0.25"/>
    <row r="5791" hidden="1" x14ac:dyDescent="0.25"/>
    <row r="5792" hidden="1" x14ac:dyDescent="0.25"/>
    <row r="5793" hidden="1" x14ac:dyDescent="0.25"/>
    <row r="5794" hidden="1" x14ac:dyDescent="0.25"/>
    <row r="5795" hidden="1" x14ac:dyDescent="0.25"/>
    <row r="5796" hidden="1" x14ac:dyDescent="0.25"/>
    <row r="5797" hidden="1" x14ac:dyDescent="0.25"/>
    <row r="5798" hidden="1" x14ac:dyDescent="0.25"/>
    <row r="5799" hidden="1" x14ac:dyDescent="0.25"/>
    <row r="5800" hidden="1" x14ac:dyDescent="0.25"/>
    <row r="5801" hidden="1" x14ac:dyDescent="0.25"/>
    <row r="5802" hidden="1" x14ac:dyDescent="0.25"/>
    <row r="5803" hidden="1" x14ac:dyDescent="0.25"/>
    <row r="5804" hidden="1" x14ac:dyDescent="0.25"/>
    <row r="5805" hidden="1" x14ac:dyDescent="0.25"/>
    <row r="5806" hidden="1" x14ac:dyDescent="0.25"/>
    <row r="5807" hidden="1" x14ac:dyDescent="0.25"/>
    <row r="5808" hidden="1" x14ac:dyDescent="0.25"/>
    <row r="5809" hidden="1" x14ac:dyDescent="0.25"/>
    <row r="5810" hidden="1" x14ac:dyDescent="0.25"/>
    <row r="5811" hidden="1" x14ac:dyDescent="0.25"/>
    <row r="5812" hidden="1" x14ac:dyDescent="0.25"/>
    <row r="5813" hidden="1" x14ac:dyDescent="0.25"/>
    <row r="5814" hidden="1" x14ac:dyDescent="0.25"/>
    <row r="5815" hidden="1" x14ac:dyDescent="0.25"/>
    <row r="5816" hidden="1" x14ac:dyDescent="0.25"/>
    <row r="5817" hidden="1" x14ac:dyDescent="0.25"/>
    <row r="5818" hidden="1" x14ac:dyDescent="0.25"/>
    <row r="5819" hidden="1" x14ac:dyDescent="0.25"/>
    <row r="5820" hidden="1" x14ac:dyDescent="0.25"/>
    <row r="5821" hidden="1" x14ac:dyDescent="0.25"/>
    <row r="5822" hidden="1" x14ac:dyDescent="0.25"/>
    <row r="5823" hidden="1" x14ac:dyDescent="0.25"/>
    <row r="5824" hidden="1" x14ac:dyDescent="0.25"/>
    <row r="5825" hidden="1" x14ac:dyDescent="0.25"/>
    <row r="5826" hidden="1" x14ac:dyDescent="0.25"/>
    <row r="5827" hidden="1" x14ac:dyDescent="0.25"/>
    <row r="5828" hidden="1" x14ac:dyDescent="0.25"/>
    <row r="5829" hidden="1" x14ac:dyDescent="0.25"/>
    <row r="5830" hidden="1" x14ac:dyDescent="0.25"/>
    <row r="5831" hidden="1" x14ac:dyDescent="0.25"/>
    <row r="5832" hidden="1" x14ac:dyDescent="0.25"/>
    <row r="5833" hidden="1" x14ac:dyDescent="0.25"/>
    <row r="5834" hidden="1" x14ac:dyDescent="0.25"/>
    <row r="5835" hidden="1" x14ac:dyDescent="0.25"/>
    <row r="5836" hidden="1" x14ac:dyDescent="0.25"/>
    <row r="5837" hidden="1" x14ac:dyDescent="0.25"/>
    <row r="5838" hidden="1" x14ac:dyDescent="0.25"/>
    <row r="5839" hidden="1" x14ac:dyDescent="0.25"/>
    <row r="5840" hidden="1" x14ac:dyDescent="0.25"/>
    <row r="5841" hidden="1" x14ac:dyDescent="0.25"/>
    <row r="5842" hidden="1" x14ac:dyDescent="0.25"/>
    <row r="5843" hidden="1" x14ac:dyDescent="0.25"/>
    <row r="5844" hidden="1" x14ac:dyDescent="0.25"/>
    <row r="5845" hidden="1" x14ac:dyDescent="0.25"/>
    <row r="5846" hidden="1" x14ac:dyDescent="0.25"/>
    <row r="5847" hidden="1" x14ac:dyDescent="0.25"/>
    <row r="5848" hidden="1" x14ac:dyDescent="0.25"/>
    <row r="5849" hidden="1" x14ac:dyDescent="0.25"/>
    <row r="5850" hidden="1" x14ac:dyDescent="0.25"/>
    <row r="5851" hidden="1" x14ac:dyDescent="0.25"/>
    <row r="5852" hidden="1" x14ac:dyDescent="0.25"/>
    <row r="5853" hidden="1" x14ac:dyDescent="0.25"/>
    <row r="5854" hidden="1" x14ac:dyDescent="0.25"/>
    <row r="5855" hidden="1" x14ac:dyDescent="0.25"/>
    <row r="5856" hidden="1" x14ac:dyDescent="0.25"/>
    <row r="5857" hidden="1" x14ac:dyDescent="0.25"/>
    <row r="5858" hidden="1" x14ac:dyDescent="0.25"/>
    <row r="5859" hidden="1" x14ac:dyDescent="0.25"/>
    <row r="5860" hidden="1" x14ac:dyDescent="0.25"/>
    <row r="5861" hidden="1" x14ac:dyDescent="0.25"/>
    <row r="5862" hidden="1" x14ac:dyDescent="0.25"/>
    <row r="5863" hidden="1" x14ac:dyDescent="0.25"/>
    <row r="5864" hidden="1" x14ac:dyDescent="0.25"/>
    <row r="5865" hidden="1" x14ac:dyDescent="0.25"/>
    <row r="5866" hidden="1" x14ac:dyDescent="0.25"/>
    <row r="5867" hidden="1" x14ac:dyDescent="0.25"/>
    <row r="5868" hidden="1" x14ac:dyDescent="0.25"/>
    <row r="5869" hidden="1" x14ac:dyDescent="0.25"/>
    <row r="5870" hidden="1" x14ac:dyDescent="0.25"/>
    <row r="5871" hidden="1" x14ac:dyDescent="0.25"/>
    <row r="5872" hidden="1" x14ac:dyDescent="0.25"/>
    <row r="5873" hidden="1" x14ac:dyDescent="0.25"/>
    <row r="5874" hidden="1" x14ac:dyDescent="0.25"/>
    <row r="5875" hidden="1" x14ac:dyDescent="0.25"/>
    <row r="5876" hidden="1" x14ac:dyDescent="0.25"/>
    <row r="5877" hidden="1" x14ac:dyDescent="0.25"/>
    <row r="5878" hidden="1" x14ac:dyDescent="0.25"/>
    <row r="5879" hidden="1" x14ac:dyDescent="0.25"/>
    <row r="5880" hidden="1" x14ac:dyDescent="0.25"/>
    <row r="5881" hidden="1" x14ac:dyDescent="0.25"/>
    <row r="5882" hidden="1" x14ac:dyDescent="0.25"/>
    <row r="5883" hidden="1" x14ac:dyDescent="0.25"/>
    <row r="5884" hidden="1" x14ac:dyDescent="0.25"/>
    <row r="5885" hidden="1" x14ac:dyDescent="0.25"/>
    <row r="5886" hidden="1" x14ac:dyDescent="0.25"/>
    <row r="5887" hidden="1" x14ac:dyDescent="0.25"/>
    <row r="5888" hidden="1" x14ac:dyDescent="0.25"/>
    <row r="5889" hidden="1" x14ac:dyDescent="0.25"/>
    <row r="5890" hidden="1" x14ac:dyDescent="0.25"/>
    <row r="5891" hidden="1" x14ac:dyDescent="0.25"/>
    <row r="5892" hidden="1" x14ac:dyDescent="0.25"/>
    <row r="5893" hidden="1" x14ac:dyDescent="0.25"/>
    <row r="5894" hidden="1" x14ac:dyDescent="0.25"/>
    <row r="5895" hidden="1" x14ac:dyDescent="0.25"/>
    <row r="5896" hidden="1" x14ac:dyDescent="0.25"/>
    <row r="5897" hidden="1" x14ac:dyDescent="0.25"/>
    <row r="5898" hidden="1" x14ac:dyDescent="0.25"/>
    <row r="5899" hidden="1" x14ac:dyDescent="0.25"/>
    <row r="5900" hidden="1" x14ac:dyDescent="0.25"/>
    <row r="5901" hidden="1" x14ac:dyDescent="0.25"/>
    <row r="5902" hidden="1" x14ac:dyDescent="0.25"/>
    <row r="5903" hidden="1" x14ac:dyDescent="0.25"/>
    <row r="5904" hidden="1" x14ac:dyDescent="0.25"/>
    <row r="5905" hidden="1" x14ac:dyDescent="0.25"/>
    <row r="5906" hidden="1" x14ac:dyDescent="0.25"/>
    <row r="5907" hidden="1" x14ac:dyDescent="0.25"/>
    <row r="5908" hidden="1" x14ac:dyDescent="0.25"/>
    <row r="5909" hidden="1" x14ac:dyDescent="0.25"/>
    <row r="5910" hidden="1" x14ac:dyDescent="0.25"/>
    <row r="5911" hidden="1" x14ac:dyDescent="0.25"/>
    <row r="5912" hidden="1" x14ac:dyDescent="0.25"/>
    <row r="5913" hidden="1" x14ac:dyDescent="0.25"/>
    <row r="5914" hidden="1" x14ac:dyDescent="0.25"/>
    <row r="5915" hidden="1" x14ac:dyDescent="0.25"/>
    <row r="5916" hidden="1" x14ac:dyDescent="0.25"/>
    <row r="5917" hidden="1" x14ac:dyDescent="0.25"/>
    <row r="5918" hidden="1" x14ac:dyDescent="0.25"/>
    <row r="5919" hidden="1" x14ac:dyDescent="0.25"/>
    <row r="5920" hidden="1" x14ac:dyDescent="0.25"/>
    <row r="5921" hidden="1" x14ac:dyDescent="0.25"/>
    <row r="5922" hidden="1" x14ac:dyDescent="0.25"/>
    <row r="5923" hidden="1" x14ac:dyDescent="0.25"/>
    <row r="5924" hidden="1" x14ac:dyDescent="0.25"/>
    <row r="5925" hidden="1" x14ac:dyDescent="0.25"/>
    <row r="5926" hidden="1" x14ac:dyDescent="0.25"/>
    <row r="5927" hidden="1" x14ac:dyDescent="0.25"/>
    <row r="5928" hidden="1" x14ac:dyDescent="0.25"/>
    <row r="5929" hidden="1" x14ac:dyDescent="0.25"/>
    <row r="5930" hidden="1" x14ac:dyDescent="0.25"/>
    <row r="5931" hidden="1" x14ac:dyDescent="0.25"/>
    <row r="5932" hidden="1" x14ac:dyDescent="0.25"/>
    <row r="5933" hidden="1" x14ac:dyDescent="0.25"/>
    <row r="5934" hidden="1" x14ac:dyDescent="0.25"/>
    <row r="5935" hidden="1" x14ac:dyDescent="0.25"/>
    <row r="5936" hidden="1" x14ac:dyDescent="0.25"/>
    <row r="5937" hidden="1" x14ac:dyDescent="0.25"/>
    <row r="5938" hidden="1" x14ac:dyDescent="0.25"/>
    <row r="5939" hidden="1" x14ac:dyDescent="0.25"/>
    <row r="5940" hidden="1" x14ac:dyDescent="0.25"/>
    <row r="5941" hidden="1" x14ac:dyDescent="0.25"/>
    <row r="5942" hidden="1" x14ac:dyDescent="0.25"/>
    <row r="5943" hidden="1" x14ac:dyDescent="0.25"/>
    <row r="5944" hidden="1" x14ac:dyDescent="0.25"/>
    <row r="5945" hidden="1" x14ac:dyDescent="0.25"/>
    <row r="5946" hidden="1" x14ac:dyDescent="0.25"/>
    <row r="5947" hidden="1" x14ac:dyDescent="0.25"/>
    <row r="5948" hidden="1" x14ac:dyDescent="0.25"/>
    <row r="5949" hidden="1" x14ac:dyDescent="0.25"/>
    <row r="5950" hidden="1" x14ac:dyDescent="0.25"/>
    <row r="5951" hidden="1" x14ac:dyDescent="0.25"/>
    <row r="5952" hidden="1" x14ac:dyDescent="0.25"/>
    <row r="5953" hidden="1" x14ac:dyDescent="0.25"/>
    <row r="5954" hidden="1" x14ac:dyDescent="0.25"/>
    <row r="5955" hidden="1" x14ac:dyDescent="0.25"/>
    <row r="5956" hidden="1" x14ac:dyDescent="0.25"/>
    <row r="5957" hidden="1" x14ac:dyDescent="0.25"/>
    <row r="5958" hidden="1" x14ac:dyDescent="0.25"/>
    <row r="5959" hidden="1" x14ac:dyDescent="0.25"/>
    <row r="5960" hidden="1" x14ac:dyDescent="0.25"/>
    <row r="5961" hidden="1" x14ac:dyDescent="0.25"/>
    <row r="5962" hidden="1" x14ac:dyDescent="0.25"/>
    <row r="5963" hidden="1" x14ac:dyDescent="0.25"/>
    <row r="5964" hidden="1" x14ac:dyDescent="0.25"/>
    <row r="5965" hidden="1" x14ac:dyDescent="0.25"/>
    <row r="5966" hidden="1" x14ac:dyDescent="0.25"/>
    <row r="5967" hidden="1" x14ac:dyDescent="0.25"/>
    <row r="5968" hidden="1" x14ac:dyDescent="0.25"/>
    <row r="5969" hidden="1" x14ac:dyDescent="0.25"/>
    <row r="5970" hidden="1" x14ac:dyDescent="0.25"/>
    <row r="5971" hidden="1" x14ac:dyDescent="0.25"/>
    <row r="5972" hidden="1" x14ac:dyDescent="0.25"/>
    <row r="5973" hidden="1" x14ac:dyDescent="0.25"/>
    <row r="5974" hidden="1" x14ac:dyDescent="0.25"/>
    <row r="5975" hidden="1" x14ac:dyDescent="0.25"/>
    <row r="5976" hidden="1" x14ac:dyDescent="0.25"/>
    <row r="5977" hidden="1" x14ac:dyDescent="0.25"/>
    <row r="5978" hidden="1" x14ac:dyDescent="0.25"/>
    <row r="5979" hidden="1" x14ac:dyDescent="0.25"/>
    <row r="5980" hidden="1" x14ac:dyDescent="0.25"/>
    <row r="5981" hidden="1" x14ac:dyDescent="0.25"/>
    <row r="5982" hidden="1" x14ac:dyDescent="0.25"/>
    <row r="5983" hidden="1" x14ac:dyDescent="0.25"/>
    <row r="5984" hidden="1" x14ac:dyDescent="0.25"/>
    <row r="5985" hidden="1" x14ac:dyDescent="0.25"/>
    <row r="5986" hidden="1" x14ac:dyDescent="0.25"/>
    <row r="5987" hidden="1" x14ac:dyDescent="0.25"/>
    <row r="5988" hidden="1" x14ac:dyDescent="0.25"/>
    <row r="5989" hidden="1" x14ac:dyDescent="0.25"/>
    <row r="5990" hidden="1" x14ac:dyDescent="0.25"/>
    <row r="5991" hidden="1" x14ac:dyDescent="0.25"/>
    <row r="5992" hidden="1" x14ac:dyDescent="0.25"/>
    <row r="5993" hidden="1" x14ac:dyDescent="0.25"/>
    <row r="5994" hidden="1" x14ac:dyDescent="0.25"/>
    <row r="5995" hidden="1" x14ac:dyDescent="0.25"/>
    <row r="5996" hidden="1" x14ac:dyDescent="0.25"/>
    <row r="5997" hidden="1" x14ac:dyDescent="0.25"/>
    <row r="5998" hidden="1" x14ac:dyDescent="0.25"/>
    <row r="5999" hidden="1" x14ac:dyDescent="0.25"/>
    <row r="6000" hidden="1" x14ac:dyDescent="0.25"/>
    <row r="6001" hidden="1" x14ac:dyDescent="0.25"/>
    <row r="6002" hidden="1" x14ac:dyDescent="0.25"/>
    <row r="6003" hidden="1" x14ac:dyDescent="0.25"/>
    <row r="6004" hidden="1" x14ac:dyDescent="0.25"/>
    <row r="6005" hidden="1" x14ac:dyDescent="0.25"/>
    <row r="6006" hidden="1" x14ac:dyDescent="0.25"/>
    <row r="6007" hidden="1" x14ac:dyDescent="0.25"/>
    <row r="6008" hidden="1" x14ac:dyDescent="0.25"/>
    <row r="6009" hidden="1" x14ac:dyDescent="0.25"/>
    <row r="6010" hidden="1" x14ac:dyDescent="0.25"/>
    <row r="6011" hidden="1" x14ac:dyDescent="0.25"/>
    <row r="6012" hidden="1" x14ac:dyDescent="0.25"/>
    <row r="6013" hidden="1" x14ac:dyDescent="0.25"/>
    <row r="6014" hidden="1" x14ac:dyDescent="0.25"/>
    <row r="6015" hidden="1" x14ac:dyDescent="0.25"/>
    <row r="6016" hidden="1" x14ac:dyDescent="0.25"/>
    <row r="6017" hidden="1" x14ac:dyDescent="0.25"/>
    <row r="6018" hidden="1" x14ac:dyDescent="0.25"/>
    <row r="6019" hidden="1" x14ac:dyDescent="0.25"/>
    <row r="6020" hidden="1" x14ac:dyDescent="0.25"/>
    <row r="6021" hidden="1" x14ac:dyDescent="0.25"/>
    <row r="6022" hidden="1" x14ac:dyDescent="0.25"/>
    <row r="6023" hidden="1" x14ac:dyDescent="0.25"/>
    <row r="6024" hidden="1" x14ac:dyDescent="0.25"/>
    <row r="6025" hidden="1" x14ac:dyDescent="0.25"/>
    <row r="6026" hidden="1" x14ac:dyDescent="0.25"/>
    <row r="6027" hidden="1" x14ac:dyDescent="0.25"/>
    <row r="6028" hidden="1" x14ac:dyDescent="0.25"/>
    <row r="6029" hidden="1" x14ac:dyDescent="0.25"/>
    <row r="6030" hidden="1" x14ac:dyDescent="0.25"/>
    <row r="6031" hidden="1" x14ac:dyDescent="0.25"/>
    <row r="6032" hidden="1" x14ac:dyDescent="0.25"/>
    <row r="6033" hidden="1" x14ac:dyDescent="0.25"/>
    <row r="6034" hidden="1" x14ac:dyDescent="0.25"/>
    <row r="6035" hidden="1" x14ac:dyDescent="0.25"/>
    <row r="6036" hidden="1" x14ac:dyDescent="0.25"/>
    <row r="6037" hidden="1" x14ac:dyDescent="0.25"/>
    <row r="6038" hidden="1" x14ac:dyDescent="0.25"/>
    <row r="6039" hidden="1" x14ac:dyDescent="0.25"/>
    <row r="6040" hidden="1" x14ac:dyDescent="0.25"/>
    <row r="6041" hidden="1" x14ac:dyDescent="0.25"/>
    <row r="6042" hidden="1" x14ac:dyDescent="0.25"/>
    <row r="6043" hidden="1" x14ac:dyDescent="0.25"/>
    <row r="6044" hidden="1" x14ac:dyDescent="0.25"/>
    <row r="6045" hidden="1" x14ac:dyDescent="0.25"/>
    <row r="6046" hidden="1" x14ac:dyDescent="0.25"/>
    <row r="6047" hidden="1" x14ac:dyDescent="0.25"/>
    <row r="6048" hidden="1" x14ac:dyDescent="0.25"/>
    <row r="6049" hidden="1" x14ac:dyDescent="0.25"/>
    <row r="6050" hidden="1" x14ac:dyDescent="0.25"/>
    <row r="6051" hidden="1" x14ac:dyDescent="0.25"/>
    <row r="6052" hidden="1" x14ac:dyDescent="0.25"/>
    <row r="6053" hidden="1" x14ac:dyDescent="0.25"/>
    <row r="6054" hidden="1" x14ac:dyDescent="0.25"/>
    <row r="6055" hidden="1" x14ac:dyDescent="0.25"/>
    <row r="6056" hidden="1" x14ac:dyDescent="0.25"/>
    <row r="6057" hidden="1" x14ac:dyDescent="0.25"/>
    <row r="6058" hidden="1" x14ac:dyDescent="0.25"/>
    <row r="6059" hidden="1" x14ac:dyDescent="0.25"/>
    <row r="6060" hidden="1" x14ac:dyDescent="0.25"/>
    <row r="6061" hidden="1" x14ac:dyDescent="0.25"/>
    <row r="6062" hidden="1" x14ac:dyDescent="0.25"/>
    <row r="6063" hidden="1" x14ac:dyDescent="0.25"/>
    <row r="6064" hidden="1" x14ac:dyDescent="0.25"/>
    <row r="6065" hidden="1" x14ac:dyDescent="0.25"/>
    <row r="6066" hidden="1" x14ac:dyDescent="0.25"/>
    <row r="6067" hidden="1" x14ac:dyDescent="0.25"/>
    <row r="6068" hidden="1" x14ac:dyDescent="0.25"/>
    <row r="6069" hidden="1" x14ac:dyDescent="0.25"/>
    <row r="6070" hidden="1" x14ac:dyDescent="0.25"/>
    <row r="6071" hidden="1" x14ac:dyDescent="0.25"/>
    <row r="6072" hidden="1" x14ac:dyDescent="0.25"/>
    <row r="6073" hidden="1" x14ac:dyDescent="0.25"/>
    <row r="6074" hidden="1" x14ac:dyDescent="0.25"/>
    <row r="6075" hidden="1" x14ac:dyDescent="0.25"/>
    <row r="6076" hidden="1" x14ac:dyDescent="0.25"/>
    <row r="6077" hidden="1" x14ac:dyDescent="0.25"/>
    <row r="6078" hidden="1" x14ac:dyDescent="0.25"/>
    <row r="6079" hidden="1" x14ac:dyDescent="0.25"/>
    <row r="6080" hidden="1" x14ac:dyDescent="0.25"/>
    <row r="6081" hidden="1" x14ac:dyDescent="0.25"/>
    <row r="6082" hidden="1" x14ac:dyDescent="0.25"/>
    <row r="6083" hidden="1" x14ac:dyDescent="0.25"/>
    <row r="6084" hidden="1" x14ac:dyDescent="0.25"/>
    <row r="6085" hidden="1" x14ac:dyDescent="0.25"/>
    <row r="6086" hidden="1" x14ac:dyDescent="0.25"/>
    <row r="6087" hidden="1" x14ac:dyDescent="0.25"/>
    <row r="6088" hidden="1" x14ac:dyDescent="0.25"/>
    <row r="6089" hidden="1" x14ac:dyDescent="0.25"/>
    <row r="6090" hidden="1" x14ac:dyDescent="0.25"/>
    <row r="6091" hidden="1" x14ac:dyDescent="0.25"/>
    <row r="6092" hidden="1" x14ac:dyDescent="0.25"/>
    <row r="6093" hidden="1" x14ac:dyDescent="0.25"/>
    <row r="6094" hidden="1" x14ac:dyDescent="0.25"/>
    <row r="6095" hidden="1" x14ac:dyDescent="0.25"/>
    <row r="6096" hidden="1" x14ac:dyDescent="0.25"/>
    <row r="6097" hidden="1" x14ac:dyDescent="0.25"/>
    <row r="6098" hidden="1" x14ac:dyDescent="0.25"/>
    <row r="6099" hidden="1" x14ac:dyDescent="0.25"/>
    <row r="6100" hidden="1" x14ac:dyDescent="0.25"/>
    <row r="6101" hidden="1" x14ac:dyDescent="0.25"/>
    <row r="6102" hidden="1" x14ac:dyDescent="0.25"/>
    <row r="6103" hidden="1" x14ac:dyDescent="0.25"/>
    <row r="6104" hidden="1" x14ac:dyDescent="0.25"/>
    <row r="6105" hidden="1" x14ac:dyDescent="0.25"/>
    <row r="6106" hidden="1" x14ac:dyDescent="0.25"/>
    <row r="6107" hidden="1" x14ac:dyDescent="0.25"/>
    <row r="6108" hidden="1" x14ac:dyDescent="0.25"/>
    <row r="6109" hidden="1" x14ac:dyDescent="0.25"/>
    <row r="6110" hidden="1" x14ac:dyDescent="0.25"/>
    <row r="6111" hidden="1" x14ac:dyDescent="0.25"/>
    <row r="6112" hidden="1" x14ac:dyDescent="0.25"/>
    <row r="6113" hidden="1" x14ac:dyDescent="0.25"/>
    <row r="6114" hidden="1" x14ac:dyDescent="0.25"/>
    <row r="6115" hidden="1" x14ac:dyDescent="0.25"/>
    <row r="6116" hidden="1" x14ac:dyDescent="0.25"/>
    <row r="6117" hidden="1" x14ac:dyDescent="0.25"/>
    <row r="6118" hidden="1" x14ac:dyDescent="0.25"/>
    <row r="6119" hidden="1" x14ac:dyDescent="0.25"/>
    <row r="6120" hidden="1" x14ac:dyDescent="0.25"/>
    <row r="6121" hidden="1" x14ac:dyDescent="0.25"/>
    <row r="6122" hidden="1" x14ac:dyDescent="0.25"/>
    <row r="6123" hidden="1" x14ac:dyDescent="0.25"/>
    <row r="6124" hidden="1" x14ac:dyDescent="0.25"/>
    <row r="6125" hidden="1" x14ac:dyDescent="0.25"/>
    <row r="6126" hidden="1" x14ac:dyDescent="0.25"/>
    <row r="6127" hidden="1" x14ac:dyDescent="0.25"/>
    <row r="6128" hidden="1" x14ac:dyDescent="0.25"/>
    <row r="6129" hidden="1" x14ac:dyDescent="0.25"/>
    <row r="6130" hidden="1" x14ac:dyDescent="0.25"/>
    <row r="6131" hidden="1" x14ac:dyDescent="0.25"/>
    <row r="6132" hidden="1" x14ac:dyDescent="0.25"/>
    <row r="6133" hidden="1" x14ac:dyDescent="0.25"/>
    <row r="6134" hidden="1" x14ac:dyDescent="0.25"/>
    <row r="6135" hidden="1" x14ac:dyDescent="0.25"/>
    <row r="6136" hidden="1" x14ac:dyDescent="0.25"/>
    <row r="6137" hidden="1" x14ac:dyDescent="0.25"/>
    <row r="6138" hidden="1" x14ac:dyDescent="0.25"/>
    <row r="6139" hidden="1" x14ac:dyDescent="0.25"/>
    <row r="6140" hidden="1" x14ac:dyDescent="0.25"/>
    <row r="6141" hidden="1" x14ac:dyDescent="0.25"/>
    <row r="6142" hidden="1" x14ac:dyDescent="0.25"/>
    <row r="6143" hidden="1" x14ac:dyDescent="0.25"/>
    <row r="6144" hidden="1" x14ac:dyDescent="0.25"/>
    <row r="6145" hidden="1" x14ac:dyDescent="0.25"/>
    <row r="6146" hidden="1" x14ac:dyDescent="0.25"/>
    <row r="6147" hidden="1" x14ac:dyDescent="0.25"/>
    <row r="6148" hidden="1" x14ac:dyDescent="0.25"/>
    <row r="6149" hidden="1" x14ac:dyDescent="0.25"/>
    <row r="6150" hidden="1" x14ac:dyDescent="0.25"/>
    <row r="6151" hidden="1" x14ac:dyDescent="0.25"/>
    <row r="6152" hidden="1" x14ac:dyDescent="0.25"/>
    <row r="6153" hidden="1" x14ac:dyDescent="0.25"/>
    <row r="6154" hidden="1" x14ac:dyDescent="0.25"/>
    <row r="6155" hidden="1" x14ac:dyDescent="0.25"/>
    <row r="6156" hidden="1" x14ac:dyDescent="0.25"/>
    <row r="6157" hidden="1" x14ac:dyDescent="0.25"/>
    <row r="6158" hidden="1" x14ac:dyDescent="0.25"/>
    <row r="6159" hidden="1" x14ac:dyDescent="0.25"/>
    <row r="6160" hidden="1" x14ac:dyDescent="0.25"/>
    <row r="6161" hidden="1" x14ac:dyDescent="0.25"/>
    <row r="6162" hidden="1" x14ac:dyDescent="0.25"/>
    <row r="6163" hidden="1" x14ac:dyDescent="0.25"/>
    <row r="6164" hidden="1" x14ac:dyDescent="0.25"/>
    <row r="6165" hidden="1" x14ac:dyDescent="0.25"/>
    <row r="6166" hidden="1" x14ac:dyDescent="0.25"/>
    <row r="6167" hidden="1" x14ac:dyDescent="0.25"/>
    <row r="6168" hidden="1" x14ac:dyDescent="0.25"/>
    <row r="6169" hidden="1" x14ac:dyDescent="0.25"/>
    <row r="6170" hidden="1" x14ac:dyDescent="0.25"/>
    <row r="6171" hidden="1" x14ac:dyDescent="0.25"/>
    <row r="6172" hidden="1" x14ac:dyDescent="0.25"/>
    <row r="6173" hidden="1" x14ac:dyDescent="0.25"/>
    <row r="6174" hidden="1" x14ac:dyDescent="0.25"/>
    <row r="6175" hidden="1" x14ac:dyDescent="0.25"/>
    <row r="6176" hidden="1" x14ac:dyDescent="0.25"/>
    <row r="6177" hidden="1" x14ac:dyDescent="0.25"/>
    <row r="6178" hidden="1" x14ac:dyDescent="0.25"/>
    <row r="6179" hidden="1" x14ac:dyDescent="0.25"/>
    <row r="6180" hidden="1" x14ac:dyDescent="0.25"/>
    <row r="6181" hidden="1" x14ac:dyDescent="0.25"/>
    <row r="6182" hidden="1" x14ac:dyDescent="0.25"/>
    <row r="6183" hidden="1" x14ac:dyDescent="0.25"/>
    <row r="6184" hidden="1" x14ac:dyDescent="0.25"/>
    <row r="6185" hidden="1" x14ac:dyDescent="0.25"/>
    <row r="6186" hidden="1" x14ac:dyDescent="0.25"/>
    <row r="6187" hidden="1" x14ac:dyDescent="0.25"/>
    <row r="6188" hidden="1" x14ac:dyDescent="0.25"/>
    <row r="6189" hidden="1" x14ac:dyDescent="0.25"/>
    <row r="6190" hidden="1" x14ac:dyDescent="0.25"/>
    <row r="6191" hidden="1" x14ac:dyDescent="0.25"/>
    <row r="6192" hidden="1" x14ac:dyDescent="0.25"/>
    <row r="6193" hidden="1" x14ac:dyDescent="0.25"/>
    <row r="6194" hidden="1" x14ac:dyDescent="0.25"/>
    <row r="6195" hidden="1" x14ac:dyDescent="0.25"/>
    <row r="6196" hidden="1" x14ac:dyDescent="0.25"/>
    <row r="6197" hidden="1" x14ac:dyDescent="0.25"/>
    <row r="6198" hidden="1" x14ac:dyDescent="0.25"/>
    <row r="6199" hidden="1" x14ac:dyDescent="0.25"/>
    <row r="6200" hidden="1" x14ac:dyDescent="0.25"/>
    <row r="6201" hidden="1" x14ac:dyDescent="0.25"/>
    <row r="6202" hidden="1" x14ac:dyDescent="0.25"/>
    <row r="6203" hidden="1" x14ac:dyDescent="0.25"/>
    <row r="6204" hidden="1" x14ac:dyDescent="0.25"/>
    <row r="6205" hidden="1" x14ac:dyDescent="0.25"/>
    <row r="6206" hidden="1" x14ac:dyDescent="0.25"/>
    <row r="6207" hidden="1" x14ac:dyDescent="0.25"/>
    <row r="6208" hidden="1" x14ac:dyDescent="0.25"/>
    <row r="6209" hidden="1" x14ac:dyDescent="0.25"/>
    <row r="6210" hidden="1" x14ac:dyDescent="0.25"/>
    <row r="6211" hidden="1" x14ac:dyDescent="0.25"/>
    <row r="6212" hidden="1" x14ac:dyDescent="0.25"/>
    <row r="6213" hidden="1" x14ac:dyDescent="0.25"/>
    <row r="6214" hidden="1" x14ac:dyDescent="0.25"/>
    <row r="6215" hidden="1" x14ac:dyDescent="0.25"/>
    <row r="6216" hidden="1" x14ac:dyDescent="0.25"/>
    <row r="6217" hidden="1" x14ac:dyDescent="0.25"/>
    <row r="6218" hidden="1" x14ac:dyDescent="0.25"/>
    <row r="6219" hidden="1" x14ac:dyDescent="0.25"/>
    <row r="6220" hidden="1" x14ac:dyDescent="0.25"/>
    <row r="6221" hidden="1" x14ac:dyDescent="0.25"/>
    <row r="6222" hidden="1" x14ac:dyDescent="0.25"/>
    <row r="6223" hidden="1" x14ac:dyDescent="0.25"/>
    <row r="6224" hidden="1" x14ac:dyDescent="0.25"/>
    <row r="6225" hidden="1" x14ac:dyDescent="0.25"/>
    <row r="6226" hidden="1" x14ac:dyDescent="0.25"/>
    <row r="6227" hidden="1" x14ac:dyDescent="0.25"/>
    <row r="6228" hidden="1" x14ac:dyDescent="0.25"/>
    <row r="6229" hidden="1" x14ac:dyDescent="0.25"/>
    <row r="6230" hidden="1" x14ac:dyDescent="0.25"/>
    <row r="6231" hidden="1" x14ac:dyDescent="0.25"/>
    <row r="6232" hidden="1" x14ac:dyDescent="0.25"/>
    <row r="6233" hidden="1" x14ac:dyDescent="0.25"/>
    <row r="6234" hidden="1" x14ac:dyDescent="0.25"/>
    <row r="6235" hidden="1" x14ac:dyDescent="0.25"/>
    <row r="6236" hidden="1" x14ac:dyDescent="0.25"/>
    <row r="6237" hidden="1" x14ac:dyDescent="0.25"/>
    <row r="6238" hidden="1" x14ac:dyDescent="0.25"/>
    <row r="6239" hidden="1" x14ac:dyDescent="0.25"/>
    <row r="6240" hidden="1" x14ac:dyDescent="0.25"/>
    <row r="6241" hidden="1" x14ac:dyDescent="0.25"/>
    <row r="6242" hidden="1" x14ac:dyDescent="0.25"/>
    <row r="6243" hidden="1" x14ac:dyDescent="0.25"/>
    <row r="6244" hidden="1" x14ac:dyDescent="0.25"/>
    <row r="6245" hidden="1" x14ac:dyDescent="0.25"/>
    <row r="6246" hidden="1" x14ac:dyDescent="0.25"/>
    <row r="6247" hidden="1" x14ac:dyDescent="0.25"/>
    <row r="6248" hidden="1" x14ac:dyDescent="0.25"/>
    <row r="6249" hidden="1" x14ac:dyDescent="0.25"/>
    <row r="6250" hidden="1" x14ac:dyDescent="0.25"/>
    <row r="6251" hidden="1" x14ac:dyDescent="0.25"/>
    <row r="6252" hidden="1" x14ac:dyDescent="0.25"/>
    <row r="6253" hidden="1" x14ac:dyDescent="0.25"/>
    <row r="6254" hidden="1" x14ac:dyDescent="0.25"/>
    <row r="6255" hidden="1" x14ac:dyDescent="0.25"/>
    <row r="6256" hidden="1" x14ac:dyDescent="0.25"/>
    <row r="6257" hidden="1" x14ac:dyDescent="0.25"/>
    <row r="6258" hidden="1" x14ac:dyDescent="0.25"/>
    <row r="6259" hidden="1" x14ac:dyDescent="0.25"/>
    <row r="6260" hidden="1" x14ac:dyDescent="0.25"/>
    <row r="6261" hidden="1" x14ac:dyDescent="0.25"/>
    <row r="6262" hidden="1" x14ac:dyDescent="0.25"/>
    <row r="6263" hidden="1" x14ac:dyDescent="0.25"/>
    <row r="6264" hidden="1" x14ac:dyDescent="0.25"/>
    <row r="6265" hidden="1" x14ac:dyDescent="0.25"/>
    <row r="6266" hidden="1" x14ac:dyDescent="0.25"/>
    <row r="6267" hidden="1" x14ac:dyDescent="0.25"/>
    <row r="6268" hidden="1" x14ac:dyDescent="0.25"/>
    <row r="6269" hidden="1" x14ac:dyDescent="0.25"/>
    <row r="6270" hidden="1" x14ac:dyDescent="0.25"/>
    <row r="6271" hidden="1" x14ac:dyDescent="0.25"/>
    <row r="6272" hidden="1" x14ac:dyDescent="0.25"/>
    <row r="6273" hidden="1" x14ac:dyDescent="0.25"/>
    <row r="6274" hidden="1" x14ac:dyDescent="0.25"/>
    <row r="6275" hidden="1" x14ac:dyDescent="0.25"/>
    <row r="6276" hidden="1" x14ac:dyDescent="0.25"/>
    <row r="6277" hidden="1" x14ac:dyDescent="0.25"/>
    <row r="6278" hidden="1" x14ac:dyDescent="0.25"/>
    <row r="6279" hidden="1" x14ac:dyDescent="0.25"/>
    <row r="6280" hidden="1" x14ac:dyDescent="0.25"/>
    <row r="6281" hidden="1" x14ac:dyDescent="0.25"/>
    <row r="6282" hidden="1" x14ac:dyDescent="0.25"/>
    <row r="6283" hidden="1" x14ac:dyDescent="0.25"/>
    <row r="6284" hidden="1" x14ac:dyDescent="0.25"/>
    <row r="6285" hidden="1" x14ac:dyDescent="0.25"/>
    <row r="6286" hidden="1" x14ac:dyDescent="0.25"/>
    <row r="6287" hidden="1" x14ac:dyDescent="0.25"/>
    <row r="6288" hidden="1" x14ac:dyDescent="0.25"/>
    <row r="6289" hidden="1" x14ac:dyDescent="0.25"/>
    <row r="6290" hidden="1" x14ac:dyDescent="0.25"/>
    <row r="6291" hidden="1" x14ac:dyDescent="0.25"/>
    <row r="6292" hidden="1" x14ac:dyDescent="0.25"/>
    <row r="6293" hidden="1" x14ac:dyDescent="0.25"/>
    <row r="6294" hidden="1" x14ac:dyDescent="0.25"/>
    <row r="6295" hidden="1" x14ac:dyDescent="0.25"/>
    <row r="6296" hidden="1" x14ac:dyDescent="0.25"/>
    <row r="6297" hidden="1" x14ac:dyDescent="0.25"/>
    <row r="6298" hidden="1" x14ac:dyDescent="0.25"/>
    <row r="6299" hidden="1" x14ac:dyDescent="0.25"/>
    <row r="6300" hidden="1" x14ac:dyDescent="0.25"/>
    <row r="6301" hidden="1" x14ac:dyDescent="0.25"/>
    <row r="6302" hidden="1" x14ac:dyDescent="0.25"/>
    <row r="6303" hidden="1" x14ac:dyDescent="0.25"/>
    <row r="6304" hidden="1" x14ac:dyDescent="0.25"/>
    <row r="6305" hidden="1" x14ac:dyDescent="0.25"/>
    <row r="6306" hidden="1" x14ac:dyDescent="0.25"/>
    <row r="6307" hidden="1" x14ac:dyDescent="0.25"/>
    <row r="6308" hidden="1" x14ac:dyDescent="0.25"/>
    <row r="6309" hidden="1" x14ac:dyDescent="0.25"/>
    <row r="6310" hidden="1" x14ac:dyDescent="0.25"/>
    <row r="6311" hidden="1" x14ac:dyDescent="0.25"/>
    <row r="6312" hidden="1" x14ac:dyDescent="0.25"/>
    <row r="6313" hidden="1" x14ac:dyDescent="0.25"/>
    <row r="6314" hidden="1" x14ac:dyDescent="0.25"/>
    <row r="6315" hidden="1" x14ac:dyDescent="0.25"/>
    <row r="6316" hidden="1" x14ac:dyDescent="0.25"/>
    <row r="6317" hidden="1" x14ac:dyDescent="0.25"/>
    <row r="6318" hidden="1" x14ac:dyDescent="0.25"/>
    <row r="6319" hidden="1" x14ac:dyDescent="0.25"/>
    <row r="6320" hidden="1" x14ac:dyDescent="0.25"/>
    <row r="6321" hidden="1" x14ac:dyDescent="0.25"/>
    <row r="6322" hidden="1" x14ac:dyDescent="0.25"/>
    <row r="6323" hidden="1" x14ac:dyDescent="0.25"/>
    <row r="6324" hidden="1" x14ac:dyDescent="0.25"/>
    <row r="6325" hidden="1" x14ac:dyDescent="0.25"/>
    <row r="6326" hidden="1" x14ac:dyDescent="0.25"/>
    <row r="6327" hidden="1" x14ac:dyDescent="0.25"/>
    <row r="6328" hidden="1" x14ac:dyDescent="0.25"/>
    <row r="6329" hidden="1" x14ac:dyDescent="0.25"/>
    <row r="6330" hidden="1" x14ac:dyDescent="0.25"/>
    <row r="6331" hidden="1" x14ac:dyDescent="0.25"/>
    <row r="6332" hidden="1" x14ac:dyDescent="0.25"/>
    <row r="6333" hidden="1" x14ac:dyDescent="0.25"/>
    <row r="6334" hidden="1" x14ac:dyDescent="0.25"/>
    <row r="6335" hidden="1" x14ac:dyDescent="0.25"/>
    <row r="6336" hidden="1" x14ac:dyDescent="0.25"/>
    <row r="6337" hidden="1" x14ac:dyDescent="0.25"/>
    <row r="6338" hidden="1" x14ac:dyDescent="0.25"/>
    <row r="6339" hidden="1" x14ac:dyDescent="0.25"/>
    <row r="6340" hidden="1" x14ac:dyDescent="0.25"/>
    <row r="6341" hidden="1" x14ac:dyDescent="0.25"/>
    <row r="6342" hidden="1" x14ac:dyDescent="0.25"/>
    <row r="6343" hidden="1" x14ac:dyDescent="0.25"/>
    <row r="6344" hidden="1" x14ac:dyDescent="0.25"/>
    <row r="6345" hidden="1" x14ac:dyDescent="0.25"/>
    <row r="6346" hidden="1" x14ac:dyDescent="0.25"/>
    <row r="6347" hidden="1" x14ac:dyDescent="0.25"/>
    <row r="6348" hidden="1" x14ac:dyDescent="0.25"/>
    <row r="6349" hidden="1" x14ac:dyDescent="0.25"/>
    <row r="6350" hidden="1" x14ac:dyDescent="0.25"/>
    <row r="6351" hidden="1" x14ac:dyDescent="0.25"/>
    <row r="6352" hidden="1" x14ac:dyDescent="0.25"/>
    <row r="6353" hidden="1" x14ac:dyDescent="0.25"/>
    <row r="6354" hidden="1" x14ac:dyDescent="0.25"/>
    <row r="6355" hidden="1" x14ac:dyDescent="0.25"/>
    <row r="6356" hidden="1" x14ac:dyDescent="0.25"/>
    <row r="6357" hidden="1" x14ac:dyDescent="0.25"/>
    <row r="6358" hidden="1" x14ac:dyDescent="0.25"/>
    <row r="6359" hidden="1" x14ac:dyDescent="0.25"/>
    <row r="6360" hidden="1" x14ac:dyDescent="0.25"/>
    <row r="6361" hidden="1" x14ac:dyDescent="0.25"/>
    <row r="6362" hidden="1" x14ac:dyDescent="0.25"/>
    <row r="6363" hidden="1" x14ac:dyDescent="0.25"/>
    <row r="6364" hidden="1" x14ac:dyDescent="0.25"/>
    <row r="6365" hidden="1" x14ac:dyDescent="0.25"/>
    <row r="6366" hidden="1" x14ac:dyDescent="0.25"/>
    <row r="6367" hidden="1" x14ac:dyDescent="0.25"/>
    <row r="6368" hidden="1" x14ac:dyDescent="0.25"/>
    <row r="6369" hidden="1" x14ac:dyDescent="0.25"/>
    <row r="6370" hidden="1" x14ac:dyDescent="0.25"/>
    <row r="6371" hidden="1" x14ac:dyDescent="0.25"/>
    <row r="6372" hidden="1" x14ac:dyDescent="0.25"/>
    <row r="6373" hidden="1" x14ac:dyDescent="0.25"/>
    <row r="6374" hidden="1" x14ac:dyDescent="0.25"/>
    <row r="6375" hidden="1" x14ac:dyDescent="0.25"/>
    <row r="6376" hidden="1" x14ac:dyDescent="0.25"/>
    <row r="6377" hidden="1" x14ac:dyDescent="0.25"/>
    <row r="6378" hidden="1" x14ac:dyDescent="0.25"/>
    <row r="6379" hidden="1" x14ac:dyDescent="0.25"/>
    <row r="6380" hidden="1" x14ac:dyDescent="0.25"/>
    <row r="6381" hidden="1" x14ac:dyDescent="0.25"/>
    <row r="6382" hidden="1" x14ac:dyDescent="0.25"/>
    <row r="6383" hidden="1" x14ac:dyDescent="0.25"/>
    <row r="6384" hidden="1" x14ac:dyDescent="0.25"/>
    <row r="6385" hidden="1" x14ac:dyDescent="0.25"/>
    <row r="6386" hidden="1" x14ac:dyDescent="0.25"/>
    <row r="6387" hidden="1" x14ac:dyDescent="0.25"/>
    <row r="6388" hidden="1" x14ac:dyDescent="0.25"/>
    <row r="6389" hidden="1" x14ac:dyDescent="0.25"/>
    <row r="6390" hidden="1" x14ac:dyDescent="0.25"/>
    <row r="6391" hidden="1" x14ac:dyDescent="0.25"/>
    <row r="6392" hidden="1" x14ac:dyDescent="0.25"/>
    <row r="6393" hidden="1" x14ac:dyDescent="0.25"/>
    <row r="6394" hidden="1" x14ac:dyDescent="0.25"/>
    <row r="6395" hidden="1" x14ac:dyDescent="0.25"/>
    <row r="6396" hidden="1" x14ac:dyDescent="0.25"/>
    <row r="6397" hidden="1" x14ac:dyDescent="0.25"/>
    <row r="6398" hidden="1" x14ac:dyDescent="0.25"/>
    <row r="6399" hidden="1" x14ac:dyDescent="0.25"/>
    <row r="6400" hidden="1" x14ac:dyDescent="0.25"/>
    <row r="6401" hidden="1" x14ac:dyDescent="0.25"/>
    <row r="6402" hidden="1" x14ac:dyDescent="0.25"/>
    <row r="6403" hidden="1" x14ac:dyDescent="0.25"/>
    <row r="6404" hidden="1" x14ac:dyDescent="0.25"/>
    <row r="6405" hidden="1" x14ac:dyDescent="0.25"/>
    <row r="6406" hidden="1" x14ac:dyDescent="0.25"/>
    <row r="6407" hidden="1" x14ac:dyDescent="0.25"/>
    <row r="6408" hidden="1" x14ac:dyDescent="0.25"/>
    <row r="6409" hidden="1" x14ac:dyDescent="0.25"/>
    <row r="6410" hidden="1" x14ac:dyDescent="0.25"/>
    <row r="6411" hidden="1" x14ac:dyDescent="0.25"/>
    <row r="6412" hidden="1" x14ac:dyDescent="0.25"/>
    <row r="6413" hidden="1" x14ac:dyDescent="0.25"/>
    <row r="6414" hidden="1" x14ac:dyDescent="0.25"/>
    <row r="6415" hidden="1" x14ac:dyDescent="0.25"/>
    <row r="6416" hidden="1" x14ac:dyDescent="0.25"/>
    <row r="6417" hidden="1" x14ac:dyDescent="0.25"/>
    <row r="6418" hidden="1" x14ac:dyDescent="0.25"/>
    <row r="6419" hidden="1" x14ac:dyDescent="0.25"/>
    <row r="6420" hidden="1" x14ac:dyDescent="0.25"/>
    <row r="6421" hidden="1" x14ac:dyDescent="0.25"/>
    <row r="6422" hidden="1" x14ac:dyDescent="0.25"/>
    <row r="6423" hidden="1" x14ac:dyDescent="0.25"/>
    <row r="6424" hidden="1" x14ac:dyDescent="0.25"/>
    <row r="6425" hidden="1" x14ac:dyDescent="0.25"/>
    <row r="6426" hidden="1" x14ac:dyDescent="0.25"/>
    <row r="6427" hidden="1" x14ac:dyDescent="0.25"/>
    <row r="6428" hidden="1" x14ac:dyDescent="0.25"/>
    <row r="6429" hidden="1" x14ac:dyDescent="0.25"/>
    <row r="6430" hidden="1" x14ac:dyDescent="0.25"/>
    <row r="6431" hidden="1" x14ac:dyDescent="0.25"/>
    <row r="6432" hidden="1" x14ac:dyDescent="0.25"/>
    <row r="6433" hidden="1" x14ac:dyDescent="0.25"/>
    <row r="6434" hidden="1" x14ac:dyDescent="0.25"/>
    <row r="6435" hidden="1" x14ac:dyDescent="0.25"/>
    <row r="6436" hidden="1" x14ac:dyDescent="0.25"/>
    <row r="6437" hidden="1" x14ac:dyDescent="0.25"/>
    <row r="6438" hidden="1" x14ac:dyDescent="0.25"/>
    <row r="6439" hidden="1" x14ac:dyDescent="0.25"/>
    <row r="6440" hidden="1" x14ac:dyDescent="0.25"/>
    <row r="6441" hidden="1" x14ac:dyDescent="0.25"/>
    <row r="6442" hidden="1" x14ac:dyDescent="0.25"/>
    <row r="6443" hidden="1" x14ac:dyDescent="0.25"/>
    <row r="6444" hidden="1" x14ac:dyDescent="0.25"/>
    <row r="6445" hidden="1" x14ac:dyDescent="0.25"/>
    <row r="6446" hidden="1" x14ac:dyDescent="0.25"/>
    <row r="6447" hidden="1" x14ac:dyDescent="0.25"/>
    <row r="6448" hidden="1" x14ac:dyDescent="0.25"/>
    <row r="6449" hidden="1" x14ac:dyDescent="0.25"/>
    <row r="6450" hidden="1" x14ac:dyDescent="0.25"/>
    <row r="6451" hidden="1" x14ac:dyDescent="0.25"/>
    <row r="6452" hidden="1" x14ac:dyDescent="0.25"/>
    <row r="6453" hidden="1" x14ac:dyDescent="0.25"/>
    <row r="6454" hidden="1" x14ac:dyDescent="0.25"/>
    <row r="6455" hidden="1" x14ac:dyDescent="0.25"/>
    <row r="6456" hidden="1" x14ac:dyDescent="0.25"/>
    <row r="6457" hidden="1" x14ac:dyDescent="0.25"/>
    <row r="6458" hidden="1" x14ac:dyDescent="0.25"/>
    <row r="6459" hidden="1" x14ac:dyDescent="0.25"/>
    <row r="6460" hidden="1" x14ac:dyDescent="0.25"/>
    <row r="6461" hidden="1" x14ac:dyDescent="0.25"/>
    <row r="6462" hidden="1" x14ac:dyDescent="0.25"/>
    <row r="6463" hidden="1" x14ac:dyDescent="0.25"/>
    <row r="6464" hidden="1" x14ac:dyDescent="0.25"/>
    <row r="6465" hidden="1" x14ac:dyDescent="0.25"/>
    <row r="6466" hidden="1" x14ac:dyDescent="0.25"/>
    <row r="6467" hidden="1" x14ac:dyDescent="0.25"/>
    <row r="6468" hidden="1" x14ac:dyDescent="0.25"/>
    <row r="6469" hidden="1" x14ac:dyDescent="0.25"/>
    <row r="6470" hidden="1" x14ac:dyDescent="0.25"/>
    <row r="6471" hidden="1" x14ac:dyDescent="0.25"/>
    <row r="6472" hidden="1" x14ac:dyDescent="0.25"/>
    <row r="6473" hidden="1" x14ac:dyDescent="0.25"/>
    <row r="6474" hidden="1" x14ac:dyDescent="0.25"/>
    <row r="6475" hidden="1" x14ac:dyDescent="0.25"/>
    <row r="6476" hidden="1" x14ac:dyDescent="0.25"/>
    <row r="6477" hidden="1" x14ac:dyDescent="0.25"/>
    <row r="6478" hidden="1" x14ac:dyDescent="0.25"/>
    <row r="6479" hidden="1" x14ac:dyDescent="0.25"/>
    <row r="6480" hidden="1" x14ac:dyDescent="0.25"/>
    <row r="6481" hidden="1" x14ac:dyDescent="0.25"/>
    <row r="6482" hidden="1" x14ac:dyDescent="0.25"/>
    <row r="6483" hidden="1" x14ac:dyDescent="0.25"/>
    <row r="6484" hidden="1" x14ac:dyDescent="0.25"/>
    <row r="6485" hidden="1" x14ac:dyDescent="0.25"/>
    <row r="6486" hidden="1" x14ac:dyDescent="0.25"/>
    <row r="6487" hidden="1" x14ac:dyDescent="0.25"/>
    <row r="6488" hidden="1" x14ac:dyDescent="0.25"/>
    <row r="6489" hidden="1" x14ac:dyDescent="0.25"/>
    <row r="6490" hidden="1" x14ac:dyDescent="0.25"/>
    <row r="6491" hidden="1" x14ac:dyDescent="0.25"/>
    <row r="6492" hidden="1" x14ac:dyDescent="0.25"/>
    <row r="6493" hidden="1" x14ac:dyDescent="0.25"/>
    <row r="6494" hidden="1" x14ac:dyDescent="0.25"/>
    <row r="6495" hidden="1" x14ac:dyDescent="0.25"/>
    <row r="6496" hidden="1" x14ac:dyDescent="0.25"/>
    <row r="6497" hidden="1" x14ac:dyDescent="0.25"/>
    <row r="6498" hidden="1" x14ac:dyDescent="0.25"/>
    <row r="6499" hidden="1" x14ac:dyDescent="0.25"/>
    <row r="6500" hidden="1" x14ac:dyDescent="0.25"/>
    <row r="6501" hidden="1" x14ac:dyDescent="0.25"/>
    <row r="6502" hidden="1" x14ac:dyDescent="0.25"/>
    <row r="6503" hidden="1" x14ac:dyDescent="0.25"/>
    <row r="6504" hidden="1" x14ac:dyDescent="0.25"/>
    <row r="6505" hidden="1" x14ac:dyDescent="0.25"/>
    <row r="6506" hidden="1" x14ac:dyDescent="0.25"/>
    <row r="6507" hidden="1" x14ac:dyDescent="0.25"/>
    <row r="6508" hidden="1" x14ac:dyDescent="0.25"/>
    <row r="6509" hidden="1" x14ac:dyDescent="0.25"/>
    <row r="6510" hidden="1" x14ac:dyDescent="0.25"/>
    <row r="6511" hidden="1" x14ac:dyDescent="0.25"/>
    <row r="6512" hidden="1" x14ac:dyDescent="0.25"/>
    <row r="6513" hidden="1" x14ac:dyDescent="0.25"/>
    <row r="6514" hidden="1" x14ac:dyDescent="0.25"/>
    <row r="6515" hidden="1" x14ac:dyDescent="0.25"/>
    <row r="6516" hidden="1" x14ac:dyDescent="0.25"/>
    <row r="6517" hidden="1" x14ac:dyDescent="0.25"/>
    <row r="6518" hidden="1" x14ac:dyDescent="0.25"/>
    <row r="6519" hidden="1" x14ac:dyDescent="0.25"/>
    <row r="6520" hidden="1" x14ac:dyDescent="0.25"/>
    <row r="6521" hidden="1" x14ac:dyDescent="0.25"/>
    <row r="6522" hidden="1" x14ac:dyDescent="0.25"/>
    <row r="6523" hidden="1" x14ac:dyDescent="0.25"/>
    <row r="6524" hidden="1" x14ac:dyDescent="0.25"/>
    <row r="6525" hidden="1" x14ac:dyDescent="0.25"/>
    <row r="6526" hidden="1" x14ac:dyDescent="0.25"/>
    <row r="6527" hidden="1" x14ac:dyDescent="0.25"/>
    <row r="6528" hidden="1" x14ac:dyDescent="0.25"/>
    <row r="6529" hidden="1" x14ac:dyDescent="0.25"/>
    <row r="6530" hidden="1" x14ac:dyDescent="0.25"/>
    <row r="6531" hidden="1" x14ac:dyDescent="0.25"/>
    <row r="6532" hidden="1" x14ac:dyDescent="0.25"/>
    <row r="6533" hidden="1" x14ac:dyDescent="0.25"/>
    <row r="6534" hidden="1" x14ac:dyDescent="0.25"/>
    <row r="6535" hidden="1" x14ac:dyDescent="0.25"/>
    <row r="6536" hidden="1" x14ac:dyDescent="0.25"/>
    <row r="6537" hidden="1" x14ac:dyDescent="0.25"/>
    <row r="6538" hidden="1" x14ac:dyDescent="0.25"/>
    <row r="6539" hidden="1" x14ac:dyDescent="0.25"/>
    <row r="6540" hidden="1" x14ac:dyDescent="0.25"/>
    <row r="6541" hidden="1" x14ac:dyDescent="0.25"/>
    <row r="6542" hidden="1" x14ac:dyDescent="0.25"/>
    <row r="6543" hidden="1" x14ac:dyDescent="0.25"/>
    <row r="6544" hidden="1" x14ac:dyDescent="0.25"/>
    <row r="6545" hidden="1" x14ac:dyDescent="0.25"/>
    <row r="6546" hidden="1" x14ac:dyDescent="0.25"/>
    <row r="6547" hidden="1" x14ac:dyDescent="0.25"/>
    <row r="6548" hidden="1" x14ac:dyDescent="0.25"/>
    <row r="6549" hidden="1" x14ac:dyDescent="0.25"/>
    <row r="6550" hidden="1" x14ac:dyDescent="0.25"/>
    <row r="6551" hidden="1" x14ac:dyDescent="0.25"/>
    <row r="6552" hidden="1" x14ac:dyDescent="0.25"/>
    <row r="6553" hidden="1" x14ac:dyDescent="0.25"/>
    <row r="6554" hidden="1" x14ac:dyDescent="0.25"/>
    <row r="6555" hidden="1" x14ac:dyDescent="0.25"/>
    <row r="6556" hidden="1" x14ac:dyDescent="0.25"/>
    <row r="6557" hidden="1" x14ac:dyDescent="0.25"/>
    <row r="6558" hidden="1" x14ac:dyDescent="0.25"/>
    <row r="6559" hidden="1" x14ac:dyDescent="0.25"/>
    <row r="6560" hidden="1" x14ac:dyDescent="0.25"/>
    <row r="6561" hidden="1" x14ac:dyDescent="0.25"/>
    <row r="6562" hidden="1" x14ac:dyDescent="0.25"/>
    <row r="6563" hidden="1" x14ac:dyDescent="0.25"/>
    <row r="6564" hidden="1" x14ac:dyDescent="0.25"/>
    <row r="6565" hidden="1" x14ac:dyDescent="0.25"/>
    <row r="6566" hidden="1" x14ac:dyDescent="0.25"/>
    <row r="6567" hidden="1" x14ac:dyDescent="0.25"/>
    <row r="6568" hidden="1" x14ac:dyDescent="0.25"/>
    <row r="6569" hidden="1" x14ac:dyDescent="0.25"/>
    <row r="6570" hidden="1" x14ac:dyDescent="0.25"/>
    <row r="6571" hidden="1" x14ac:dyDescent="0.25"/>
    <row r="6572" hidden="1" x14ac:dyDescent="0.25"/>
    <row r="6573" hidden="1" x14ac:dyDescent="0.25"/>
    <row r="6574" hidden="1" x14ac:dyDescent="0.25"/>
    <row r="6575" hidden="1" x14ac:dyDescent="0.25"/>
    <row r="6576" hidden="1" x14ac:dyDescent="0.25"/>
    <row r="6577" hidden="1" x14ac:dyDescent="0.25"/>
    <row r="6578" hidden="1" x14ac:dyDescent="0.25"/>
    <row r="6579" hidden="1" x14ac:dyDescent="0.25"/>
    <row r="6580" hidden="1" x14ac:dyDescent="0.25"/>
    <row r="6581" hidden="1" x14ac:dyDescent="0.25"/>
    <row r="6582" hidden="1" x14ac:dyDescent="0.25"/>
    <row r="6583" hidden="1" x14ac:dyDescent="0.25"/>
    <row r="6584" hidden="1" x14ac:dyDescent="0.25"/>
    <row r="6585" hidden="1" x14ac:dyDescent="0.25"/>
    <row r="6586" hidden="1" x14ac:dyDescent="0.25"/>
    <row r="6587" hidden="1" x14ac:dyDescent="0.25"/>
    <row r="6588" hidden="1" x14ac:dyDescent="0.25"/>
    <row r="6589" hidden="1" x14ac:dyDescent="0.25"/>
    <row r="6590" hidden="1" x14ac:dyDescent="0.25"/>
    <row r="6591" hidden="1" x14ac:dyDescent="0.25"/>
    <row r="6592" hidden="1" x14ac:dyDescent="0.25"/>
    <row r="6593" hidden="1" x14ac:dyDescent="0.25"/>
    <row r="6594" hidden="1" x14ac:dyDescent="0.25"/>
    <row r="6595" hidden="1" x14ac:dyDescent="0.25"/>
    <row r="6596" hidden="1" x14ac:dyDescent="0.25"/>
    <row r="6597" hidden="1" x14ac:dyDescent="0.25"/>
    <row r="6598" hidden="1" x14ac:dyDescent="0.25"/>
    <row r="6599" hidden="1" x14ac:dyDescent="0.25"/>
    <row r="6600" hidden="1" x14ac:dyDescent="0.25"/>
    <row r="6601" hidden="1" x14ac:dyDescent="0.25"/>
    <row r="6602" hidden="1" x14ac:dyDescent="0.25"/>
    <row r="6603" hidden="1" x14ac:dyDescent="0.25"/>
    <row r="6604" hidden="1" x14ac:dyDescent="0.25"/>
    <row r="6605" hidden="1" x14ac:dyDescent="0.25"/>
    <row r="6606" hidden="1" x14ac:dyDescent="0.25"/>
    <row r="6607" hidden="1" x14ac:dyDescent="0.25"/>
    <row r="6608" hidden="1" x14ac:dyDescent="0.25"/>
    <row r="6609" hidden="1" x14ac:dyDescent="0.25"/>
    <row r="6610" hidden="1" x14ac:dyDescent="0.25"/>
    <row r="6611" hidden="1" x14ac:dyDescent="0.25"/>
    <row r="6612" hidden="1" x14ac:dyDescent="0.25"/>
    <row r="6613" hidden="1" x14ac:dyDescent="0.25"/>
    <row r="6614" hidden="1" x14ac:dyDescent="0.25"/>
    <row r="6615" hidden="1" x14ac:dyDescent="0.25"/>
    <row r="6616" hidden="1" x14ac:dyDescent="0.25"/>
    <row r="6617" hidden="1" x14ac:dyDescent="0.25"/>
    <row r="6618" hidden="1" x14ac:dyDescent="0.25"/>
    <row r="6619" hidden="1" x14ac:dyDescent="0.25"/>
    <row r="6620" hidden="1" x14ac:dyDescent="0.25"/>
    <row r="6621" hidden="1" x14ac:dyDescent="0.25"/>
    <row r="6622" hidden="1" x14ac:dyDescent="0.25"/>
    <row r="6623" hidden="1" x14ac:dyDescent="0.25"/>
    <row r="6624" hidden="1" x14ac:dyDescent="0.25"/>
    <row r="6625" hidden="1" x14ac:dyDescent="0.25"/>
    <row r="6626" hidden="1" x14ac:dyDescent="0.25"/>
    <row r="6627" hidden="1" x14ac:dyDescent="0.25"/>
    <row r="6628" hidden="1" x14ac:dyDescent="0.25"/>
    <row r="6629" hidden="1" x14ac:dyDescent="0.25"/>
    <row r="6630" hidden="1" x14ac:dyDescent="0.25"/>
    <row r="6631" hidden="1" x14ac:dyDescent="0.25"/>
    <row r="6632" hidden="1" x14ac:dyDescent="0.25"/>
    <row r="6633" hidden="1" x14ac:dyDescent="0.25"/>
    <row r="6634" hidden="1" x14ac:dyDescent="0.25"/>
    <row r="6635" hidden="1" x14ac:dyDescent="0.25"/>
    <row r="6636" hidden="1" x14ac:dyDescent="0.25"/>
    <row r="6637" hidden="1" x14ac:dyDescent="0.25"/>
    <row r="6638" hidden="1" x14ac:dyDescent="0.25"/>
    <row r="6639" hidden="1" x14ac:dyDescent="0.25"/>
    <row r="6640" hidden="1" x14ac:dyDescent="0.25"/>
    <row r="6641" hidden="1" x14ac:dyDescent="0.25"/>
    <row r="6642" hidden="1" x14ac:dyDescent="0.25"/>
    <row r="6643" hidden="1" x14ac:dyDescent="0.25"/>
    <row r="6644" hidden="1" x14ac:dyDescent="0.25"/>
    <row r="6645" hidden="1" x14ac:dyDescent="0.25"/>
    <row r="6646" hidden="1" x14ac:dyDescent="0.25"/>
    <row r="6647" hidden="1" x14ac:dyDescent="0.25"/>
    <row r="6648" hidden="1" x14ac:dyDescent="0.25"/>
    <row r="6649" hidden="1" x14ac:dyDescent="0.25"/>
    <row r="6650" hidden="1" x14ac:dyDescent="0.25"/>
    <row r="6651" hidden="1" x14ac:dyDescent="0.25"/>
    <row r="6652" hidden="1" x14ac:dyDescent="0.25"/>
    <row r="6653" hidden="1" x14ac:dyDescent="0.25"/>
    <row r="6654" hidden="1" x14ac:dyDescent="0.25"/>
    <row r="6655" hidden="1" x14ac:dyDescent="0.25"/>
    <row r="6656" hidden="1" x14ac:dyDescent="0.25"/>
    <row r="6657" hidden="1" x14ac:dyDescent="0.25"/>
    <row r="6658" hidden="1" x14ac:dyDescent="0.25"/>
    <row r="6659" hidden="1" x14ac:dyDescent="0.25"/>
    <row r="6660" hidden="1" x14ac:dyDescent="0.25"/>
    <row r="6661" hidden="1" x14ac:dyDescent="0.25"/>
    <row r="6662" hidden="1" x14ac:dyDescent="0.25"/>
    <row r="6663" hidden="1" x14ac:dyDescent="0.25"/>
    <row r="6664" hidden="1" x14ac:dyDescent="0.25"/>
    <row r="6665" hidden="1" x14ac:dyDescent="0.25"/>
    <row r="6666" hidden="1" x14ac:dyDescent="0.25"/>
    <row r="6667" hidden="1" x14ac:dyDescent="0.25"/>
    <row r="6668" hidden="1" x14ac:dyDescent="0.25"/>
    <row r="6669" hidden="1" x14ac:dyDescent="0.25"/>
    <row r="6670" hidden="1" x14ac:dyDescent="0.25"/>
    <row r="6671" hidden="1" x14ac:dyDescent="0.25"/>
    <row r="6672" hidden="1" x14ac:dyDescent="0.25"/>
    <row r="6673" hidden="1" x14ac:dyDescent="0.25"/>
    <row r="6674" hidden="1" x14ac:dyDescent="0.25"/>
    <row r="6675" hidden="1" x14ac:dyDescent="0.25"/>
    <row r="6676" hidden="1" x14ac:dyDescent="0.25"/>
    <row r="6677" hidden="1" x14ac:dyDescent="0.25"/>
    <row r="6678" hidden="1" x14ac:dyDescent="0.25"/>
    <row r="6679" hidden="1" x14ac:dyDescent="0.25"/>
    <row r="6680" hidden="1" x14ac:dyDescent="0.25"/>
    <row r="6681" hidden="1" x14ac:dyDescent="0.25"/>
    <row r="6682" hidden="1" x14ac:dyDescent="0.25"/>
    <row r="6683" hidden="1" x14ac:dyDescent="0.25"/>
    <row r="6684" hidden="1" x14ac:dyDescent="0.25"/>
    <row r="6685" hidden="1" x14ac:dyDescent="0.25"/>
    <row r="6686" hidden="1" x14ac:dyDescent="0.25"/>
    <row r="6687" hidden="1" x14ac:dyDescent="0.25"/>
    <row r="6688" hidden="1" x14ac:dyDescent="0.25"/>
    <row r="6689" hidden="1" x14ac:dyDescent="0.25"/>
    <row r="6690" hidden="1" x14ac:dyDescent="0.25"/>
    <row r="6691" hidden="1" x14ac:dyDescent="0.25"/>
    <row r="6692" hidden="1" x14ac:dyDescent="0.25"/>
    <row r="6693" hidden="1" x14ac:dyDescent="0.25"/>
    <row r="6694" hidden="1" x14ac:dyDescent="0.25"/>
    <row r="6695" hidden="1" x14ac:dyDescent="0.25"/>
    <row r="6696" hidden="1" x14ac:dyDescent="0.25"/>
    <row r="6697" hidden="1" x14ac:dyDescent="0.25"/>
    <row r="6698" hidden="1" x14ac:dyDescent="0.25"/>
    <row r="6699" hidden="1" x14ac:dyDescent="0.25"/>
    <row r="6700" hidden="1" x14ac:dyDescent="0.25"/>
    <row r="6701" hidden="1" x14ac:dyDescent="0.25"/>
    <row r="6702" hidden="1" x14ac:dyDescent="0.25"/>
    <row r="6703" hidden="1" x14ac:dyDescent="0.25"/>
    <row r="6704" hidden="1" x14ac:dyDescent="0.25"/>
    <row r="6705" hidden="1" x14ac:dyDescent="0.25"/>
    <row r="6706" hidden="1" x14ac:dyDescent="0.25"/>
    <row r="6707" hidden="1" x14ac:dyDescent="0.25"/>
    <row r="6708" hidden="1" x14ac:dyDescent="0.25"/>
    <row r="6709" hidden="1" x14ac:dyDescent="0.25"/>
    <row r="6710" hidden="1" x14ac:dyDescent="0.25"/>
    <row r="6711" hidden="1" x14ac:dyDescent="0.25"/>
    <row r="6712" hidden="1" x14ac:dyDescent="0.25"/>
    <row r="6713" hidden="1" x14ac:dyDescent="0.25"/>
    <row r="6714" hidden="1" x14ac:dyDescent="0.25"/>
    <row r="6715" hidden="1" x14ac:dyDescent="0.25"/>
    <row r="6716" hidden="1" x14ac:dyDescent="0.25"/>
    <row r="6717" hidden="1" x14ac:dyDescent="0.25"/>
    <row r="6718" hidden="1" x14ac:dyDescent="0.25"/>
    <row r="6719" hidden="1" x14ac:dyDescent="0.25"/>
    <row r="6720" hidden="1" x14ac:dyDescent="0.25"/>
    <row r="6721" hidden="1" x14ac:dyDescent="0.25"/>
    <row r="6722" hidden="1" x14ac:dyDescent="0.25"/>
    <row r="6723" hidden="1" x14ac:dyDescent="0.25"/>
    <row r="6724" hidden="1" x14ac:dyDescent="0.25"/>
    <row r="6725" hidden="1" x14ac:dyDescent="0.25"/>
    <row r="6726" hidden="1" x14ac:dyDescent="0.25"/>
    <row r="6727" hidden="1" x14ac:dyDescent="0.25"/>
    <row r="6728" hidden="1" x14ac:dyDescent="0.25"/>
    <row r="6729" hidden="1" x14ac:dyDescent="0.25"/>
    <row r="6730" hidden="1" x14ac:dyDescent="0.25"/>
    <row r="6731" hidden="1" x14ac:dyDescent="0.25"/>
    <row r="6732" hidden="1" x14ac:dyDescent="0.25"/>
    <row r="6733" hidden="1" x14ac:dyDescent="0.25"/>
    <row r="6734" hidden="1" x14ac:dyDescent="0.25"/>
    <row r="6735" hidden="1" x14ac:dyDescent="0.25"/>
    <row r="6736" hidden="1" x14ac:dyDescent="0.25"/>
    <row r="6737" hidden="1" x14ac:dyDescent="0.25"/>
    <row r="6738" hidden="1" x14ac:dyDescent="0.25"/>
    <row r="6739" hidden="1" x14ac:dyDescent="0.25"/>
    <row r="6740" hidden="1" x14ac:dyDescent="0.25"/>
    <row r="6741" hidden="1" x14ac:dyDescent="0.25"/>
    <row r="6742" hidden="1" x14ac:dyDescent="0.25"/>
    <row r="6743" hidden="1" x14ac:dyDescent="0.25"/>
    <row r="6744" hidden="1" x14ac:dyDescent="0.25"/>
    <row r="6745" hidden="1" x14ac:dyDescent="0.25"/>
    <row r="6746" hidden="1" x14ac:dyDescent="0.25"/>
    <row r="6747" hidden="1" x14ac:dyDescent="0.25"/>
    <row r="6748" hidden="1" x14ac:dyDescent="0.25"/>
    <row r="6749" hidden="1" x14ac:dyDescent="0.25"/>
    <row r="6750" hidden="1" x14ac:dyDescent="0.25"/>
    <row r="6751" hidden="1" x14ac:dyDescent="0.25"/>
    <row r="6752" hidden="1" x14ac:dyDescent="0.25"/>
    <row r="6753" hidden="1" x14ac:dyDescent="0.25"/>
    <row r="6754" hidden="1" x14ac:dyDescent="0.25"/>
    <row r="6755" hidden="1" x14ac:dyDescent="0.25"/>
    <row r="6756" hidden="1" x14ac:dyDescent="0.25"/>
    <row r="6757" hidden="1" x14ac:dyDescent="0.25"/>
    <row r="6758" hidden="1" x14ac:dyDescent="0.25"/>
    <row r="6759" hidden="1" x14ac:dyDescent="0.25"/>
    <row r="6760" hidden="1" x14ac:dyDescent="0.25"/>
    <row r="6761" hidden="1" x14ac:dyDescent="0.25"/>
    <row r="6762" hidden="1" x14ac:dyDescent="0.25"/>
    <row r="6763" hidden="1" x14ac:dyDescent="0.25"/>
    <row r="6764" hidden="1" x14ac:dyDescent="0.25"/>
    <row r="6765" hidden="1" x14ac:dyDescent="0.25"/>
    <row r="6766" hidden="1" x14ac:dyDescent="0.25"/>
    <row r="6767" hidden="1" x14ac:dyDescent="0.25"/>
    <row r="6768" hidden="1" x14ac:dyDescent="0.25"/>
    <row r="6769" hidden="1" x14ac:dyDescent="0.25"/>
    <row r="6770" hidden="1" x14ac:dyDescent="0.25"/>
    <row r="6771" hidden="1" x14ac:dyDescent="0.25"/>
    <row r="6772" hidden="1" x14ac:dyDescent="0.25"/>
    <row r="6773" hidden="1" x14ac:dyDescent="0.25"/>
    <row r="6774" hidden="1" x14ac:dyDescent="0.25"/>
    <row r="6775" hidden="1" x14ac:dyDescent="0.25"/>
    <row r="6776" hidden="1" x14ac:dyDescent="0.25"/>
    <row r="6777" hidden="1" x14ac:dyDescent="0.25"/>
    <row r="6778" hidden="1" x14ac:dyDescent="0.25"/>
    <row r="6779" hidden="1" x14ac:dyDescent="0.25"/>
    <row r="6780" hidden="1" x14ac:dyDescent="0.25"/>
    <row r="6781" hidden="1" x14ac:dyDescent="0.25"/>
    <row r="6782" hidden="1" x14ac:dyDescent="0.25"/>
    <row r="6783" hidden="1" x14ac:dyDescent="0.25"/>
    <row r="6784" hidden="1" x14ac:dyDescent="0.25"/>
    <row r="6785" hidden="1" x14ac:dyDescent="0.25"/>
    <row r="6786" hidden="1" x14ac:dyDescent="0.25"/>
    <row r="6787" hidden="1" x14ac:dyDescent="0.25"/>
    <row r="6788" hidden="1" x14ac:dyDescent="0.25"/>
    <row r="6789" hidden="1" x14ac:dyDescent="0.25"/>
    <row r="6790" hidden="1" x14ac:dyDescent="0.25"/>
    <row r="6791" hidden="1" x14ac:dyDescent="0.25"/>
    <row r="6792" hidden="1" x14ac:dyDescent="0.25"/>
    <row r="6793" hidden="1" x14ac:dyDescent="0.25"/>
    <row r="6794" hidden="1" x14ac:dyDescent="0.25"/>
    <row r="6795" hidden="1" x14ac:dyDescent="0.25"/>
    <row r="6796" hidden="1" x14ac:dyDescent="0.25"/>
    <row r="6797" hidden="1" x14ac:dyDescent="0.25"/>
    <row r="6798" hidden="1" x14ac:dyDescent="0.25"/>
    <row r="6799" hidden="1" x14ac:dyDescent="0.25"/>
    <row r="6800" hidden="1" x14ac:dyDescent="0.25"/>
    <row r="6801" hidden="1" x14ac:dyDescent="0.25"/>
    <row r="6802" hidden="1" x14ac:dyDescent="0.25"/>
    <row r="6803" hidden="1" x14ac:dyDescent="0.25"/>
    <row r="6804" hidden="1" x14ac:dyDescent="0.25"/>
    <row r="6805" hidden="1" x14ac:dyDescent="0.25"/>
    <row r="6806" hidden="1" x14ac:dyDescent="0.25"/>
    <row r="6807" hidden="1" x14ac:dyDescent="0.25"/>
    <row r="6808" hidden="1" x14ac:dyDescent="0.25"/>
    <row r="6809" hidden="1" x14ac:dyDescent="0.25"/>
    <row r="6810" hidden="1" x14ac:dyDescent="0.25"/>
    <row r="6811" hidden="1" x14ac:dyDescent="0.25"/>
    <row r="6812" hidden="1" x14ac:dyDescent="0.25"/>
    <row r="6813" hidden="1" x14ac:dyDescent="0.25"/>
    <row r="6814" hidden="1" x14ac:dyDescent="0.25"/>
    <row r="6815" hidden="1" x14ac:dyDescent="0.25"/>
    <row r="6816" hidden="1" x14ac:dyDescent="0.25"/>
    <row r="6817" hidden="1" x14ac:dyDescent="0.25"/>
    <row r="6818" hidden="1" x14ac:dyDescent="0.25"/>
    <row r="6819" hidden="1" x14ac:dyDescent="0.25"/>
    <row r="6820" hidden="1" x14ac:dyDescent="0.25"/>
    <row r="6821" hidden="1" x14ac:dyDescent="0.25"/>
    <row r="6822" hidden="1" x14ac:dyDescent="0.25"/>
    <row r="6823" hidden="1" x14ac:dyDescent="0.25"/>
    <row r="6824" hidden="1" x14ac:dyDescent="0.25"/>
    <row r="6825" hidden="1" x14ac:dyDescent="0.25"/>
    <row r="6826" hidden="1" x14ac:dyDescent="0.25"/>
    <row r="6827" hidden="1" x14ac:dyDescent="0.25"/>
    <row r="6828" hidden="1" x14ac:dyDescent="0.25"/>
    <row r="6829" hidden="1" x14ac:dyDescent="0.25"/>
    <row r="6830" hidden="1" x14ac:dyDescent="0.25"/>
    <row r="6831" hidden="1" x14ac:dyDescent="0.25"/>
    <row r="6832" hidden="1" x14ac:dyDescent="0.25"/>
    <row r="6833" hidden="1" x14ac:dyDescent="0.25"/>
    <row r="6834" hidden="1" x14ac:dyDescent="0.25"/>
    <row r="6835" hidden="1" x14ac:dyDescent="0.25"/>
    <row r="6836" hidden="1" x14ac:dyDescent="0.25"/>
    <row r="6837" hidden="1" x14ac:dyDescent="0.25"/>
    <row r="6838" hidden="1" x14ac:dyDescent="0.25"/>
    <row r="6839" hidden="1" x14ac:dyDescent="0.25"/>
    <row r="6840" hidden="1" x14ac:dyDescent="0.25"/>
    <row r="6841" hidden="1" x14ac:dyDescent="0.25"/>
    <row r="6842" hidden="1" x14ac:dyDescent="0.25"/>
    <row r="6843" hidden="1" x14ac:dyDescent="0.25"/>
    <row r="6844" hidden="1" x14ac:dyDescent="0.25"/>
    <row r="6845" hidden="1" x14ac:dyDescent="0.25"/>
    <row r="6846" hidden="1" x14ac:dyDescent="0.25"/>
    <row r="6847" hidden="1" x14ac:dyDescent="0.25"/>
    <row r="6848" hidden="1" x14ac:dyDescent="0.25"/>
    <row r="6849" hidden="1" x14ac:dyDescent="0.25"/>
    <row r="6850" hidden="1" x14ac:dyDescent="0.25"/>
    <row r="6851" hidden="1" x14ac:dyDescent="0.25"/>
    <row r="6852" hidden="1" x14ac:dyDescent="0.25"/>
    <row r="6853" hidden="1" x14ac:dyDescent="0.25"/>
    <row r="6854" hidden="1" x14ac:dyDescent="0.25"/>
    <row r="6855" hidden="1" x14ac:dyDescent="0.25"/>
    <row r="6856" hidden="1" x14ac:dyDescent="0.25"/>
    <row r="6857" hidden="1" x14ac:dyDescent="0.25"/>
    <row r="6858" hidden="1" x14ac:dyDescent="0.25"/>
    <row r="6859" hidden="1" x14ac:dyDescent="0.25"/>
    <row r="6860" hidden="1" x14ac:dyDescent="0.25"/>
    <row r="6861" hidden="1" x14ac:dyDescent="0.25"/>
    <row r="6862" hidden="1" x14ac:dyDescent="0.25"/>
    <row r="6863" hidden="1" x14ac:dyDescent="0.25"/>
    <row r="6864" hidden="1" x14ac:dyDescent="0.25"/>
    <row r="6865" hidden="1" x14ac:dyDescent="0.25"/>
    <row r="6866" hidden="1" x14ac:dyDescent="0.25"/>
    <row r="6867" hidden="1" x14ac:dyDescent="0.25"/>
    <row r="6868" hidden="1" x14ac:dyDescent="0.25"/>
    <row r="6869" hidden="1" x14ac:dyDescent="0.25"/>
    <row r="6870" hidden="1" x14ac:dyDescent="0.25"/>
    <row r="6871" hidden="1" x14ac:dyDescent="0.25"/>
    <row r="6872" hidden="1" x14ac:dyDescent="0.25"/>
    <row r="6873" hidden="1" x14ac:dyDescent="0.25"/>
    <row r="6874" hidden="1" x14ac:dyDescent="0.25"/>
    <row r="6875" hidden="1" x14ac:dyDescent="0.25"/>
    <row r="6876" hidden="1" x14ac:dyDescent="0.25"/>
    <row r="6877" hidden="1" x14ac:dyDescent="0.25"/>
    <row r="6878" hidden="1" x14ac:dyDescent="0.25"/>
    <row r="6879" hidden="1" x14ac:dyDescent="0.25"/>
    <row r="6880" hidden="1" x14ac:dyDescent="0.25"/>
    <row r="6881" hidden="1" x14ac:dyDescent="0.25"/>
    <row r="6882" hidden="1" x14ac:dyDescent="0.25"/>
    <row r="6883" hidden="1" x14ac:dyDescent="0.25"/>
    <row r="6884" hidden="1" x14ac:dyDescent="0.25"/>
    <row r="6885" hidden="1" x14ac:dyDescent="0.25"/>
    <row r="6886" hidden="1" x14ac:dyDescent="0.25"/>
    <row r="6887" hidden="1" x14ac:dyDescent="0.25"/>
    <row r="6888" hidden="1" x14ac:dyDescent="0.25"/>
    <row r="6889" hidden="1" x14ac:dyDescent="0.25"/>
    <row r="6890" hidden="1" x14ac:dyDescent="0.25"/>
    <row r="6891" hidden="1" x14ac:dyDescent="0.25"/>
    <row r="6892" hidden="1" x14ac:dyDescent="0.25"/>
    <row r="6893" hidden="1" x14ac:dyDescent="0.25"/>
    <row r="6894" hidden="1" x14ac:dyDescent="0.25"/>
    <row r="6895" hidden="1" x14ac:dyDescent="0.25"/>
    <row r="6896" hidden="1" x14ac:dyDescent="0.25"/>
    <row r="6897" hidden="1" x14ac:dyDescent="0.25"/>
    <row r="6898" hidden="1" x14ac:dyDescent="0.25"/>
    <row r="6899" hidden="1" x14ac:dyDescent="0.25"/>
    <row r="6900" hidden="1" x14ac:dyDescent="0.25"/>
    <row r="6901" hidden="1" x14ac:dyDescent="0.25"/>
    <row r="6902" hidden="1" x14ac:dyDescent="0.25"/>
    <row r="6903" hidden="1" x14ac:dyDescent="0.25"/>
    <row r="6904" hidden="1" x14ac:dyDescent="0.25"/>
    <row r="6905" hidden="1" x14ac:dyDescent="0.25"/>
    <row r="6906" hidden="1" x14ac:dyDescent="0.25"/>
    <row r="6907" hidden="1" x14ac:dyDescent="0.25"/>
    <row r="6908" hidden="1" x14ac:dyDescent="0.25"/>
    <row r="6909" hidden="1" x14ac:dyDescent="0.25"/>
    <row r="6910" hidden="1" x14ac:dyDescent="0.25"/>
    <row r="6911" hidden="1" x14ac:dyDescent="0.25"/>
    <row r="6912" hidden="1" x14ac:dyDescent="0.25"/>
    <row r="6913" hidden="1" x14ac:dyDescent="0.25"/>
    <row r="6914" hidden="1" x14ac:dyDescent="0.25"/>
    <row r="6915" hidden="1" x14ac:dyDescent="0.25"/>
    <row r="6916" hidden="1" x14ac:dyDescent="0.25"/>
    <row r="6917" hidden="1" x14ac:dyDescent="0.25"/>
    <row r="6918" hidden="1" x14ac:dyDescent="0.25"/>
    <row r="6919" hidden="1" x14ac:dyDescent="0.25"/>
    <row r="6920" hidden="1" x14ac:dyDescent="0.25"/>
    <row r="6921" hidden="1" x14ac:dyDescent="0.25"/>
    <row r="6922" hidden="1" x14ac:dyDescent="0.25"/>
    <row r="6923" hidden="1" x14ac:dyDescent="0.25"/>
    <row r="6924" hidden="1" x14ac:dyDescent="0.25"/>
    <row r="6925" hidden="1" x14ac:dyDescent="0.25"/>
    <row r="6926" hidden="1" x14ac:dyDescent="0.25"/>
    <row r="6927" hidden="1" x14ac:dyDescent="0.25"/>
    <row r="6928" hidden="1" x14ac:dyDescent="0.25"/>
    <row r="6929" hidden="1" x14ac:dyDescent="0.25"/>
    <row r="6930" hidden="1" x14ac:dyDescent="0.25"/>
    <row r="6931" hidden="1" x14ac:dyDescent="0.25"/>
    <row r="6932" hidden="1" x14ac:dyDescent="0.25"/>
    <row r="6933" hidden="1" x14ac:dyDescent="0.25"/>
    <row r="6934" hidden="1" x14ac:dyDescent="0.25"/>
    <row r="6935" hidden="1" x14ac:dyDescent="0.25"/>
    <row r="6936" hidden="1" x14ac:dyDescent="0.25"/>
    <row r="6937" hidden="1" x14ac:dyDescent="0.25"/>
    <row r="6938" hidden="1" x14ac:dyDescent="0.25"/>
    <row r="6939" hidden="1" x14ac:dyDescent="0.25"/>
    <row r="6940" hidden="1" x14ac:dyDescent="0.25"/>
    <row r="6941" hidden="1" x14ac:dyDescent="0.25"/>
    <row r="6942" hidden="1" x14ac:dyDescent="0.25"/>
    <row r="6943" hidden="1" x14ac:dyDescent="0.25"/>
    <row r="6944" hidden="1" x14ac:dyDescent="0.25"/>
    <row r="6945" hidden="1" x14ac:dyDescent="0.25"/>
    <row r="6946" hidden="1" x14ac:dyDescent="0.25"/>
    <row r="6947" hidden="1" x14ac:dyDescent="0.25"/>
    <row r="6948" hidden="1" x14ac:dyDescent="0.25"/>
    <row r="6949" hidden="1" x14ac:dyDescent="0.25"/>
    <row r="6950" hidden="1" x14ac:dyDescent="0.25"/>
    <row r="6951" hidden="1" x14ac:dyDescent="0.25"/>
    <row r="6952" hidden="1" x14ac:dyDescent="0.25"/>
    <row r="6953" hidden="1" x14ac:dyDescent="0.25"/>
    <row r="6954" hidden="1" x14ac:dyDescent="0.25"/>
    <row r="6955" hidden="1" x14ac:dyDescent="0.25"/>
    <row r="6956" hidden="1" x14ac:dyDescent="0.25"/>
    <row r="6957" hidden="1" x14ac:dyDescent="0.25"/>
    <row r="6958" hidden="1" x14ac:dyDescent="0.25"/>
    <row r="6959" hidden="1" x14ac:dyDescent="0.25"/>
    <row r="6960" hidden="1" x14ac:dyDescent="0.25"/>
    <row r="6961" hidden="1" x14ac:dyDescent="0.25"/>
    <row r="6962" hidden="1" x14ac:dyDescent="0.25"/>
    <row r="6963" hidden="1" x14ac:dyDescent="0.25"/>
    <row r="6964" hidden="1" x14ac:dyDescent="0.25"/>
    <row r="6965" hidden="1" x14ac:dyDescent="0.25"/>
    <row r="6966" hidden="1" x14ac:dyDescent="0.25"/>
    <row r="6967" hidden="1" x14ac:dyDescent="0.25"/>
    <row r="6968" hidden="1" x14ac:dyDescent="0.25"/>
    <row r="6969" hidden="1" x14ac:dyDescent="0.25"/>
    <row r="6970" hidden="1" x14ac:dyDescent="0.25"/>
    <row r="6971" hidden="1" x14ac:dyDescent="0.25"/>
    <row r="6972" hidden="1" x14ac:dyDescent="0.25"/>
    <row r="6973" hidden="1" x14ac:dyDescent="0.25"/>
    <row r="6974" hidden="1" x14ac:dyDescent="0.25"/>
    <row r="6975" hidden="1" x14ac:dyDescent="0.25"/>
    <row r="6976" hidden="1" x14ac:dyDescent="0.25"/>
    <row r="6977" hidden="1" x14ac:dyDescent="0.25"/>
    <row r="6978" hidden="1" x14ac:dyDescent="0.25"/>
    <row r="6979" hidden="1" x14ac:dyDescent="0.25"/>
    <row r="6980" hidden="1" x14ac:dyDescent="0.25"/>
    <row r="6981" hidden="1" x14ac:dyDescent="0.25"/>
    <row r="6982" hidden="1" x14ac:dyDescent="0.25"/>
    <row r="6983" hidden="1" x14ac:dyDescent="0.25"/>
    <row r="6984" hidden="1" x14ac:dyDescent="0.25"/>
    <row r="6985" hidden="1" x14ac:dyDescent="0.25"/>
    <row r="6986" hidden="1" x14ac:dyDescent="0.25"/>
    <row r="6987" hidden="1" x14ac:dyDescent="0.25"/>
    <row r="6988" hidden="1" x14ac:dyDescent="0.25"/>
    <row r="6989" hidden="1" x14ac:dyDescent="0.25"/>
    <row r="6990" hidden="1" x14ac:dyDescent="0.25"/>
    <row r="6991" hidden="1" x14ac:dyDescent="0.25"/>
    <row r="6992" hidden="1" x14ac:dyDescent="0.25"/>
    <row r="6993" hidden="1" x14ac:dyDescent="0.25"/>
    <row r="6994" hidden="1" x14ac:dyDescent="0.25"/>
    <row r="6995" hidden="1" x14ac:dyDescent="0.25"/>
    <row r="6996" hidden="1" x14ac:dyDescent="0.25"/>
    <row r="6997" hidden="1" x14ac:dyDescent="0.25"/>
    <row r="6998" hidden="1" x14ac:dyDescent="0.25"/>
    <row r="6999" hidden="1" x14ac:dyDescent="0.25"/>
    <row r="7000" hidden="1" x14ac:dyDescent="0.25"/>
    <row r="7001" hidden="1" x14ac:dyDescent="0.25"/>
    <row r="7002" hidden="1" x14ac:dyDescent="0.25"/>
    <row r="7003" hidden="1" x14ac:dyDescent="0.25"/>
    <row r="7004" hidden="1" x14ac:dyDescent="0.25"/>
    <row r="7005" hidden="1" x14ac:dyDescent="0.25"/>
    <row r="7006" hidden="1" x14ac:dyDescent="0.25"/>
    <row r="7007" hidden="1" x14ac:dyDescent="0.25"/>
    <row r="7008" hidden="1" x14ac:dyDescent="0.25"/>
    <row r="7009" hidden="1" x14ac:dyDescent="0.25"/>
    <row r="7010" hidden="1" x14ac:dyDescent="0.25"/>
    <row r="7011" hidden="1" x14ac:dyDescent="0.25"/>
    <row r="7012" hidden="1" x14ac:dyDescent="0.25"/>
    <row r="7013" hidden="1" x14ac:dyDescent="0.25"/>
    <row r="7014" hidden="1" x14ac:dyDescent="0.25"/>
    <row r="7015" hidden="1" x14ac:dyDescent="0.25"/>
    <row r="7016" hidden="1" x14ac:dyDescent="0.25"/>
    <row r="7017" hidden="1" x14ac:dyDescent="0.25"/>
    <row r="7018" hidden="1" x14ac:dyDescent="0.25"/>
    <row r="7019" hidden="1" x14ac:dyDescent="0.25"/>
    <row r="7020" hidden="1" x14ac:dyDescent="0.25"/>
    <row r="7021" hidden="1" x14ac:dyDescent="0.25"/>
    <row r="7022" hidden="1" x14ac:dyDescent="0.25"/>
    <row r="7023" hidden="1" x14ac:dyDescent="0.25"/>
    <row r="7024" hidden="1" x14ac:dyDescent="0.25"/>
    <row r="7025" hidden="1" x14ac:dyDescent="0.25"/>
    <row r="7026" hidden="1" x14ac:dyDescent="0.25"/>
    <row r="7027" hidden="1" x14ac:dyDescent="0.25"/>
    <row r="7028" hidden="1" x14ac:dyDescent="0.25"/>
    <row r="7029" hidden="1" x14ac:dyDescent="0.25"/>
    <row r="7030" hidden="1" x14ac:dyDescent="0.25"/>
    <row r="7031" hidden="1" x14ac:dyDescent="0.25"/>
    <row r="7032" hidden="1" x14ac:dyDescent="0.25"/>
    <row r="7033" hidden="1" x14ac:dyDescent="0.25"/>
    <row r="7034" hidden="1" x14ac:dyDescent="0.25"/>
    <row r="7035" hidden="1" x14ac:dyDescent="0.25"/>
    <row r="7036" hidden="1" x14ac:dyDescent="0.25"/>
    <row r="7037" hidden="1" x14ac:dyDescent="0.25"/>
    <row r="7038" hidden="1" x14ac:dyDescent="0.25"/>
    <row r="7039" hidden="1" x14ac:dyDescent="0.25"/>
    <row r="7040" hidden="1" x14ac:dyDescent="0.25"/>
    <row r="7041" hidden="1" x14ac:dyDescent="0.25"/>
    <row r="7042" hidden="1" x14ac:dyDescent="0.25"/>
    <row r="7043" hidden="1" x14ac:dyDescent="0.25"/>
    <row r="7044" hidden="1" x14ac:dyDescent="0.25"/>
    <row r="7045" hidden="1" x14ac:dyDescent="0.25"/>
    <row r="7046" hidden="1" x14ac:dyDescent="0.25"/>
    <row r="7047" hidden="1" x14ac:dyDescent="0.25"/>
    <row r="7048" hidden="1" x14ac:dyDescent="0.25"/>
    <row r="7049" hidden="1" x14ac:dyDescent="0.25"/>
    <row r="7050" hidden="1" x14ac:dyDescent="0.25"/>
    <row r="7051" hidden="1" x14ac:dyDescent="0.25"/>
    <row r="7052" hidden="1" x14ac:dyDescent="0.25"/>
    <row r="7053" hidden="1" x14ac:dyDescent="0.25"/>
    <row r="7054" hidden="1" x14ac:dyDescent="0.25"/>
    <row r="7055" hidden="1" x14ac:dyDescent="0.25"/>
    <row r="7056" hidden="1" x14ac:dyDescent="0.25"/>
    <row r="7057" hidden="1" x14ac:dyDescent="0.25"/>
    <row r="7058" hidden="1" x14ac:dyDescent="0.25"/>
    <row r="7059" hidden="1" x14ac:dyDescent="0.25"/>
    <row r="7060" hidden="1" x14ac:dyDescent="0.25"/>
    <row r="7061" hidden="1" x14ac:dyDescent="0.25"/>
    <row r="7062" hidden="1" x14ac:dyDescent="0.25"/>
    <row r="7063" hidden="1" x14ac:dyDescent="0.25"/>
    <row r="7064" hidden="1" x14ac:dyDescent="0.25"/>
    <row r="7065" hidden="1" x14ac:dyDescent="0.25"/>
    <row r="7066" hidden="1" x14ac:dyDescent="0.25"/>
    <row r="7067" hidden="1" x14ac:dyDescent="0.25"/>
    <row r="7068" hidden="1" x14ac:dyDescent="0.25"/>
    <row r="7069" hidden="1" x14ac:dyDescent="0.25"/>
    <row r="7070" hidden="1" x14ac:dyDescent="0.25"/>
    <row r="7071" hidden="1" x14ac:dyDescent="0.25"/>
    <row r="7072" hidden="1" x14ac:dyDescent="0.25"/>
    <row r="7073" hidden="1" x14ac:dyDescent="0.25"/>
    <row r="7074" hidden="1" x14ac:dyDescent="0.25"/>
    <row r="7075" hidden="1" x14ac:dyDescent="0.25"/>
    <row r="7076" hidden="1" x14ac:dyDescent="0.25"/>
    <row r="7077" hidden="1" x14ac:dyDescent="0.25"/>
    <row r="7078" hidden="1" x14ac:dyDescent="0.25"/>
    <row r="7079" hidden="1" x14ac:dyDescent="0.25"/>
    <row r="7080" hidden="1" x14ac:dyDescent="0.25"/>
    <row r="7081" hidden="1" x14ac:dyDescent="0.25"/>
    <row r="7082" hidden="1" x14ac:dyDescent="0.25"/>
    <row r="7083" hidden="1" x14ac:dyDescent="0.25"/>
    <row r="7084" hidden="1" x14ac:dyDescent="0.25"/>
    <row r="7085" hidden="1" x14ac:dyDescent="0.25"/>
    <row r="7086" hidden="1" x14ac:dyDescent="0.25"/>
    <row r="7087" hidden="1" x14ac:dyDescent="0.25"/>
    <row r="7088" hidden="1" x14ac:dyDescent="0.25"/>
    <row r="7089" hidden="1" x14ac:dyDescent="0.25"/>
    <row r="7090" hidden="1" x14ac:dyDescent="0.25"/>
    <row r="7091" hidden="1" x14ac:dyDescent="0.25"/>
    <row r="7092" hidden="1" x14ac:dyDescent="0.25"/>
    <row r="7093" hidden="1" x14ac:dyDescent="0.25"/>
    <row r="7094" hidden="1" x14ac:dyDescent="0.25"/>
    <row r="7095" hidden="1" x14ac:dyDescent="0.25"/>
    <row r="7096" hidden="1" x14ac:dyDescent="0.25"/>
    <row r="7097" hidden="1" x14ac:dyDescent="0.25"/>
    <row r="7098" hidden="1" x14ac:dyDescent="0.25"/>
    <row r="7099" hidden="1" x14ac:dyDescent="0.25"/>
    <row r="7100" hidden="1" x14ac:dyDescent="0.25"/>
    <row r="7101" hidden="1" x14ac:dyDescent="0.25"/>
    <row r="7102" hidden="1" x14ac:dyDescent="0.25"/>
    <row r="7103" hidden="1" x14ac:dyDescent="0.25"/>
    <row r="7104" hidden="1" x14ac:dyDescent="0.25"/>
    <row r="7105" hidden="1" x14ac:dyDescent="0.25"/>
    <row r="7106" hidden="1" x14ac:dyDescent="0.25"/>
    <row r="7107" hidden="1" x14ac:dyDescent="0.25"/>
    <row r="7108" hidden="1" x14ac:dyDescent="0.25"/>
    <row r="7109" hidden="1" x14ac:dyDescent="0.25"/>
    <row r="7110" hidden="1" x14ac:dyDescent="0.25"/>
    <row r="7111" hidden="1" x14ac:dyDescent="0.25"/>
    <row r="7112" hidden="1" x14ac:dyDescent="0.25"/>
    <row r="7113" hidden="1" x14ac:dyDescent="0.25"/>
    <row r="7114" hidden="1" x14ac:dyDescent="0.25"/>
    <row r="7115" hidden="1" x14ac:dyDescent="0.25"/>
    <row r="7116" hidden="1" x14ac:dyDescent="0.25"/>
    <row r="7117" hidden="1" x14ac:dyDescent="0.25"/>
    <row r="7118" hidden="1" x14ac:dyDescent="0.25"/>
    <row r="7119" hidden="1" x14ac:dyDescent="0.25"/>
    <row r="7120" hidden="1" x14ac:dyDescent="0.25"/>
    <row r="7121" hidden="1" x14ac:dyDescent="0.25"/>
    <row r="7122" hidden="1" x14ac:dyDescent="0.25"/>
    <row r="7123" hidden="1" x14ac:dyDescent="0.25"/>
    <row r="7124" hidden="1" x14ac:dyDescent="0.25"/>
    <row r="7125" hidden="1" x14ac:dyDescent="0.25"/>
    <row r="7126" hidden="1" x14ac:dyDescent="0.25"/>
    <row r="7127" hidden="1" x14ac:dyDescent="0.25"/>
    <row r="7128" hidden="1" x14ac:dyDescent="0.25"/>
    <row r="7129" hidden="1" x14ac:dyDescent="0.25"/>
    <row r="7130" hidden="1" x14ac:dyDescent="0.25"/>
    <row r="7131" hidden="1" x14ac:dyDescent="0.25"/>
    <row r="7132" hidden="1" x14ac:dyDescent="0.25"/>
    <row r="7133" hidden="1" x14ac:dyDescent="0.25"/>
    <row r="7134" hidden="1" x14ac:dyDescent="0.25"/>
    <row r="7135" hidden="1" x14ac:dyDescent="0.25"/>
    <row r="7136" hidden="1" x14ac:dyDescent="0.25"/>
    <row r="7137" hidden="1" x14ac:dyDescent="0.25"/>
    <row r="7138" hidden="1" x14ac:dyDescent="0.25"/>
    <row r="7139" hidden="1" x14ac:dyDescent="0.25"/>
    <row r="7140" hidden="1" x14ac:dyDescent="0.25"/>
    <row r="7141" hidden="1" x14ac:dyDescent="0.25"/>
    <row r="7142" hidden="1" x14ac:dyDescent="0.25"/>
    <row r="7143" hidden="1" x14ac:dyDescent="0.25"/>
    <row r="7144" hidden="1" x14ac:dyDescent="0.25"/>
    <row r="7145" hidden="1" x14ac:dyDescent="0.25"/>
    <row r="7146" hidden="1" x14ac:dyDescent="0.25"/>
    <row r="7147" hidden="1" x14ac:dyDescent="0.25"/>
    <row r="7148" hidden="1" x14ac:dyDescent="0.25"/>
    <row r="7149" hidden="1" x14ac:dyDescent="0.25"/>
    <row r="7150" hidden="1" x14ac:dyDescent="0.25"/>
    <row r="7151" hidden="1" x14ac:dyDescent="0.25"/>
    <row r="7152" hidden="1" x14ac:dyDescent="0.25"/>
    <row r="7153" hidden="1" x14ac:dyDescent="0.25"/>
    <row r="7154" hidden="1" x14ac:dyDescent="0.25"/>
    <row r="7155" hidden="1" x14ac:dyDescent="0.25"/>
    <row r="7156" hidden="1" x14ac:dyDescent="0.25"/>
    <row r="7157" hidden="1" x14ac:dyDescent="0.25"/>
    <row r="7158" hidden="1" x14ac:dyDescent="0.25"/>
    <row r="7159" hidden="1" x14ac:dyDescent="0.25"/>
    <row r="7160" hidden="1" x14ac:dyDescent="0.25"/>
    <row r="7161" hidden="1" x14ac:dyDescent="0.25"/>
    <row r="7162" hidden="1" x14ac:dyDescent="0.25"/>
    <row r="7163" hidden="1" x14ac:dyDescent="0.25"/>
    <row r="7164" hidden="1" x14ac:dyDescent="0.25"/>
    <row r="7165" hidden="1" x14ac:dyDescent="0.25"/>
    <row r="7166" hidden="1" x14ac:dyDescent="0.25"/>
    <row r="7167" hidden="1" x14ac:dyDescent="0.25"/>
    <row r="7168" hidden="1" x14ac:dyDescent="0.25"/>
    <row r="7169" hidden="1" x14ac:dyDescent="0.25"/>
    <row r="7170" hidden="1" x14ac:dyDescent="0.25"/>
    <row r="7171" hidden="1" x14ac:dyDescent="0.25"/>
    <row r="7172" hidden="1" x14ac:dyDescent="0.25"/>
    <row r="7173" hidden="1" x14ac:dyDescent="0.25"/>
    <row r="7174" hidden="1" x14ac:dyDescent="0.25"/>
    <row r="7175" hidden="1" x14ac:dyDescent="0.25"/>
    <row r="7176" hidden="1" x14ac:dyDescent="0.25"/>
    <row r="7177" hidden="1" x14ac:dyDescent="0.25"/>
    <row r="7178" hidden="1" x14ac:dyDescent="0.25"/>
    <row r="7179" hidden="1" x14ac:dyDescent="0.25"/>
    <row r="7180" hidden="1" x14ac:dyDescent="0.25"/>
    <row r="7181" hidden="1" x14ac:dyDescent="0.25"/>
    <row r="7182" hidden="1" x14ac:dyDescent="0.25"/>
    <row r="7183" hidden="1" x14ac:dyDescent="0.25"/>
    <row r="7184" hidden="1" x14ac:dyDescent="0.25"/>
    <row r="7185" hidden="1" x14ac:dyDescent="0.25"/>
    <row r="7186" hidden="1" x14ac:dyDescent="0.25"/>
    <row r="7187" hidden="1" x14ac:dyDescent="0.25"/>
    <row r="7188" hidden="1" x14ac:dyDescent="0.25"/>
    <row r="7189" hidden="1" x14ac:dyDescent="0.25"/>
    <row r="7190" hidden="1" x14ac:dyDescent="0.25"/>
    <row r="7191" hidden="1" x14ac:dyDescent="0.25"/>
    <row r="7192" hidden="1" x14ac:dyDescent="0.25"/>
    <row r="7193" hidden="1" x14ac:dyDescent="0.25"/>
    <row r="7194" hidden="1" x14ac:dyDescent="0.25"/>
    <row r="7195" hidden="1" x14ac:dyDescent="0.25"/>
    <row r="7196" hidden="1" x14ac:dyDescent="0.25"/>
    <row r="7197" hidden="1" x14ac:dyDescent="0.25"/>
    <row r="7198" hidden="1" x14ac:dyDescent="0.25"/>
    <row r="7199" hidden="1" x14ac:dyDescent="0.25"/>
    <row r="7200" hidden="1" x14ac:dyDescent="0.25"/>
    <row r="7201" hidden="1" x14ac:dyDescent="0.25"/>
    <row r="7202" hidden="1" x14ac:dyDescent="0.25"/>
    <row r="7203" hidden="1" x14ac:dyDescent="0.25"/>
    <row r="7204" hidden="1" x14ac:dyDescent="0.25"/>
    <row r="7205" hidden="1" x14ac:dyDescent="0.25"/>
    <row r="7206" hidden="1" x14ac:dyDescent="0.25"/>
    <row r="7207" hidden="1" x14ac:dyDescent="0.25"/>
    <row r="7208" hidden="1" x14ac:dyDescent="0.25"/>
    <row r="7209" hidden="1" x14ac:dyDescent="0.25"/>
    <row r="7210" hidden="1" x14ac:dyDescent="0.25"/>
    <row r="7211" hidden="1" x14ac:dyDescent="0.25"/>
    <row r="7212" hidden="1" x14ac:dyDescent="0.25"/>
    <row r="7213" hidden="1" x14ac:dyDescent="0.25"/>
    <row r="7214" hidden="1" x14ac:dyDescent="0.25"/>
    <row r="7215" hidden="1" x14ac:dyDescent="0.25"/>
    <row r="7216" hidden="1" x14ac:dyDescent="0.25"/>
    <row r="7217" hidden="1" x14ac:dyDescent="0.25"/>
    <row r="7218" hidden="1" x14ac:dyDescent="0.25"/>
    <row r="7219" hidden="1" x14ac:dyDescent="0.25"/>
    <row r="7220" hidden="1" x14ac:dyDescent="0.25"/>
    <row r="7221" hidden="1" x14ac:dyDescent="0.25"/>
    <row r="7222" hidden="1" x14ac:dyDescent="0.25"/>
    <row r="7223" hidden="1" x14ac:dyDescent="0.25"/>
    <row r="7224" hidden="1" x14ac:dyDescent="0.25"/>
    <row r="7225" hidden="1" x14ac:dyDescent="0.25"/>
    <row r="7226" hidden="1" x14ac:dyDescent="0.25"/>
    <row r="7227" hidden="1" x14ac:dyDescent="0.25"/>
    <row r="7228" hidden="1" x14ac:dyDescent="0.25"/>
    <row r="7229" hidden="1" x14ac:dyDescent="0.25"/>
    <row r="7230" hidden="1" x14ac:dyDescent="0.25"/>
    <row r="7231" hidden="1" x14ac:dyDescent="0.25"/>
    <row r="7232" hidden="1" x14ac:dyDescent="0.25"/>
    <row r="7233" hidden="1" x14ac:dyDescent="0.25"/>
    <row r="7234" hidden="1" x14ac:dyDescent="0.25"/>
    <row r="7235" hidden="1" x14ac:dyDescent="0.25"/>
    <row r="7236" hidden="1" x14ac:dyDescent="0.25"/>
    <row r="7237" hidden="1" x14ac:dyDescent="0.25"/>
    <row r="7238" hidden="1" x14ac:dyDescent="0.25"/>
    <row r="7239" hidden="1" x14ac:dyDescent="0.25"/>
    <row r="7240" hidden="1" x14ac:dyDescent="0.25"/>
    <row r="7241" hidden="1" x14ac:dyDescent="0.25"/>
    <row r="7242" hidden="1" x14ac:dyDescent="0.25"/>
    <row r="7243" hidden="1" x14ac:dyDescent="0.25"/>
    <row r="7244" hidden="1" x14ac:dyDescent="0.25"/>
    <row r="7245" hidden="1" x14ac:dyDescent="0.25"/>
    <row r="7246" hidden="1" x14ac:dyDescent="0.25"/>
    <row r="7247" hidden="1" x14ac:dyDescent="0.25"/>
    <row r="7248" hidden="1" x14ac:dyDescent="0.25"/>
    <row r="7249" hidden="1" x14ac:dyDescent="0.25"/>
    <row r="7250" hidden="1" x14ac:dyDescent="0.25"/>
    <row r="7251" hidden="1" x14ac:dyDescent="0.25"/>
    <row r="7252" hidden="1" x14ac:dyDescent="0.25"/>
    <row r="7253" hidden="1" x14ac:dyDescent="0.25"/>
    <row r="7254" hidden="1" x14ac:dyDescent="0.25"/>
    <row r="7255" hidden="1" x14ac:dyDescent="0.25"/>
    <row r="7256" hidden="1" x14ac:dyDescent="0.25"/>
    <row r="7257" hidden="1" x14ac:dyDescent="0.25"/>
    <row r="7258" hidden="1" x14ac:dyDescent="0.25"/>
    <row r="7259" hidden="1" x14ac:dyDescent="0.25"/>
    <row r="7260" hidden="1" x14ac:dyDescent="0.25"/>
    <row r="7261" hidden="1" x14ac:dyDescent="0.25"/>
    <row r="7262" hidden="1" x14ac:dyDescent="0.25"/>
    <row r="7263" hidden="1" x14ac:dyDescent="0.25"/>
    <row r="7264" hidden="1" x14ac:dyDescent="0.25"/>
    <row r="7265" hidden="1" x14ac:dyDescent="0.25"/>
    <row r="7266" hidden="1" x14ac:dyDescent="0.25"/>
    <row r="7267" hidden="1" x14ac:dyDescent="0.25"/>
    <row r="7268" hidden="1" x14ac:dyDescent="0.25"/>
    <row r="7269" hidden="1" x14ac:dyDescent="0.25"/>
    <row r="7270" hidden="1" x14ac:dyDescent="0.25"/>
    <row r="7271" hidden="1" x14ac:dyDescent="0.25"/>
    <row r="7272" hidden="1" x14ac:dyDescent="0.25"/>
    <row r="7273" hidden="1" x14ac:dyDescent="0.25"/>
    <row r="7274" hidden="1" x14ac:dyDescent="0.25"/>
    <row r="7275" hidden="1" x14ac:dyDescent="0.25"/>
    <row r="7276" hidden="1" x14ac:dyDescent="0.25"/>
    <row r="7277" hidden="1" x14ac:dyDescent="0.25"/>
    <row r="7278" hidden="1" x14ac:dyDescent="0.25"/>
    <row r="7279" hidden="1" x14ac:dyDescent="0.25"/>
    <row r="7280" hidden="1" x14ac:dyDescent="0.25"/>
    <row r="7281" hidden="1" x14ac:dyDescent="0.25"/>
    <row r="7282" hidden="1" x14ac:dyDescent="0.25"/>
    <row r="7283" hidden="1" x14ac:dyDescent="0.25"/>
    <row r="7284" hidden="1" x14ac:dyDescent="0.25"/>
    <row r="7285" hidden="1" x14ac:dyDescent="0.25"/>
    <row r="7286" hidden="1" x14ac:dyDescent="0.25"/>
    <row r="7287" hidden="1" x14ac:dyDescent="0.25"/>
    <row r="7288" hidden="1" x14ac:dyDescent="0.25"/>
    <row r="7289" hidden="1" x14ac:dyDescent="0.25"/>
    <row r="7290" hidden="1" x14ac:dyDescent="0.25"/>
    <row r="7291" hidden="1" x14ac:dyDescent="0.25"/>
    <row r="7292" hidden="1" x14ac:dyDescent="0.25"/>
    <row r="7293" hidden="1" x14ac:dyDescent="0.25"/>
    <row r="7294" hidden="1" x14ac:dyDescent="0.25"/>
    <row r="7295" hidden="1" x14ac:dyDescent="0.25"/>
    <row r="7296" hidden="1" x14ac:dyDescent="0.25"/>
    <row r="7297" hidden="1" x14ac:dyDescent="0.25"/>
    <row r="7298" hidden="1" x14ac:dyDescent="0.25"/>
    <row r="7299" hidden="1" x14ac:dyDescent="0.25"/>
    <row r="7300" hidden="1" x14ac:dyDescent="0.25"/>
    <row r="7301" hidden="1" x14ac:dyDescent="0.25"/>
    <row r="7302" hidden="1" x14ac:dyDescent="0.25"/>
    <row r="7303" hidden="1" x14ac:dyDescent="0.25"/>
    <row r="7304" hidden="1" x14ac:dyDescent="0.25"/>
    <row r="7305" hidden="1" x14ac:dyDescent="0.25"/>
    <row r="7306" hidden="1" x14ac:dyDescent="0.25"/>
    <row r="7307" hidden="1" x14ac:dyDescent="0.25"/>
    <row r="7308" hidden="1" x14ac:dyDescent="0.25"/>
    <row r="7309" hidden="1" x14ac:dyDescent="0.25"/>
    <row r="7310" hidden="1" x14ac:dyDescent="0.25"/>
    <row r="7311" hidden="1" x14ac:dyDescent="0.25"/>
    <row r="7312" hidden="1" x14ac:dyDescent="0.25"/>
    <row r="7313" hidden="1" x14ac:dyDescent="0.25"/>
    <row r="7314" hidden="1" x14ac:dyDescent="0.25"/>
    <row r="7315" hidden="1" x14ac:dyDescent="0.25"/>
    <row r="7316" hidden="1" x14ac:dyDescent="0.25"/>
    <row r="7317" hidden="1" x14ac:dyDescent="0.25"/>
    <row r="7318" hidden="1" x14ac:dyDescent="0.25"/>
    <row r="7319" hidden="1" x14ac:dyDescent="0.25"/>
    <row r="7320" hidden="1" x14ac:dyDescent="0.25"/>
    <row r="7321" hidden="1" x14ac:dyDescent="0.25"/>
    <row r="7322" hidden="1" x14ac:dyDescent="0.25"/>
    <row r="7323" hidden="1" x14ac:dyDescent="0.25"/>
    <row r="7324" hidden="1" x14ac:dyDescent="0.25"/>
    <row r="7325" hidden="1" x14ac:dyDescent="0.25"/>
    <row r="7326" hidden="1" x14ac:dyDescent="0.25"/>
    <row r="7327" hidden="1" x14ac:dyDescent="0.25"/>
    <row r="7328" hidden="1" x14ac:dyDescent="0.25"/>
    <row r="7329" hidden="1" x14ac:dyDescent="0.25"/>
    <row r="7330" hidden="1" x14ac:dyDescent="0.25"/>
    <row r="7331" hidden="1" x14ac:dyDescent="0.25"/>
    <row r="7332" hidden="1" x14ac:dyDescent="0.25"/>
    <row r="7333" hidden="1" x14ac:dyDescent="0.25"/>
    <row r="7334" hidden="1" x14ac:dyDescent="0.25"/>
    <row r="7335" hidden="1" x14ac:dyDescent="0.25"/>
    <row r="7336" hidden="1" x14ac:dyDescent="0.25"/>
    <row r="7337" hidden="1" x14ac:dyDescent="0.25"/>
    <row r="7338" hidden="1" x14ac:dyDescent="0.25"/>
    <row r="7339" hidden="1" x14ac:dyDescent="0.25"/>
    <row r="7340" hidden="1" x14ac:dyDescent="0.25"/>
    <row r="7341" hidden="1" x14ac:dyDescent="0.25"/>
    <row r="7342" hidden="1" x14ac:dyDescent="0.25"/>
    <row r="7343" hidden="1" x14ac:dyDescent="0.25"/>
    <row r="7344" hidden="1" x14ac:dyDescent="0.25"/>
    <row r="7345" hidden="1" x14ac:dyDescent="0.25"/>
    <row r="7346" hidden="1" x14ac:dyDescent="0.25"/>
    <row r="7347" hidden="1" x14ac:dyDescent="0.25"/>
    <row r="7348" hidden="1" x14ac:dyDescent="0.25"/>
    <row r="7349" hidden="1" x14ac:dyDescent="0.25"/>
    <row r="7350" hidden="1" x14ac:dyDescent="0.25"/>
    <row r="7351" hidden="1" x14ac:dyDescent="0.25"/>
    <row r="7352" hidden="1" x14ac:dyDescent="0.25"/>
    <row r="7353" hidden="1" x14ac:dyDescent="0.25"/>
    <row r="7354" hidden="1" x14ac:dyDescent="0.25"/>
    <row r="7355" hidden="1" x14ac:dyDescent="0.25"/>
    <row r="7356" hidden="1" x14ac:dyDescent="0.25"/>
    <row r="7357" hidden="1" x14ac:dyDescent="0.25"/>
    <row r="7358" hidden="1" x14ac:dyDescent="0.25"/>
    <row r="7359" hidden="1" x14ac:dyDescent="0.25"/>
    <row r="7360" hidden="1" x14ac:dyDescent="0.25"/>
    <row r="7361" hidden="1" x14ac:dyDescent="0.25"/>
    <row r="7362" hidden="1" x14ac:dyDescent="0.25"/>
    <row r="7363" hidden="1" x14ac:dyDescent="0.25"/>
    <row r="7364" hidden="1" x14ac:dyDescent="0.25"/>
    <row r="7365" hidden="1" x14ac:dyDescent="0.25"/>
    <row r="7366" hidden="1" x14ac:dyDescent="0.25"/>
    <row r="7367" hidden="1" x14ac:dyDescent="0.25"/>
    <row r="7368" hidden="1" x14ac:dyDescent="0.25"/>
    <row r="7369" hidden="1" x14ac:dyDescent="0.25"/>
    <row r="7370" hidden="1" x14ac:dyDescent="0.25"/>
    <row r="7371" hidden="1" x14ac:dyDescent="0.25"/>
    <row r="7372" hidden="1" x14ac:dyDescent="0.25"/>
    <row r="7373" hidden="1" x14ac:dyDescent="0.25"/>
    <row r="7374" hidden="1" x14ac:dyDescent="0.25"/>
    <row r="7375" hidden="1" x14ac:dyDescent="0.25"/>
    <row r="7376" hidden="1" x14ac:dyDescent="0.25"/>
    <row r="7377" hidden="1" x14ac:dyDescent="0.25"/>
    <row r="7378" hidden="1" x14ac:dyDescent="0.25"/>
    <row r="7379" hidden="1" x14ac:dyDescent="0.25"/>
    <row r="7380" hidden="1" x14ac:dyDescent="0.25"/>
    <row r="7381" hidden="1" x14ac:dyDescent="0.25"/>
    <row r="7382" hidden="1" x14ac:dyDescent="0.25"/>
    <row r="7383" hidden="1" x14ac:dyDescent="0.25"/>
    <row r="7384" hidden="1" x14ac:dyDescent="0.25"/>
    <row r="7385" hidden="1" x14ac:dyDescent="0.25"/>
    <row r="7386" hidden="1" x14ac:dyDescent="0.25"/>
    <row r="7387" hidden="1" x14ac:dyDescent="0.25"/>
    <row r="7388" hidden="1" x14ac:dyDescent="0.25"/>
    <row r="7389" hidden="1" x14ac:dyDescent="0.25"/>
    <row r="7390" hidden="1" x14ac:dyDescent="0.25"/>
    <row r="7391" hidden="1" x14ac:dyDescent="0.25"/>
    <row r="7392" hidden="1" x14ac:dyDescent="0.25"/>
    <row r="7393" hidden="1" x14ac:dyDescent="0.25"/>
    <row r="7394" hidden="1" x14ac:dyDescent="0.25"/>
    <row r="7395" hidden="1" x14ac:dyDescent="0.25"/>
    <row r="7396" hidden="1" x14ac:dyDescent="0.25"/>
    <row r="7397" hidden="1" x14ac:dyDescent="0.25"/>
    <row r="7398" hidden="1" x14ac:dyDescent="0.25"/>
    <row r="7399" hidden="1" x14ac:dyDescent="0.25"/>
    <row r="7400" hidden="1" x14ac:dyDescent="0.25"/>
    <row r="7401" hidden="1" x14ac:dyDescent="0.25"/>
    <row r="7402" hidden="1" x14ac:dyDescent="0.25"/>
    <row r="7403" hidden="1" x14ac:dyDescent="0.25"/>
    <row r="7404" hidden="1" x14ac:dyDescent="0.25"/>
    <row r="7405" hidden="1" x14ac:dyDescent="0.25"/>
    <row r="7406" hidden="1" x14ac:dyDescent="0.25"/>
    <row r="7407" hidden="1" x14ac:dyDescent="0.25"/>
    <row r="7408" hidden="1" x14ac:dyDescent="0.25"/>
    <row r="7409" hidden="1" x14ac:dyDescent="0.25"/>
    <row r="7410" hidden="1" x14ac:dyDescent="0.25"/>
    <row r="7411" hidden="1" x14ac:dyDescent="0.25"/>
    <row r="7412" hidden="1" x14ac:dyDescent="0.25"/>
    <row r="7413" hidden="1" x14ac:dyDescent="0.25"/>
    <row r="7414" hidden="1" x14ac:dyDescent="0.25"/>
    <row r="7415" hidden="1" x14ac:dyDescent="0.25"/>
    <row r="7416" hidden="1" x14ac:dyDescent="0.25"/>
    <row r="7417" hidden="1" x14ac:dyDescent="0.25"/>
    <row r="7418" hidden="1" x14ac:dyDescent="0.25"/>
    <row r="7419" hidden="1" x14ac:dyDescent="0.25"/>
    <row r="7420" hidden="1" x14ac:dyDescent="0.25"/>
    <row r="7421" hidden="1" x14ac:dyDescent="0.25"/>
    <row r="7422" hidden="1" x14ac:dyDescent="0.25"/>
    <row r="7423" hidden="1" x14ac:dyDescent="0.25"/>
    <row r="7424" hidden="1" x14ac:dyDescent="0.25"/>
    <row r="7425" hidden="1" x14ac:dyDescent="0.25"/>
    <row r="7426" hidden="1" x14ac:dyDescent="0.25"/>
    <row r="7427" hidden="1" x14ac:dyDescent="0.25"/>
    <row r="7428" hidden="1" x14ac:dyDescent="0.25"/>
    <row r="7429" hidden="1" x14ac:dyDescent="0.25"/>
    <row r="7430" hidden="1" x14ac:dyDescent="0.25"/>
    <row r="7431" hidden="1" x14ac:dyDescent="0.25"/>
    <row r="7432" hidden="1" x14ac:dyDescent="0.25"/>
    <row r="7433" hidden="1" x14ac:dyDescent="0.25"/>
    <row r="7434" hidden="1" x14ac:dyDescent="0.25"/>
    <row r="7435" hidden="1" x14ac:dyDescent="0.25"/>
    <row r="7436" hidden="1" x14ac:dyDescent="0.25"/>
    <row r="7437" hidden="1" x14ac:dyDescent="0.25"/>
    <row r="7438" hidden="1" x14ac:dyDescent="0.25"/>
    <row r="7439" hidden="1" x14ac:dyDescent="0.25"/>
    <row r="7440" hidden="1" x14ac:dyDescent="0.25"/>
    <row r="7441" hidden="1" x14ac:dyDescent="0.25"/>
    <row r="7442" hidden="1" x14ac:dyDescent="0.25"/>
    <row r="7443" hidden="1" x14ac:dyDescent="0.25"/>
    <row r="7444" hidden="1" x14ac:dyDescent="0.25"/>
    <row r="7445" hidden="1" x14ac:dyDescent="0.25"/>
    <row r="7446" hidden="1" x14ac:dyDescent="0.25"/>
    <row r="7447" hidden="1" x14ac:dyDescent="0.25"/>
    <row r="7448" hidden="1" x14ac:dyDescent="0.25"/>
    <row r="7449" hidden="1" x14ac:dyDescent="0.25"/>
    <row r="7450" hidden="1" x14ac:dyDescent="0.25"/>
    <row r="7451" hidden="1" x14ac:dyDescent="0.25"/>
    <row r="7452" hidden="1" x14ac:dyDescent="0.25"/>
    <row r="7453" hidden="1" x14ac:dyDescent="0.25"/>
    <row r="7454" hidden="1" x14ac:dyDescent="0.25"/>
    <row r="7455" hidden="1" x14ac:dyDescent="0.25"/>
    <row r="7456" hidden="1" x14ac:dyDescent="0.25"/>
    <row r="7457" hidden="1" x14ac:dyDescent="0.25"/>
    <row r="7458" hidden="1" x14ac:dyDescent="0.25"/>
    <row r="7459" hidden="1" x14ac:dyDescent="0.25"/>
    <row r="7460" hidden="1" x14ac:dyDescent="0.25"/>
    <row r="7461" hidden="1" x14ac:dyDescent="0.25"/>
    <row r="7462" hidden="1" x14ac:dyDescent="0.25"/>
    <row r="7463" hidden="1" x14ac:dyDescent="0.25"/>
    <row r="7464" hidden="1" x14ac:dyDescent="0.25"/>
    <row r="7465" hidden="1" x14ac:dyDescent="0.25"/>
    <row r="7466" hidden="1" x14ac:dyDescent="0.25"/>
    <row r="7467" hidden="1" x14ac:dyDescent="0.25"/>
    <row r="7468" hidden="1" x14ac:dyDescent="0.25"/>
    <row r="7469" hidden="1" x14ac:dyDescent="0.25"/>
    <row r="7470" hidden="1" x14ac:dyDescent="0.25"/>
    <row r="7471" hidden="1" x14ac:dyDescent="0.25"/>
    <row r="7472" hidden="1" x14ac:dyDescent="0.25"/>
    <row r="7473" hidden="1" x14ac:dyDescent="0.25"/>
    <row r="7474" hidden="1" x14ac:dyDescent="0.25"/>
    <row r="7475" hidden="1" x14ac:dyDescent="0.25"/>
    <row r="7476" hidden="1" x14ac:dyDescent="0.25"/>
    <row r="7477" hidden="1" x14ac:dyDescent="0.25"/>
    <row r="7478" hidden="1" x14ac:dyDescent="0.25"/>
    <row r="7479" hidden="1" x14ac:dyDescent="0.25"/>
    <row r="7480" hidden="1" x14ac:dyDescent="0.25"/>
    <row r="7481" hidden="1" x14ac:dyDescent="0.25"/>
    <row r="7482" hidden="1" x14ac:dyDescent="0.25"/>
    <row r="7483" hidden="1" x14ac:dyDescent="0.25"/>
    <row r="7484" hidden="1" x14ac:dyDescent="0.25"/>
    <row r="7485" hidden="1" x14ac:dyDescent="0.25"/>
    <row r="7486" hidden="1" x14ac:dyDescent="0.25"/>
    <row r="7487" hidden="1" x14ac:dyDescent="0.25"/>
    <row r="7488" hidden="1" x14ac:dyDescent="0.25"/>
    <row r="7489" hidden="1" x14ac:dyDescent="0.25"/>
    <row r="7490" hidden="1" x14ac:dyDescent="0.25"/>
    <row r="7491" hidden="1" x14ac:dyDescent="0.25"/>
    <row r="7492" hidden="1" x14ac:dyDescent="0.25"/>
    <row r="7493" hidden="1" x14ac:dyDescent="0.25"/>
    <row r="7494" hidden="1" x14ac:dyDescent="0.25"/>
    <row r="7495" hidden="1" x14ac:dyDescent="0.25"/>
    <row r="7496" hidden="1" x14ac:dyDescent="0.25"/>
    <row r="7497" hidden="1" x14ac:dyDescent="0.25"/>
    <row r="7498" hidden="1" x14ac:dyDescent="0.25"/>
    <row r="7499" hidden="1" x14ac:dyDescent="0.25"/>
    <row r="7500" hidden="1" x14ac:dyDescent="0.25"/>
    <row r="7501" hidden="1" x14ac:dyDescent="0.25"/>
    <row r="7502" hidden="1" x14ac:dyDescent="0.25"/>
    <row r="7503" hidden="1" x14ac:dyDescent="0.25"/>
    <row r="7504" hidden="1" x14ac:dyDescent="0.25"/>
    <row r="7505" hidden="1" x14ac:dyDescent="0.25"/>
    <row r="7506" hidden="1" x14ac:dyDescent="0.25"/>
    <row r="7507" hidden="1" x14ac:dyDescent="0.25"/>
    <row r="7508" hidden="1" x14ac:dyDescent="0.25"/>
    <row r="7509" hidden="1" x14ac:dyDescent="0.25"/>
    <row r="7510" hidden="1" x14ac:dyDescent="0.25"/>
    <row r="7511" hidden="1" x14ac:dyDescent="0.25"/>
    <row r="7512" hidden="1" x14ac:dyDescent="0.25"/>
    <row r="7513" hidden="1" x14ac:dyDescent="0.25"/>
    <row r="7514" hidden="1" x14ac:dyDescent="0.25"/>
    <row r="7515" hidden="1" x14ac:dyDescent="0.25"/>
    <row r="7516" hidden="1" x14ac:dyDescent="0.25"/>
    <row r="7517" hidden="1" x14ac:dyDescent="0.25"/>
    <row r="7518" hidden="1" x14ac:dyDescent="0.25"/>
    <row r="7519" hidden="1" x14ac:dyDescent="0.25"/>
    <row r="7520" hidden="1" x14ac:dyDescent="0.25"/>
    <row r="7521" hidden="1" x14ac:dyDescent="0.25"/>
    <row r="7522" hidden="1" x14ac:dyDescent="0.25"/>
    <row r="7523" hidden="1" x14ac:dyDescent="0.25"/>
    <row r="7524" hidden="1" x14ac:dyDescent="0.25"/>
    <row r="7525" hidden="1" x14ac:dyDescent="0.25"/>
    <row r="7526" hidden="1" x14ac:dyDescent="0.25"/>
    <row r="7527" hidden="1" x14ac:dyDescent="0.25"/>
    <row r="7528" hidden="1" x14ac:dyDescent="0.25"/>
    <row r="7529" hidden="1" x14ac:dyDescent="0.25"/>
    <row r="7530" hidden="1" x14ac:dyDescent="0.25"/>
    <row r="7531" hidden="1" x14ac:dyDescent="0.25"/>
    <row r="7532" hidden="1" x14ac:dyDescent="0.25"/>
    <row r="7533" hidden="1" x14ac:dyDescent="0.25"/>
    <row r="7534" hidden="1" x14ac:dyDescent="0.25"/>
    <row r="7535" hidden="1" x14ac:dyDescent="0.25"/>
    <row r="7536" hidden="1" x14ac:dyDescent="0.25"/>
    <row r="7537" hidden="1" x14ac:dyDescent="0.25"/>
    <row r="7538" hidden="1" x14ac:dyDescent="0.25"/>
    <row r="7539" hidden="1" x14ac:dyDescent="0.25"/>
    <row r="7540" hidden="1" x14ac:dyDescent="0.25"/>
    <row r="7541" hidden="1" x14ac:dyDescent="0.25"/>
    <row r="7542" hidden="1" x14ac:dyDescent="0.25"/>
    <row r="7543" hidden="1" x14ac:dyDescent="0.25"/>
    <row r="7544" hidden="1" x14ac:dyDescent="0.25"/>
    <row r="7545" hidden="1" x14ac:dyDescent="0.25"/>
    <row r="7546" hidden="1" x14ac:dyDescent="0.25"/>
    <row r="7547" hidden="1" x14ac:dyDescent="0.25"/>
    <row r="7548" hidden="1" x14ac:dyDescent="0.25"/>
    <row r="7549" hidden="1" x14ac:dyDescent="0.25"/>
    <row r="7550" hidden="1" x14ac:dyDescent="0.25"/>
    <row r="7551" hidden="1" x14ac:dyDescent="0.25"/>
    <row r="7552" hidden="1" x14ac:dyDescent="0.25"/>
    <row r="7553" hidden="1" x14ac:dyDescent="0.25"/>
    <row r="7554" hidden="1" x14ac:dyDescent="0.25"/>
    <row r="7555" hidden="1" x14ac:dyDescent="0.25"/>
    <row r="7556" hidden="1" x14ac:dyDescent="0.25"/>
    <row r="7557" hidden="1" x14ac:dyDescent="0.25"/>
    <row r="7558" hidden="1" x14ac:dyDescent="0.25"/>
    <row r="7559" hidden="1" x14ac:dyDescent="0.25"/>
    <row r="7560" hidden="1" x14ac:dyDescent="0.25"/>
    <row r="7561" hidden="1" x14ac:dyDescent="0.25"/>
    <row r="7562" hidden="1" x14ac:dyDescent="0.25"/>
    <row r="7563" hidden="1" x14ac:dyDescent="0.25"/>
    <row r="7564" hidden="1" x14ac:dyDescent="0.25"/>
    <row r="7565" hidden="1" x14ac:dyDescent="0.25"/>
    <row r="7566" hidden="1" x14ac:dyDescent="0.25"/>
    <row r="7567" hidden="1" x14ac:dyDescent="0.25"/>
    <row r="7568" hidden="1" x14ac:dyDescent="0.25"/>
    <row r="7569" hidden="1" x14ac:dyDescent="0.25"/>
    <row r="7570" hidden="1" x14ac:dyDescent="0.25"/>
    <row r="7571" hidden="1" x14ac:dyDescent="0.25"/>
    <row r="7572" hidden="1" x14ac:dyDescent="0.25"/>
    <row r="7573" hidden="1" x14ac:dyDescent="0.25"/>
    <row r="7574" hidden="1" x14ac:dyDescent="0.25"/>
    <row r="7575" hidden="1" x14ac:dyDescent="0.25"/>
    <row r="7576" hidden="1" x14ac:dyDescent="0.25"/>
    <row r="7577" hidden="1" x14ac:dyDescent="0.25"/>
    <row r="7578" hidden="1" x14ac:dyDescent="0.25"/>
    <row r="7579" hidden="1" x14ac:dyDescent="0.25"/>
    <row r="7580" hidden="1" x14ac:dyDescent="0.25"/>
    <row r="7581" hidden="1" x14ac:dyDescent="0.25"/>
    <row r="7582" hidden="1" x14ac:dyDescent="0.25"/>
    <row r="7583" hidden="1" x14ac:dyDescent="0.25"/>
    <row r="7584" hidden="1" x14ac:dyDescent="0.25"/>
    <row r="7585" hidden="1" x14ac:dyDescent="0.25"/>
    <row r="7586" hidden="1" x14ac:dyDescent="0.25"/>
    <row r="7587" hidden="1" x14ac:dyDescent="0.25"/>
    <row r="7588" hidden="1" x14ac:dyDescent="0.25"/>
    <row r="7589" hidden="1" x14ac:dyDescent="0.25"/>
    <row r="7590" hidden="1" x14ac:dyDescent="0.25"/>
    <row r="7591" hidden="1" x14ac:dyDescent="0.25"/>
    <row r="7592" hidden="1" x14ac:dyDescent="0.25"/>
    <row r="7593" hidden="1" x14ac:dyDescent="0.25"/>
    <row r="7594" hidden="1" x14ac:dyDescent="0.25"/>
    <row r="7595" hidden="1" x14ac:dyDescent="0.25"/>
    <row r="7596" hidden="1" x14ac:dyDescent="0.25"/>
    <row r="7597" hidden="1" x14ac:dyDescent="0.25"/>
    <row r="7598" hidden="1" x14ac:dyDescent="0.25"/>
    <row r="7599" hidden="1" x14ac:dyDescent="0.25"/>
    <row r="7600" hidden="1" x14ac:dyDescent="0.25"/>
    <row r="7601" hidden="1" x14ac:dyDescent="0.25"/>
    <row r="7602" hidden="1" x14ac:dyDescent="0.25"/>
    <row r="7603" hidden="1" x14ac:dyDescent="0.25"/>
    <row r="7604" hidden="1" x14ac:dyDescent="0.25"/>
    <row r="7605" hidden="1" x14ac:dyDescent="0.25"/>
    <row r="7606" hidden="1" x14ac:dyDescent="0.25"/>
    <row r="7607" hidden="1" x14ac:dyDescent="0.25"/>
    <row r="7608" hidden="1" x14ac:dyDescent="0.25"/>
    <row r="7609" hidden="1" x14ac:dyDescent="0.25"/>
    <row r="7610" hidden="1" x14ac:dyDescent="0.25"/>
    <row r="7611" hidden="1" x14ac:dyDescent="0.25"/>
    <row r="7612" hidden="1" x14ac:dyDescent="0.25"/>
    <row r="7613" hidden="1" x14ac:dyDescent="0.25"/>
    <row r="7614" hidden="1" x14ac:dyDescent="0.25"/>
    <row r="7615" hidden="1" x14ac:dyDescent="0.25"/>
    <row r="7616" hidden="1" x14ac:dyDescent="0.25"/>
    <row r="7617" hidden="1" x14ac:dyDescent="0.25"/>
    <row r="7618" hidden="1" x14ac:dyDescent="0.25"/>
    <row r="7619" hidden="1" x14ac:dyDescent="0.25"/>
    <row r="7620" hidden="1" x14ac:dyDescent="0.25"/>
    <row r="7621" hidden="1" x14ac:dyDescent="0.25"/>
    <row r="7622" hidden="1" x14ac:dyDescent="0.25"/>
    <row r="7623" hidden="1" x14ac:dyDescent="0.25"/>
    <row r="7624" hidden="1" x14ac:dyDescent="0.25"/>
    <row r="7625" hidden="1" x14ac:dyDescent="0.25"/>
    <row r="7626" hidden="1" x14ac:dyDescent="0.25"/>
    <row r="7627" hidden="1" x14ac:dyDescent="0.25"/>
    <row r="7628" hidden="1" x14ac:dyDescent="0.25"/>
    <row r="7629" hidden="1" x14ac:dyDescent="0.25"/>
    <row r="7630" hidden="1" x14ac:dyDescent="0.25"/>
    <row r="7631" hidden="1" x14ac:dyDescent="0.25"/>
    <row r="7632" hidden="1" x14ac:dyDescent="0.25"/>
    <row r="7633" hidden="1" x14ac:dyDescent="0.25"/>
    <row r="7634" hidden="1" x14ac:dyDescent="0.25"/>
    <row r="7635" hidden="1" x14ac:dyDescent="0.25"/>
    <row r="7636" hidden="1" x14ac:dyDescent="0.25"/>
    <row r="7637" hidden="1" x14ac:dyDescent="0.25"/>
    <row r="7638" hidden="1" x14ac:dyDescent="0.25"/>
    <row r="7639" hidden="1" x14ac:dyDescent="0.25"/>
    <row r="7640" hidden="1" x14ac:dyDescent="0.25"/>
    <row r="7641" hidden="1" x14ac:dyDescent="0.25"/>
    <row r="7642" hidden="1" x14ac:dyDescent="0.25"/>
    <row r="7643" hidden="1" x14ac:dyDescent="0.25"/>
    <row r="7644" hidden="1" x14ac:dyDescent="0.25"/>
    <row r="7645" hidden="1" x14ac:dyDescent="0.25"/>
    <row r="7646" hidden="1" x14ac:dyDescent="0.25"/>
    <row r="7647" hidden="1" x14ac:dyDescent="0.25"/>
    <row r="7648" hidden="1" x14ac:dyDescent="0.25"/>
    <row r="7649" hidden="1" x14ac:dyDescent="0.25"/>
    <row r="7650" hidden="1" x14ac:dyDescent="0.25"/>
    <row r="7651" hidden="1" x14ac:dyDescent="0.25"/>
    <row r="7652" hidden="1" x14ac:dyDescent="0.25"/>
    <row r="7653" hidden="1" x14ac:dyDescent="0.25"/>
    <row r="7654" hidden="1" x14ac:dyDescent="0.25"/>
    <row r="7655" hidden="1" x14ac:dyDescent="0.25"/>
    <row r="7656" hidden="1" x14ac:dyDescent="0.25"/>
    <row r="7657" hidden="1" x14ac:dyDescent="0.25"/>
    <row r="7658" hidden="1" x14ac:dyDescent="0.25"/>
    <row r="7659" hidden="1" x14ac:dyDescent="0.25"/>
    <row r="7660" hidden="1" x14ac:dyDescent="0.25"/>
    <row r="7661" hidden="1" x14ac:dyDescent="0.25"/>
    <row r="7662" hidden="1" x14ac:dyDescent="0.25"/>
    <row r="7663" hidden="1" x14ac:dyDescent="0.25"/>
    <row r="7664" hidden="1" x14ac:dyDescent="0.25"/>
    <row r="7665" hidden="1" x14ac:dyDescent="0.25"/>
    <row r="7666" hidden="1" x14ac:dyDescent="0.25"/>
    <row r="7667" hidden="1" x14ac:dyDescent="0.25"/>
    <row r="7668" hidden="1" x14ac:dyDescent="0.25"/>
    <row r="7669" hidden="1" x14ac:dyDescent="0.25"/>
    <row r="7670" hidden="1" x14ac:dyDescent="0.25"/>
    <row r="7671" hidden="1" x14ac:dyDescent="0.25"/>
    <row r="7672" hidden="1" x14ac:dyDescent="0.25"/>
    <row r="7673" hidden="1" x14ac:dyDescent="0.25"/>
    <row r="7674" hidden="1" x14ac:dyDescent="0.25"/>
    <row r="7675" hidden="1" x14ac:dyDescent="0.25"/>
    <row r="7676" hidden="1" x14ac:dyDescent="0.25"/>
    <row r="7677" hidden="1" x14ac:dyDescent="0.25"/>
    <row r="7678" hidden="1" x14ac:dyDescent="0.25"/>
    <row r="7679" hidden="1" x14ac:dyDescent="0.25"/>
    <row r="7680" hidden="1" x14ac:dyDescent="0.25"/>
    <row r="7681" hidden="1" x14ac:dyDescent="0.25"/>
    <row r="7682" hidden="1" x14ac:dyDescent="0.25"/>
    <row r="7683" hidden="1" x14ac:dyDescent="0.25"/>
    <row r="7684" hidden="1" x14ac:dyDescent="0.25"/>
    <row r="7685" hidden="1" x14ac:dyDescent="0.25"/>
    <row r="7686" hidden="1" x14ac:dyDescent="0.25"/>
    <row r="7687" hidden="1" x14ac:dyDescent="0.25"/>
    <row r="7688" hidden="1" x14ac:dyDescent="0.25"/>
    <row r="7689" hidden="1" x14ac:dyDescent="0.25"/>
    <row r="7690" hidden="1" x14ac:dyDescent="0.25"/>
    <row r="7691" hidden="1" x14ac:dyDescent="0.25"/>
    <row r="7692" hidden="1" x14ac:dyDescent="0.25"/>
    <row r="7693" hidden="1" x14ac:dyDescent="0.25"/>
    <row r="7694" hidden="1" x14ac:dyDescent="0.25"/>
    <row r="7695" hidden="1" x14ac:dyDescent="0.25"/>
    <row r="7696" hidden="1" x14ac:dyDescent="0.25"/>
    <row r="7697" hidden="1" x14ac:dyDescent="0.25"/>
    <row r="7698" hidden="1" x14ac:dyDescent="0.25"/>
    <row r="7699" hidden="1" x14ac:dyDescent="0.25"/>
    <row r="7700" hidden="1" x14ac:dyDescent="0.25"/>
    <row r="7701" hidden="1" x14ac:dyDescent="0.25"/>
    <row r="7702" hidden="1" x14ac:dyDescent="0.25"/>
    <row r="7703" hidden="1" x14ac:dyDescent="0.25"/>
    <row r="7704" hidden="1" x14ac:dyDescent="0.25"/>
    <row r="7705" hidden="1" x14ac:dyDescent="0.25"/>
    <row r="7706" hidden="1" x14ac:dyDescent="0.25"/>
    <row r="7707" hidden="1" x14ac:dyDescent="0.25"/>
    <row r="7708" hidden="1" x14ac:dyDescent="0.25"/>
    <row r="7709" hidden="1" x14ac:dyDescent="0.25"/>
    <row r="7710" hidden="1" x14ac:dyDescent="0.25"/>
    <row r="7711" hidden="1" x14ac:dyDescent="0.25"/>
    <row r="7712" hidden="1" x14ac:dyDescent="0.25"/>
    <row r="7713" hidden="1" x14ac:dyDescent="0.25"/>
    <row r="7714" hidden="1" x14ac:dyDescent="0.25"/>
    <row r="7715" hidden="1" x14ac:dyDescent="0.25"/>
    <row r="7716" hidden="1" x14ac:dyDescent="0.25"/>
    <row r="7717" hidden="1" x14ac:dyDescent="0.25"/>
    <row r="7718" hidden="1" x14ac:dyDescent="0.25"/>
    <row r="7719" hidden="1" x14ac:dyDescent="0.25"/>
    <row r="7720" hidden="1" x14ac:dyDescent="0.25"/>
    <row r="7721" hidden="1" x14ac:dyDescent="0.25"/>
    <row r="7722" hidden="1" x14ac:dyDescent="0.25"/>
    <row r="7723" hidden="1" x14ac:dyDescent="0.25"/>
    <row r="7724" hidden="1" x14ac:dyDescent="0.25"/>
    <row r="7725" hidden="1" x14ac:dyDescent="0.25"/>
    <row r="7726" hidden="1" x14ac:dyDescent="0.25"/>
    <row r="7727" hidden="1" x14ac:dyDescent="0.25"/>
    <row r="7728" hidden="1" x14ac:dyDescent="0.25"/>
    <row r="7729" hidden="1" x14ac:dyDescent="0.25"/>
    <row r="7730" hidden="1" x14ac:dyDescent="0.25"/>
    <row r="7731" hidden="1" x14ac:dyDescent="0.25"/>
    <row r="7732" hidden="1" x14ac:dyDescent="0.25"/>
    <row r="7733" hidden="1" x14ac:dyDescent="0.25"/>
    <row r="7734" hidden="1" x14ac:dyDescent="0.25"/>
    <row r="7735" hidden="1" x14ac:dyDescent="0.25"/>
    <row r="7736" hidden="1" x14ac:dyDescent="0.25"/>
    <row r="7737" hidden="1" x14ac:dyDescent="0.25"/>
    <row r="7738" hidden="1" x14ac:dyDescent="0.25"/>
    <row r="7739" hidden="1" x14ac:dyDescent="0.25"/>
    <row r="7740" hidden="1" x14ac:dyDescent="0.25"/>
    <row r="7741" hidden="1" x14ac:dyDescent="0.25"/>
    <row r="7742" hidden="1" x14ac:dyDescent="0.25"/>
    <row r="7743" hidden="1" x14ac:dyDescent="0.25"/>
    <row r="7744" hidden="1" x14ac:dyDescent="0.25"/>
    <row r="7745" hidden="1" x14ac:dyDescent="0.25"/>
    <row r="7746" hidden="1" x14ac:dyDescent="0.25"/>
    <row r="7747" hidden="1" x14ac:dyDescent="0.25"/>
    <row r="7748" hidden="1" x14ac:dyDescent="0.25"/>
    <row r="7749" hidden="1" x14ac:dyDescent="0.25"/>
    <row r="7750" hidden="1" x14ac:dyDescent="0.25"/>
    <row r="7751" hidden="1" x14ac:dyDescent="0.25"/>
    <row r="7752" hidden="1" x14ac:dyDescent="0.25"/>
    <row r="7753" hidden="1" x14ac:dyDescent="0.25"/>
    <row r="7754" hidden="1" x14ac:dyDescent="0.25"/>
    <row r="7755" hidden="1" x14ac:dyDescent="0.25"/>
    <row r="7756" hidden="1" x14ac:dyDescent="0.25"/>
    <row r="7757" hidden="1" x14ac:dyDescent="0.25"/>
    <row r="7758" hidden="1" x14ac:dyDescent="0.25"/>
    <row r="7759" hidden="1" x14ac:dyDescent="0.25"/>
    <row r="7760" hidden="1" x14ac:dyDescent="0.25"/>
    <row r="7761" hidden="1" x14ac:dyDescent="0.25"/>
    <row r="7762" hidden="1" x14ac:dyDescent="0.25"/>
    <row r="7763" hidden="1" x14ac:dyDescent="0.25"/>
    <row r="7764" hidden="1" x14ac:dyDescent="0.25"/>
    <row r="7765" hidden="1" x14ac:dyDescent="0.25"/>
    <row r="7766" hidden="1" x14ac:dyDescent="0.25"/>
    <row r="7767" hidden="1" x14ac:dyDescent="0.25"/>
    <row r="7768" hidden="1" x14ac:dyDescent="0.25"/>
    <row r="7769" hidden="1" x14ac:dyDescent="0.25"/>
    <row r="7770" hidden="1" x14ac:dyDescent="0.25"/>
    <row r="7771" hidden="1" x14ac:dyDescent="0.25"/>
    <row r="7772" hidden="1" x14ac:dyDescent="0.25"/>
    <row r="7773" hidden="1" x14ac:dyDescent="0.25"/>
    <row r="7774" hidden="1" x14ac:dyDescent="0.25"/>
    <row r="7775" hidden="1" x14ac:dyDescent="0.25"/>
    <row r="7776" hidden="1" x14ac:dyDescent="0.25"/>
    <row r="7777" hidden="1" x14ac:dyDescent="0.25"/>
    <row r="7778" hidden="1" x14ac:dyDescent="0.25"/>
    <row r="7779" hidden="1" x14ac:dyDescent="0.25"/>
    <row r="7780" hidden="1" x14ac:dyDescent="0.25"/>
    <row r="7781" hidden="1" x14ac:dyDescent="0.25"/>
    <row r="7782" hidden="1" x14ac:dyDescent="0.25"/>
    <row r="7783" hidden="1" x14ac:dyDescent="0.25"/>
    <row r="7784" hidden="1" x14ac:dyDescent="0.25"/>
    <row r="7785" hidden="1" x14ac:dyDescent="0.25"/>
    <row r="7786" hidden="1" x14ac:dyDescent="0.25"/>
    <row r="7787" hidden="1" x14ac:dyDescent="0.25"/>
    <row r="7788" hidden="1" x14ac:dyDescent="0.25"/>
    <row r="7789" hidden="1" x14ac:dyDescent="0.25"/>
    <row r="7790" hidden="1" x14ac:dyDescent="0.25"/>
    <row r="7791" hidden="1" x14ac:dyDescent="0.25"/>
    <row r="7792" hidden="1" x14ac:dyDescent="0.25"/>
    <row r="7793" hidden="1" x14ac:dyDescent="0.25"/>
    <row r="7794" hidden="1" x14ac:dyDescent="0.25"/>
    <row r="7795" hidden="1" x14ac:dyDescent="0.25"/>
    <row r="7796" hidden="1" x14ac:dyDescent="0.25"/>
    <row r="7797" hidden="1" x14ac:dyDescent="0.25"/>
    <row r="7798" hidden="1" x14ac:dyDescent="0.25"/>
    <row r="7799" hidden="1" x14ac:dyDescent="0.25"/>
    <row r="7800" hidden="1" x14ac:dyDescent="0.25"/>
    <row r="7801" hidden="1" x14ac:dyDescent="0.25"/>
    <row r="7802" hidden="1" x14ac:dyDescent="0.25"/>
    <row r="7803" hidden="1" x14ac:dyDescent="0.25"/>
    <row r="7804" hidden="1" x14ac:dyDescent="0.25"/>
    <row r="7805" hidden="1" x14ac:dyDescent="0.25"/>
    <row r="7806" hidden="1" x14ac:dyDescent="0.25"/>
    <row r="7807" hidden="1" x14ac:dyDescent="0.25"/>
    <row r="7808" hidden="1" x14ac:dyDescent="0.25"/>
    <row r="7809" hidden="1" x14ac:dyDescent="0.25"/>
    <row r="7810" hidden="1" x14ac:dyDescent="0.25"/>
    <row r="7811" hidden="1" x14ac:dyDescent="0.25"/>
    <row r="7812" hidden="1" x14ac:dyDescent="0.25"/>
    <row r="7813" hidden="1" x14ac:dyDescent="0.25"/>
    <row r="7814" hidden="1" x14ac:dyDescent="0.25"/>
    <row r="7815" hidden="1" x14ac:dyDescent="0.25"/>
    <row r="7816" hidden="1" x14ac:dyDescent="0.25"/>
    <row r="7817" hidden="1" x14ac:dyDescent="0.25"/>
    <row r="7818" hidden="1" x14ac:dyDescent="0.25"/>
    <row r="7819" hidden="1" x14ac:dyDescent="0.25"/>
    <row r="7820" hidden="1" x14ac:dyDescent="0.25"/>
    <row r="7821" hidden="1" x14ac:dyDescent="0.25"/>
    <row r="7822" hidden="1" x14ac:dyDescent="0.25"/>
    <row r="7823" hidden="1" x14ac:dyDescent="0.25"/>
    <row r="7824" hidden="1" x14ac:dyDescent="0.25"/>
    <row r="7825" hidden="1" x14ac:dyDescent="0.25"/>
    <row r="7826" hidden="1" x14ac:dyDescent="0.25"/>
    <row r="7827" hidden="1" x14ac:dyDescent="0.25"/>
    <row r="7828" hidden="1" x14ac:dyDescent="0.25"/>
    <row r="7829" hidden="1" x14ac:dyDescent="0.25"/>
    <row r="7830" hidden="1" x14ac:dyDescent="0.25"/>
    <row r="7831" hidden="1" x14ac:dyDescent="0.25"/>
    <row r="7832" hidden="1" x14ac:dyDescent="0.25"/>
    <row r="7833" hidden="1" x14ac:dyDescent="0.25"/>
    <row r="7834" hidden="1" x14ac:dyDescent="0.25"/>
    <row r="7835" hidden="1" x14ac:dyDescent="0.25"/>
    <row r="7836" hidden="1" x14ac:dyDescent="0.25"/>
    <row r="7837" hidden="1" x14ac:dyDescent="0.25"/>
    <row r="7838" hidden="1" x14ac:dyDescent="0.25"/>
    <row r="7839" hidden="1" x14ac:dyDescent="0.25"/>
    <row r="7840" hidden="1" x14ac:dyDescent="0.25"/>
    <row r="7841" hidden="1" x14ac:dyDescent="0.25"/>
    <row r="7842" hidden="1" x14ac:dyDescent="0.25"/>
    <row r="7843" hidden="1" x14ac:dyDescent="0.25"/>
    <row r="7844" hidden="1" x14ac:dyDescent="0.25"/>
    <row r="7845" hidden="1" x14ac:dyDescent="0.25"/>
    <row r="7846" hidden="1" x14ac:dyDescent="0.25"/>
    <row r="7847" hidden="1" x14ac:dyDescent="0.25"/>
    <row r="7848" hidden="1" x14ac:dyDescent="0.25"/>
    <row r="7849" hidden="1" x14ac:dyDescent="0.25"/>
    <row r="7850" hidden="1" x14ac:dyDescent="0.25"/>
    <row r="7851" hidden="1" x14ac:dyDescent="0.25"/>
    <row r="7852" hidden="1" x14ac:dyDescent="0.25"/>
    <row r="7853" hidden="1" x14ac:dyDescent="0.25"/>
    <row r="7854" hidden="1" x14ac:dyDescent="0.25"/>
    <row r="7855" hidden="1" x14ac:dyDescent="0.25"/>
    <row r="7856" hidden="1" x14ac:dyDescent="0.25"/>
    <row r="7857" hidden="1" x14ac:dyDescent="0.25"/>
    <row r="7858" hidden="1" x14ac:dyDescent="0.25"/>
    <row r="7859" hidden="1" x14ac:dyDescent="0.25"/>
    <row r="7860" hidden="1" x14ac:dyDescent="0.25"/>
    <row r="7861" hidden="1" x14ac:dyDescent="0.25"/>
    <row r="7862" hidden="1" x14ac:dyDescent="0.25"/>
    <row r="7863" hidden="1" x14ac:dyDescent="0.25"/>
    <row r="7864" hidden="1" x14ac:dyDescent="0.25"/>
    <row r="7865" hidden="1" x14ac:dyDescent="0.25"/>
    <row r="7866" hidden="1" x14ac:dyDescent="0.25"/>
    <row r="7867" hidden="1" x14ac:dyDescent="0.25"/>
    <row r="7868" hidden="1" x14ac:dyDescent="0.25"/>
    <row r="7869" hidden="1" x14ac:dyDescent="0.25"/>
    <row r="7870" hidden="1" x14ac:dyDescent="0.25"/>
    <row r="7871" hidden="1" x14ac:dyDescent="0.25"/>
    <row r="7872" hidden="1" x14ac:dyDescent="0.25"/>
    <row r="7873" hidden="1" x14ac:dyDescent="0.25"/>
    <row r="7874" hidden="1" x14ac:dyDescent="0.25"/>
    <row r="7875" hidden="1" x14ac:dyDescent="0.25"/>
    <row r="7876" hidden="1" x14ac:dyDescent="0.25"/>
    <row r="7877" hidden="1" x14ac:dyDescent="0.25"/>
    <row r="7878" hidden="1" x14ac:dyDescent="0.25"/>
    <row r="7879" hidden="1" x14ac:dyDescent="0.25"/>
    <row r="7880" hidden="1" x14ac:dyDescent="0.25"/>
    <row r="7881" hidden="1" x14ac:dyDescent="0.25"/>
    <row r="7882" hidden="1" x14ac:dyDescent="0.25"/>
    <row r="7883" hidden="1" x14ac:dyDescent="0.25"/>
    <row r="7884" hidden="1" x14ac:dyDescent="0.25"/>
    <row r="7885" hidden="1" x14ac:dyDescent="0.25"/>
    <row r="7886" hidden="1" x14ac:dyDescent="0.25"/>
    <row r="7887" hidden="1" x14ac:dyDescent="0.25"/>
    <row r="7888" hidden="1" x14ac:dyDescent="0.25"/>
    <row r="7889" hidden="1" x14ac:dyDescent="0.25"/>
    <row r="7890" hidden="1" x14ac:dyDescent="0.25"/>
    <row r="7891" hidden="1" x14ac:dyDescent="0.25"/>
    <row r="7892" hidden="1" x14ac:dyDescent="0.25"/>
    <row r="7893" hidden="1" x14ac:dyDescent="0.25"/>
    <row r="7894" hidden="1" x14ac:dyDescent="0.25"/>
    <row r="7895" hidden="1" x14ac:dyDescent="0.25"/>
    <row r="7896" hidden="1" x14ac:dyDescent="0.25"/>
    <row r="7897" hidden="1" x14ac:dyDescent="0.25"/>
    <row r="7898" hidden="1" x14ac:dyDescent="0.25"/>
    <row r="7899" hidden="1" x14ac:dyDescent="0.25"/>
    <row r="7900" hidden="1" x14ac:dyDescent="0.25"/>
    <row r="7901" hidden="1" x14ac:dyDescent="0.25"/>
    <row r="7902" hidden="1" x14ac:dyDescent="0.25"/>
    <row r="7903" hidden="1" x14ac:dyDescent="0.25"/>
    <row r="7904" hidden="1" x14ac:dyDescent="0.25"/>
    <row r="7905" hidden="1" x14ac:dyDescent="0.25"/>
    <row r="7906" hidden="1" x14ac:dyDescent="0.25"/>
    <row r="7907" hidden="1" x14ac:dyDescent="0.25"/>
    <row r="7908" hidden="1" x14ac:dyDescent="0.25"/>
    <row r="7909" hidden="1" x14ac:dyDescent="0.25"/>
    <row r="7910" hidden="1" x14ac:dyDescent="0.25"/>
    <row r="7911" hidden="1" x14ac:dyDescent="0.25"/>
    <row r="7912" hidden="1" x14ac:dyDescent="0.25"/>
    <row r="7913" hidden="1" x14ac:dyDescent="0.25"/>
    <row r="7914" hidden="1" x14ac:dyDescent="0.25"/>
    <row r="7915" hidden="1" x14ac:dyDescent="0.25"/>
    <row r="7916" hidden="1" x14ac:dyDescent="0.25"/>
    <row r="7917" hidden="1" x14ac:dyDescent="0.25"/>
    <row r="7918" hidden="1" x14ac:dyDescent="0.25"/>
    <row r="7919" hidden="1" x14ac:dyDescent="0.25"/>
    <row r="7920" hidden="1" x14ac:dyDescent="0.25"/>
    <row r="7921" hidden="1" x14ac:dyDescent="0.25"/>
    <row r="7922" hidden="1" x14ac:dyDescent="0.25"/>
    <row r="7923" hidden="1" x14ac:dyDescent="0.25"/>
    <row r="7924" hidden="1" x14ac:dyDescent="0.25"/>
    <row r="7925" hidden="1" x14ac:dyDescent="0.25"/>
    <row r="7926" hidden="1" x14ac:dyDescent="0.25"/>
    <row r="7927" hidden="1" x14ac:dyDescent="0.25"/>
    <row r="7928" hidden="1" x14ac:dyDescent="0.25"/>
    <row r="7929" hidden="1" x14ac:dyDescent="0.25"/>
    <row r="7930" hidden="1" x14ac:dyDescent="0.25"/>
    <row r="7931" hidden="1" x14ac:dyDescent="0.25"/>
    <row r="7932" hidden="1" x14ac:dyDescent="0.25"/>
    <row r="7933" hidden="1" x14ac:dyDescent="0.25"/>
    <row r="7934" hidden="1" x14ac:dyDescent="0.25"/>
    <row r="7935" hidden="1" x14ac:dyDescent="0.25"/>
    <row r="7936" hidden="1" x14ac:dyDescent="0.25"/>
    <row r="7937" hidden="1" x14ac:dyDescent="0.25"/>
    <row r="7938" hidden="1" x14ac:dyDescent="0.25"/>
    <row r="7939" hidden="1" x14ac:dyDescent="0.25"/>
    <row r="7940" hidden="1" x14ac:dyDescent="0.25"/>
    <row r="7941" hidden="1" x14ac:dyDescent="0.25"/>
    <row r="7942" hidden="1" x14ac:dyDescent="0.25"/>
    <row r="7943" hidden="1" x14ac:dyDescent="0.25"/>
    <row r="7944" hidden="1" x14ac:dyDescent="0.25"/>
    <row r="7945" hidden="1" x14ac:dyDescent="0.25"/>
    <row r="7946" hidden="1" x14ac:dyDescent="0.25"/>
    <row r="7947" hidden="1" x14ac:dyDescent="0.25"/>
    <row r="7948" hidden="1" x14ac:dyDescent="0.25"/>
    <row r="7949" hidden="1" x14ac:dyDescent="0.25"/>
    <row r="7950" hidden="1" x14ac:dyDescent="0.25"/>
    <row r="7951" hidden="1" x14ac:dyDescent="0.25"/>
    <row r="7952" hidden="1" x14ac:dyDescent="0.25"/>
    <row r="7953" hidden="1" x14ac:dyDescent="0.25"/>
    <row r="7954" hidden="1" x14ac:dyDescent="0.25"/>
    <row r="7955" hidden="1" x14ac:dyDescent="0.25"/>
    <row r="7956" hidden="1" x14ac:dyDescent="0.25"/>
    <row r="7957" hidden="1" x14ac:dyDescent="0.25"/>
    <row r="7958" hidden="1" x14ac:dyDescent="0.25"/>
    <row r="7959" hidden="1" x14ac:dyDescent="0.25"/>
    <row r="7960" hidden="1" x14ac:dyDescent="0.25"/>
    <row r="7961" hidden="1" x14ac:dyDescent="0.25"/>
    <row r="7962" hidden="1" x14ac:dyDescent="0.25"/>
    <row r="7963" hidden="1" x14ac:dyDescent="0.25"/>
    <row r="7964" hidden="1" x14ac:dyDescent="0.25"/>
    <row r="7965" hidden="1" x14ac:dyDescent="0.25"/>
    <row r="7966" hidden="1" x14ac:dyDescent="0.25"/>
    <row r="7967" hidden="1" x14ac:dyDescent="0.25"/>
    <row r="7968" hidden="1" x14ac:dyDescent="0.25"/>
    <row r="7969" hidden="1" x14ac:dyDescent="0.25"/>
    <row r="7970" hidden="1" x14ac:dyDescent="0.25"/>
    <row r="7971" hidden="1" x14ac:dyDescent="0.25"/>
    <row r="7972" hidden="1" x14ac:dyDescent="0.25"/>
    <row r="7973" hidden="1" x14ac:dyDescent="0.25"/>
    <row r="7974" hidden="1" x14ac:dyDescent="0.25"/>
    <row r="7975" hidden="1" x14ac:dyDescent="0.25"/>
    <row r="7976" hidden="1" x14ac:dyDescent="0.25"/>
    <row r="7977" hidden="1" x14ac:dyDescent="0.25"/>
    <row r="7978" hidden="1" x14ac:dyDescent="0.25"/>
    <row r="7979" hidden="1" x14ac:dyDescent="0.25"/>
    <row r="7980" hidden="1" x14ac:dyDescent="0.25"/>
    <row r="7981" hidden="1" x14ac:dyDescent="0.25"/>
    <row r="7982" hidden="1" x14ac:dyDescent="0.25"/>
    <row r="7983" hidden="1" x14ac:dyDescent="0.25"/>
    <row r="7984" hidden="1" x14ac:dyDescent="0.25"/>
    <row r="7985" hidden="1" x14ac:dyDescent="0.25"/>
    <row r="7986" hidden="1" x14ac:dyDescent="0.25"/>
    <row r="7987" hidden="1" x14ac:dyDescent="0.25"/>
    <row r="7988" hidden="1" x14ac:dyDescent="0.25"/>
    <row r="7989" hidden="1" x14ac:dyDescent="0.25"/>
    <row r="7990" hidden="1" x14ac:dyDescent="0.25"/>
    <row r="7991" hidden="1" x14ac:dyDescent="0.25"/>
    <row r="7992" hidden="1" x14ac:dyDescent="0.25"/>
    <row r="7993" hidden="1" x14ac:dyDescent="0.25"/>
    <row r="7994" hidden="1" x14ac:dyDescent="0.25"/>
    <row r="7995" hidden="1" x14ac:dyDescent="0.25"/>
    <row r="7996" hidden="1" x14ac:dyDescent="0.25"/>
    <row r="7997" hidden="1" x14ac:dyDescent="0.25"/>
    <row r="7998" hidden="1" x14ac:dyDescent="0.25"/>
    <row r="7999" hidden="1" x14ac:dyDescent="0.25"/>
    <row r="8000" hidden="1" x14ac:dyDescent="0.25"/>
    <row r="8001" hidden="1" x14ac:dyDescent="0.25"/>
    <row r="8002" hidden="1" x14ac:dyDescent="0.25"/>
    <row r="8003" hidden="1" x14ac:dyDescent="0.25"/>
    <row r="8004" hidden="1" x14ac:dyDescent="0.25"/>
    <row r="8005" hidden="1" x14ac:dyDescent="0.25"/>
    <row r="8006" hidden="1" x14ac:dyDescent="0.25"/>
    <row r="8007" hidden="1" x14ac:dyDescent="0.25"/>
    <row r="8008" hidden="1" x14ac:dyDescent="0.25"/>
    <row r="8009" hidden="1" x14ac:dyDescent="0.25"/>
    <row r="8010" hidden="1" x14ac:dyDescent="0.25"/>
    <row r="8011" hidden="1" x14ac:dyDescent="0.25"/>
    <row r="8012" hidden="1" x14ac:dyDescent="0.25"/>
    <row r="8013" hidden="1" x14ac:dyDescent="0.25"/>
    <row r="8014" hidden="1" x14ac:dyDescent="0.25"/>
    <row r="8015" hidden="1" x14ac:dyDescent="0.25"/>
    <row r="8016" hidden="1" x14ac:dyDescent="0.25"/>
    <row r="8017" hidden="1" x14ac:dyDescent="0.25"/>
    <row r="8018" hidden="1" x14ac:dyDescent="0.25"/>
    <row r="8019" hidden="1" x14ac:dyDescent="0.25"/>
    <row r="8020" hidden="1" x14ac:dyDescent="0.25"/>
    <row r="8021" hidden="1" x14ac:dyDescent="0.25"/>
    <row r="8022" hidden="1" x14ac:dyDescent="0.25"/>
    <row r="8023" hidden="1" x14ac:dyDescent="0.25"/>
    <row r="8024" hidden="1" x14ac:dyDescent="0.25"/>
    <row r="8025" hidden="1" x14ac:dyDescent="0.25"/>
    <row r="8026" hidden="1" x14ac:dyDescent="0.25"/>
    <row r="8027" hidden="1" x14ac:dyDescent="0.25"/>
    <row r="8028" hidden="1" x14ac:dyDescent="0.25"/>
    <row r="8029" hidden="1" x14ac:dyDescent="0.25"/>
    <row r="8030" hidden="1" x14ac:dyDescent="0.25"/>
    <row r="8031" hidden="1" x14ac:dyDescent="0.25"/>
    <row r="8032" hidden="1" x14ac:dyDescent="0.25"/>
    <row r="8033" hidden="1" x14ac:dyDescent="0.25"/>
    <row r="8034" hidden="1" x14ac:dyDescent="0.25"/>
    <row r="8035" hidden="1" x14ac:dyDescent="0.25"/>
    <row r="8036" hidden="1" x14ac:dyDescent="0.25"/>
    <row r="8037" hidden="1" x14ac:dyDescent="0.25"/>
    <row r="8038" hidden="1" x14ac:dyDescent="0.25"/>
    <row r="8039" hidden="1" x14ac:dyDescent="0.25"/>
    <row r="8040" hidden="1" x14ac:dyDescent="0.25"/>
    <row r="8041" hidden="1" x14ac:dyDescent="0.25"/>
    <row r="8042" hidden="1" x14ac:dyDescent="0.25"/>
    <row r="8043" hidden="1" x14ac:dyDescent="0.25"/>
    <row r="8044" hidden="1" x14ac:dyDescent="0.25"/>
    <row r="8045" hidden="1" x14ac:dyDescent="0.25"/>
    <row r="8046" hidden="1" x14ac:dyDescent="0.25"/>
    <row r="8047" hidden="1" x14ac:dyDescent="0.25"/>
    <row r="8048" hidden="1" x14ac:dyDescent="0.25"/>
    <row r="8049" hidden="1" x14ac:dyDescent="0.25"/>
    <row r="8050" hidden="1" x14ac:dyDescent="0.25"/>
    <row r="8051" hidden="1" x14ac:dyDescent="0.25"/>
    <row r="8052" hidden="1" x14ac:dyDescent="0.25"/>
    <row r="8053" hidden="1" x14ac:dyDescent="0.25"/>
    <row r="8054" hidden="1" x14ac:dyDescent="0.25"/>
    <row r="8055" hidden="1" x14ac:dyDescent="0.25"/>
    <row r="8056" hidden="1" x14ac:dyDescent="0.25"/>
    <row r="8057" hidden="1" x14ac:dyDescent="0.25"/>
    <row r="8058" hidden="1" x14ac:dyDescent="0.25"/>
    <row r="8059" hidden="1" x14ac:dyDescent="0.25"/>
    <row r="8060" hidden="1" x14ac:dyDescent="0.25"/>
    <row r="8061" hidden="1" x14ac:dyDescent="0.25"/>
    <row r="8062" hidden="1" x14ac:dyDescent="0.25"/>
    <row r="8063" hidden="1" x14ac:dyDescent="0.25"/>
    <row r="8064" hidden="1" x14ac:dyDescent="0.25"/>
    <row r="8065" hidden="1" x14ac:dyDescent="0.25"/>
    <row r="8066" hidden="1" x14ac:dyDescent="0.25"/>
    <row r="8067" hidden="1" x14ac:dyDescent="0.25"/>
    <row r="8068" hidden="1" x14ac:dyDescent="0.25"/>
    <row r="8069" hidden="1" x14ac:dyDescent="0.25"/>
    <row r="8070" hidden="1" x14ac:dyDescent="0.25"/>
    <row r="8071" hidden="1" x14ac:dyDescent="0.25"/>
    <row r="8072" hidden="1" x14ac:dyDescent="0.25"/>
    <row r="8073" hidden="1" x14ac:dyDescent="0.25"/>
    <row r="8074" hidden="1" x14ac:dyDescent="0.25"/>
    <row r="8075" hidden="1" x14ac:dyDescent="0.25"/>
    <row r="8076" hidden="1" x14ac:dyDescent="0.25"/>
    <row r="8077" hidden="1" x14ac:dyDescent="0.25"/>
    <row r="8078" hidden="1" x14ac:dyDescent="0.25"/>
    <row r="8079" hidden="1" x14ac:dyDescent="0.25"/>
    <row r="8080" hidden="1" x14ac:dyDescent="0.25"/>
    <row r="8081" hidden="1" x14ac:dyDescent="0.25"/>
    <row r="8082" hidden="1" x14ac:dyDescent="0.25"/>
    <row r="8083" hidden="1" x14ac:dyDescent="0.25"/>
    <row r="8084" hidden="1" x14ac:dyDescent="0.25"/>
    <row r="8085" hidden="1" x14ac:dyDescent="0.25"/>
    <row r="8086" hidden="1" x14ac:dyDescent="0.25"/>
    <row r="8087" hidden="1" x14ac:dyDescent="0.25"/>
    <row r="8088" hidden="1" x14ac:dyDescent="0.25"/>
    <row r="8089" hidden="1" x14ac:dyDescent="0.25"/>
    <row r="8090" hidden="1" x14ac:dyDescent="0.25"/>
    <row r="8091" hidden="1" x14ac:dyDescent="0.25"/>
    <row r="8092" hidden="1" x14ac:dyDescent="0.25"/>
    <row r="8093" hidden="1" x14ac:dyDescent="0.25"/>
    <row r="8094" hidden="1" x14ac:dyDescent="0.25"/>
    <row r="8095" hidden="1" x14ac:dyDescent="0.25"/>
    <row r="8096" hidden="1" x14ac:dyDescent="0.25"/>
    <row r="8097" hidden="1" x14ac:dyDescent="0.25"/>
    <row r="8098" hidden="1" x14ac:dyDescent="0.25"/>
    <row r="8099" hidden="1" x14ac:dyDescent="0.25"/>
    <row r="8100" hidden="1" x14ac:dyDescent="0.25"/>
    <row r="8101" hidden="1" x14ac:dyDescent="0.25"/>
    <row r="8102" hidden="1" x14ac:dyDescent="0.25"/>
    <row r="8103" hidden="1" x14ac:dyDescent="0.25"/>
    <row r="8104" hidden="1" x14ac:dyDescent="0.25"/>
    <row r="8105" hidden="1" x14ac:dyDescent="0.25"/>
    <row r="8106" hidden="1" x14ac:dyDescent="0.25"/>
    <row r="8107" hidden="1" x14ac:dyDescent="0.25"/>
    <row r="8108" hidden="1" x14ac:dyDescent="0.25"/>
    <row r="8109" hidden="1" x14ac:dyDescent="0.25"/>
    <row r="8110" hidden="1" x14ac:dyDescent="0.25"/>
    <row r="8111" hidden="1" x14ac:dyDescent="0.25"/>
    <row r="8112" hidden="1" x14ac:dyDescent="0.25"/>
    <row r="8113" hidden="1" x14ac:dyDescent="0.25"/>
    <row r="8114" hidden="1" x14ac:dyDescent="0.25"/>
    <row r="8115" hidden="1" x14ac:dyDescent="0.25"/>
    <row r="8116" hidden="1" x14ac:dyDescent="0.25"/>
    <row r="8117" hidden="1" x14ac:dyDescent="0.25"/>
    <row r="8118" hidden="1" x14ac:dyDescent="0.25"/>
    <row r="8119" hidden="1" x14ac:dyDescent="0.25"/>
    <row r="8120" hidden="1" x14ac:dyDescent="0.25"/>
    <row r="8121" hidden="1" x14ac:dyDescent="0.25"/>
    <row r="8122" hidden="1" x14ac:dyDescent="0.25"/>
    <row r="8123" hidden="1" x14ac:dyDescent="0.25"/>
    <row r="8124" hidden="1" x14ac:dyDescent="0.25"/>
    <row r="8125" hidden="1" x14ac:dyDescent="0.25"/>
    <row r="8126" hidden="1" x14ac:dyDescent="0.25"/>
    <row r="8127" hidden="1" x14ac:dyDescent="0.25"/>
    <row r="8128" hidden="1" x14ac:dyDescent="0.25"/>
    <row r="8129" hidden="1" x14ac:dyDescent="0.25"/>
    <row r="8130" hidden="1" x14ac:dyDescent="0.25"/>
    <row r="8131" hidden="1" x14ac:dyDescent="0.25"/>
    <row r="8132" hidden="1" x14ac:dyDescent="0.25"/>
    <row r="8133" hidden="1" x14ac:dyDescent="0.25"/>
    <row r="8134" hidden="1" x14ac:dyDescent="0.25"/>
    <row r="8135" hidden="1" x14ac:dyDescent="0.25"/>
    <row r="8136" hidden="1" x14ac:dyDescent="0.25"/>
    <row r="8137" hidden="1" x14ac:dyDescent="0.25"/>
    <row r="8138" hidden="1" x14ac:dyDescent="0.25"/>
    <row r="8139" hidden="1" x14ac:dyDescent="0.25"/>
    <row r="8140" hidden="1" x14ac:dyDescent="0.25"/>
    <row r="8141" hidden="1" x14ac:dyDescent="0.25"/>
    <row r="8142" hidden="1" x14ac:dyDescent="0.25"/>
    <row r="8143" hidden="1" x14ac:dyDescent="0.25"/>
    <row r="8144" hidden="1" x14ac:dyDescent="0.25"/>
    <row r="8145" hidden="1" x14ac:dyDescent="0.25"/>
    <row r="8146" hidden="1" x14ac:dyDescent="0.25"/>
    <row r="8147" hidden="1" x14ac:dyDescent="0.25"/>
    <row r="8148" hidden="1" x14ac:dyDescent="0.25"/>
    <row r="8149" hidden="1" x14ac:dyDescent="0.25"/>
    <row r="8150" hidden="1" x14ac:dyDescent="0.25"/>
    <row r="8151" hidden="1" x14ac:dyDescent="0.25"/>
    <row r="8152" hidden="1" x14ac:dyDescent="0.25"/>
    <row r="8153" hidden="1" x14ac:dyDescent="0.25"/>
    <row r="8154" hidden="1" x14ac:dyDescent="0.25"/>
    <row r="8155" hidden="1" x14ac:dyDescent="0.25"/>
    <row r="8156" hidden="1" x14ac:dyDescent="0.25"/>
    <row r="8157" hidden="1" x14ac:dyDescent="0.25"/>
    <row r="8158" hidden="1" x14ac:dyDescent="0.25"/>
    <row r="8159" hidden="1" x14ac:dyDescent="0.25"/>
    <row r="8160" hidden="1" x14ac:dyDescent="0.25"/>
    <row r="8161" hidden="1" x14ac:dyDescent="0.25"/>
    <row r="8162" hidden="1" x14ac:dyDescent="0.25"/>
    <row r="8163" hidden="1" x14ac:dyDescent="0.25"/>
    <row r="8164" hidden="1" x14ac:dyDescent="0.25"/>
    <row r="8165" hidden="1" x14ac:dyDescent="0.25"/>
    <row r="8166" hidden="1" x14ac:dyDescent="0.25"/>
    <row r="8167" hidden="1" x14ac:dyDescent="0.25"/>
    <row r="8168" hidden="1" x14ac:dyDescent="0.25"/>
    <row r="8169" hidden="1" x14ac:dyDescent="0.25"/>
    <row r="8170" hidden="1" x14ac:dyDescent="0.25"/>
    <row r="8171" hidden="1" x14ac:dyDescent="0.25"/>
    <row r="8172" hidden="1" x14ac:dyDescent="0.25"/>
    <row r="8173" hidden="1" x14ac:dyDescent="0.25"/>
    <row r="8174" hidden="1" x14ac:dyDescent="0.25"/>
    <row r="8175" hidden="1" x14ac:dyDescent="0.25"/>
    <row r="8176" hidden="1" x14ac:dyDescent="0.25"/>
    <row r="8177" hidden="1" x14ac:dyDescent="0.25"/>
    <row r="8178" hidden="1" x14ac:dyDescent="0.25"/>
    <row r="8179" hidden="1" x14ac:dyDescent="0.25"/>
    <row r="8180" hidden="1" x14ac:dyDescent="0.25"/>
    <row r="8181" hidden="1" x14ac:dyDescent="0.25"/>
    <row r="8182" hidden="1" x14ac:dyDescent="0.25"/>
    <row r="8183" hidden="1" x14ac:dyDescent="0.25"/>
    <row r="8184" hidden="1" x14ac:dyDescent="0.25"/>
    <row r="8185" hidden="1" x14ac:dyDescent="0.25"/>
    <row r="8186" hidden="1" x14ac:dyDescent="0.25"/>
    <row r="8187" hidden="1" x14ac:dyDescent="0.25"/>
    <row r="8188" hidden="1" x14ac:dyDescent="0.25"/>
    <row r="8189" hidden="1" x14ac:dyDescent="0.25"/>
    <row r="8190" hidden="1" x14ac:dyDescent="0.25"/>
    <row r="8191" hidden="1" x14ac:dyDescent="0.25"/>
    <row r="8192" hidden="1" x14ac:dyDescent="0.25"/>
    <row r="8193" hidden="1" x14ac:dyDescent="0.25"/>
    <row r="8194" hidden="1" x14ac:dyDescent="0.25"/>
    <row r="8195" hidden="1" x14ac:dyDescent="0.25"/>
    <row r="8196" hidden="1" x14ac:dyDescent="0.25"/>
    <row r="8197" hidden="1" x14ac:dyDescent="0.25"/>
    <row r="8198" hidden="1" x14ac:dyDescent="0.25"/>
    <row r="8199" hidden="1" x14ac:dyDescent="0.25"/>
    <row r="8200" hidden="1" x14ac:dyDescent="0.25"/>
    <row r="8201" hidden="1" x14ac:dyDescent="0.25"/>
    <row r="8202" hidden="1" x14ac:dyDescent="0.25"/>
    <row r="8203" hidden="1" x14ac:dyDescent="0.25"/>
    <row r="8204" hidden="1" x14ac:dyDescent="0.25"/>
    <row r="8205" hidden="1" x14ac:dyDescent="0.25"/>
    <row r="8206" hidden="1" x14ac:dyDescent="0.25"/>
    <row r="8207" hidden="1" x14ac:dyDescent="0.25"/>
    <row r="8208" hidden="1" x14ac:dyDescent="0.25"/>
    <row r="8209" hidden="1" x14ac:dyDescent="0.25"/>
    <row r="8210" hidden="1" x14ac:dyDescent="0.25"/>
    <row r="8211" hidden="1" x14ac:dyDescent="0.25"/>
    <row r="8212" hidden="1" x14ac:dyDescent="0.25"/>
    <row r="8213" hidden="1" x14ac:dyDescent="0.25"/>
    <row r="8214" hidden="1" x14ac:dyDescent="0.25"/>
    <row r="8215" hidden="1" x14ac:dyDescent="0.25"/>
    <row r="8216" hidden="1" x14ac:dyDescent="0.25"/>
    <row r="8217" hidden="1" x14ac:dyDescent="0.25"/>
    <row r="8218" hidden="1" x14ac:dyDescent="0.25"/>
    <row r="8219" hidden="1" x14ac:dyDescent="0.25"/>
    <row r="8220" hidden="1" x14ac:dyDescent="0.25"/>
    <row r="8221" hidden="1" x14ac:dyDescent="0.25"/>
    <row r="8222" hidden="1" x14ac:dyDescent="0.25"/>
    <row r="8223" hidden="1" x14ac:dyDescent="0.25"/>
    <row r="8224" hidden="1" x14ac:dyDescent="0.25"/>
    <row r="8225" hidden="1" x14ac:dyDescent="0.25"/>
    <row r="8226" hidden="1" x14ac:dyDescent="0.25"/>
    <row r="8227" hidden="1" x14ac:dyDescent="0.25"/>
    <row r="8228" hidden="1" x14ac:dyDescent="0.25"/>
    <row r="8229" hidden="1" x14ac:dyDescent="0.25"/>
    <row r="8230" hidden="1" x14ac:dyDescent="0.25"/>
    <row r="8231" hidden="1" x14ac:dyDescent="0.25"/>
    <row r="8232" hidden="1" x14ac:dyDescent="0.25"/>
    <row r="8233" hidden="1" x14ac:dyDescent="0.25"/>
    <row r="8234" hidden="1" x14ac:dyDescent="0.25"/>
    <row r="8235" hidden="1" x14ac:dyDescent="0.25"/>
    <row r="8236" hidden="1" x14ac:dyDescent="0.25"/>
    <row r="8237" hidden="1" x14ac:dyDescent="0.25"/>
    <row r="8238" hidden="1" x14ac:dyDescent="0.25"/>
    <row r="8239" hidden="1" x14ac:dyDescent="0.25"/>
    <row r="8240" hidden="1" x14ac:dyDescent="0.25"/>
    <row r="8241" hidden="1" x14ac:dyDescent="0.25"/>
    <row r="8242" hidden="1" x14ac:dyDescent="0.25"/>
    <row r="8243" hidden="1" x14ac:dyDescent="0.25"/>
    <row r="8244" hidden="1" x14ac:dyDescent="0.25"/>
    <row r="8245" hidden="1" x14ac:dyDescent="0.25"/>
    <row r="8246" hidden="1" x14ac:dyDescent="0.25"/>
    <row r="8247" hidden="1" x14ac:dyDescent="0.25"/>
    <row r="8248" hidden="1" x14ac:dyDescent="0.25"/>
    <row r="8249" hidden="1" x14ac:dyDescent="0.25"/>
    <row r="8250" hidden="1" x14ac:dyDescent="0.25"/>
    <row r="8251" hidden="1" x14ac:dyDescent="0.25"/>
    <row r="8252" hidden="1" x14ac:dyDescent="0.25"/>
    <row r="8253" hidden="1" x14ac:dyDescent="0.25"/>
    <row r="8254" hidden="1" x14ac:dyDescent="0.25"/>
    <row r="8255" hidden="1" x14ac:dyDescent="0.25"/>
    <row r="8256" hidden="1" x14ac:dyDescent="0.25"/>
    <row r="8257" hidden="1" x14ac:dyDescent="0.25"/>
    <row r="8258" hidden="1" x14ac:dyDescent="0.25"/>
    <row r="8259" hidden="1" x14ac:dyDescent="0.25"/>
    <row r="8260" hidden="1" x14ac:dyDescent="0.25"/>
    <row r="8261" hidden="1" x14ac:dyDescent="0.25"/>
    <row r="8262" hidden="1" x14ac:dyDescent="0.25"/>
    <row r="8263" hidden="1" x14ac:dyDescent="0.25"/>
    <row r="8264" hidden="1" x14ac:dyDescent="0.25"/>
    <row r="8265" hidden="1" x14ac:dyDescent="0.25"/>
    <row r="8266" hidden="1" x14ac:dyDescent="0.25"/>
    <row r="8267" hidden="1" x14ac:dyDescent="0.25"/>
    <row r="8268" hidden="1" x14ac:dyDescent="0.25"/>
    <row r="8269" hidden="1" x14ac:dyDescent="0.25"/>
    <row r="8270" hidden="1" x14ac:dyDescent="0.25"/>
    <row r="8271" hidden="1" x14ac:dyDescent="0.25"/>
    <row r="8272" hidden="1" x14ac:dyDescent="0.25"/>
    <row r="8273" hidden="1" x14ac:dyDescent="0.25"/>
    <row r="8274" hidden="1" x14ac:dyDescent="0.25"/>
    <row r="8275" hidden="1" x14ac:dyDescent="0.25"/>
    <row r="8276" hidden="1" x14ac:dyDescent="0.25"/>
    <row r="8277" hidden="1" x14ac:dyDescent="0.25"/>
    <row r="8278" hidden="1" x14ac:dyDescent="0.25"/>
    <row r="8279" hidden="1" x14ac:dyDescent="0.25"/>
    <row r="8280" hidden="1" x14ac:dyDescent="0.25"/>
    <row r="8281" hidden="1" x14ac:dyDescent="0.25"/>
    <row r="8282" hidden="1" x14ac:dyDescent="0.25"/>
    <row r="8283" hidden="1" x14ac:dyDescent="0.25"/>
    <row r="8284" hidden="1" x14ac:dyDescent="0.25"/>
    <row r="8285" hidden="1" x14ac:dyDescent="0.25"/>
    <row r="8286" hidden="1" x14ac:dyDescent="0.25"/>
    <row r="8287" hidden="1" x14ac:dyDescent="0.25"/>
    <row r="8288" hidden="1" x14ac:dyDescent="0.25"/>
    <row r="8289" hidden="1" x14ac:dyDescent="0.25"/>
    <row r="8290" hidden="1" x14ac:dyDescent="0.25"/>
    <row r="8291" hidden="1" x14ac:dyDescent="0.25"/>
    <row r="8292" hidden="1" x14ac:dyDescent="0.25"/>
    <row r="8293" hidden="1" x14ac:dyDescent="0.25"/>
    <row r="8294" hidden="1" x14ac:dyDescent="0.25"/>
    <row r="8295" hidden="1" x14ac:dyDescent="0.25"/>
    <row r="8296" hidden="1" x14ac:dyDescent="0.25"/>
    <row r="8297" hidden="1" x14ac:dyDescent="0.25"/>
    <row r="8298" hidden="1" x14ac:dyDescent="0.25"/>
    <row r="8299" hidden="1" x14ac:dyDescent="0.25"/>
    <row r="8300" hidden="1" x14ac:dyDescent="0.25"/>
    <row r="8301" hidden="1" x14ac:dyDescent="0.25"/>
    <row r="8302" hidden="1" x14ac:dyDescent="0.25"/>
    <row r="8303" hidden="1" x14ac:dyDescent="0.25"/>
    <row r="8304" hidden="1" x14ac:dyDescent="0.25"/>
    <row r="8305" hidden="1" x14ac:dyDescent="0.25"/>
    <row r="8306" hidden="1" x14ac:dyDescent="0.25"/>
    <row r="8307" hidden="1" x14ac:dyDescent="0.25"/>
    <row r="8308" hidden="1" x14ac:dyDescent="0.25"/>
    <row r="8309" hidden="1" x14ac:dyDescent="0.25"/>
    <row r="8310" hidden="1" x14ac:dyDescent="0.25"/>
    <row r="8311" hidden="1" x14ac:dyDescent="0.25"/>
    <row r="8312" hidden="1" x14ac:dyDescent="0.25"/>
    <row r="8313" hidden="1" x14ac:dyDescent="0.25"/>
    <row r="8314" hidden="1" x14ac:dyDescent="0.25"/>
    <row r="8315" hidden="1" x14ac:dyDescent="0.25"/>
    <row r="8316" hidden="1" x14ac:dyDescent="0.25"/>
    <row r="8317" hidden="1" x14ac:dyDescent="0.25"/>
    <row r="8318" hidden="1" x14ac:dyDescent="0.25"/>
    <row r="8319" hidden="1" x14ac:dyDescent="0.25"/>
    <row r="8320" hidden="1" x14ac:dyDescent="0.25"/>
    <row r="8321" hidden="1" x14ac:dyDescent="0.25"/>
    <row r="8322" hidden="1" x14ac:dyDescent="0.25"/>
    <row r="8323" hidden="1" x14ac:dyDescent="0.25"/>
    <row r="8324" hidden="1" x14ac:dyDescent="0.25"/>
    <row r="8325" hidden="1" x14ac:dyDescent="0.25"/>
    <row r="8326" hidden="1" x14ac:dyDescent="0.25"/>
    <row r="8327" hidden="1" x14ac:dyDescent="0.25"/>
    <row r="8328" hidden="1" x14ac:dyDescent="0.25"/>
    <row r="8329" hidden="1" x14ac:dyDescent="0.25"/>
    <row r="8330" hidden="1" x14ac:dyDescent="0.25"/>
    <row r="8331" hidden="1" x14ac:dyDescent="0.25"/>
    <row r="8332" hidden="1" x14ac:dyDescent="0.25"/>
    <row r="8333" hidden="1" x14ac:dyDescent="0.25"/>
    <row r="8334" hidden="1" x14ac:dyDescent="0.25"/>
    <row r="8335" hidden="1" x14ac:dyDescent="0.25"/>
    <row r="8336" hidden="1" x14ac:dyDescent="0.25"/>
    <row r="8337" hidden="1" x14ac:dyDescent="0.25"/>
    <row r="8338" hidden="1" x14ac:dyDescent="0.25"/>
    <row r="8339" hidden="1" x14ac:dyDescent="0.25"/>
    <row r="8340" hidden="1" x14ac:dyDescent="0.25"/>
    <row r="8341" hidden="1" x14ac:dyDescent="0.25"/>
    <row r="8342" hidden="1" x14ac:dyDescent="0.25"/>
    <row r="8343" hidden="1" x14ac:dyDescent="0.25"/>
    <row r="8344" hidden="1" x14ac:dyDescent="0.25"/>
    <row r="8345" hidden="1" x14ac:dyDescent="0.25"/>
    <row r="8346" hidden="1" x14ac:dyDescent="0.25"/>
    <row r="8347" hidden="1" x14ac:dyDescent="0.25"/>
    <row r="8348" hidden="1" x14ac:dyDescent="0.25"/>
    <row r="8349" hidden="1" x14ac:dyDescent="0.25"/>
    <row r="8350" hidden="1" x14ac:dyDescent="0.25"/>
    <row r="8351" hidden="1" x14ac:dyDescent="0.25"/>
    <row r="8352" hidden="1" x14ac:dyDescent="0.25"/>
    <row r="8353" hidden="1" x14ac:dyDescent="0.25"/>
    <row r="8354" hidden="1" x14ac:dyDescent="0.25"/>
    <row r="8355" hidden="1" x14ac:dyDescent="0.25"/>
    <row r="8356" hidden="1" x14ac:dyDescent="0.25"/>
    <row r="8357" hidden="1" x14ac:dyDescent="0.25"/>
    <row r="8358" hidden="1" x14ac:dyDescent="0.25"/>
    <row r="8359" hidden="1" x14ac:dyDescent="0.25"/>
    <row r="8360" hidden="1" x14ac:dyDescent="0.25"/>
    <row r="8361" hidden="1" x14ac:dyDescent="0.25"/>
    <row r="8362" hidden="1" x14ac:dyDescent="0.25"/>
    <row r="8363" hidden="1" x14ac:dyDescent="0.25"/>
    <row r="8364" hidden="1" x14ac:dyDescent="0.25"/>
    <row r="8365" hidden="1" x14ac:dyDescent="0.25"/>
    <row r="8366" hidden="1" x14ac:dyDescent="0.25"/>
    <row r="8367" hidden="1" x14ac:dyDescent="0.25"/>
    <row r="8368" hidden="1" x14ac:dyDescent="0.25"/>
    <row r="8369" hidden="1" x14ac:dyDescent="0.25"/>
    <row r="8370" hidden="1" x14ac:dyDescent="0.25"/>
    <row r="8371" hidden="1" x14ac:dyDescent="0.25"/>
    <row r="8372" hidden="1" x14ac:dyDescent="0.25"/>
    <row r="8373" hidden="1" x14ac:dyDescent="0.25"/>
    <row r="8374" hidden="1" x14ac:dyDescent="0.25"/>
    <row r="8375" hidden="1" x14ac:dyDescent="0.25"/>
    <row r="8376" hidden="1" x14ac:dyDescent="0.25"/>
    <row r="8377" hidden="1" x14ac:dyDescent="0.25"/>
    <row r="8378" hidden="1" x14ac:dyDescent="0.25"/>
    <row r="8379" hidden="1" x14ac:dyDescent="0.25"/>
    <row r="8380" hidden="1" x14ac:dyDescent="0.25"/>
    <row r="8381" hidden="1" x14ac:dyDescent="0.25"/>
    <row r="8382" hidden="1" x14ac:dyDescent="0.25"/>
    <row r="8383" hidden="1" x14ac:dyDescent="0.25"/>
    <row r="8384" hidden="1" x14ac:dyDescent="0.25"/>
    <row r="8385" hidden="1" x14ac:dyDescent="0.25"/>
    <row r="8386" hidden="1" x14ac:dyDescent="0.25"/>
    <row r="8387" hidden="1" x14ac:dyDescent="0.25"/>
    <row r="8388" hidden="1" x14ac:dyDescent="0.25"/>
    <row r="8389" hidden="1" x14ac:dyDescent="0.25"/>
    <row r="8390" hidden="1" x14ac:dyDescent="0.25"/>
    <row r="8391" hidden="1" x14ac:dyDescent="0.25"/>
    <row r="8392" hidden="1" x14ac:dyDescent="0.25"/>
    <row r="8393" hidden="1" x14ac:dyDescent="0.25"/>
    <row r="8394" hidden="1" x14ac:dyDescent="0.25"/>
    <row r="8395" hidden="1" x14ac:dyDescent="0.25"/>
    <row r="8396" hidden="1" x14ac:dyDescent="0.25"/>
    <row r="8397" hidden="1" x14ac:dyDescent="0.25"/>
    <row r="8398" hidden="1" x14ac:dyDescent="0.25"/>
    <row r="8399" hidden="1" x14ac:dyDescent="0.25"/>
    <row r="8400" hidden="1" x14ac:dyDescent="0.25"/>
    <row r="8401" hidden="1" x14ac:dyDescent="0.25"/>
    <row r="8402" hidden="1" x14ac:dyDescent="0.25"/>
    <row r="8403" hidden="1" x14ac:dyDescent="0.25"/>
    <row r="8404" hidden="1" x14ac:dyDescent="0.25"/>
    <row r="8405" hidden="1" x14ac:dyDescent="0.25"/>
    <row r="8406" hidden="1" x14ac:dyDescent="0.25"/>
    <row r="8407" hidden="1" x14ac:dyDescent="0.25"/>
    <row r="8408" hidden="1" x14ac:dyDescent="0.25"/>
    <row r="8409" hidden="1" x14ac:dyDescent="0.25"/>
    <row r="8410" hidden="1" x14ac:dyDescent="0.25"/>
    <row r="8411" hidden="1" x14ac:dyDescent="0.25"/>
    <row r="8412" hidden="1" x14ac:dyDescent="0.25"/>
    <row r="8413" hidden="1" x14ac:dyDescent="0.25"/>
    <row r="8414" hidden="1" x14ac:dyDescent="0.25"/>
    <row r="8415" hidden="1" x14ac:dyDescent="0.25"/>
    <row r="8416" hidden="1" x14ac:dyDescent="0.25"/>
    <row r="8417" hidden="1" x14ac:dyDescent="0.25"/>
    <row r="8418" hidden="1" x14ac:dyDescent="0.25"/>
    <row r="8419" hidden="1" x14ac:dyDescent="0.25"/>
    <row r="8420" hidden="1" x14ac:dyDescent="0.25"/>
    <row r="8421" hidden="1" x14ac:dyDescent="0.25"/>
    <row r="8422" hidden="1" x14ac:dyDescent="0.25"/>
    <row r="8423" hidden="1" x14ac:dyDescent="0.25"/>
    <row r="8424" hidden="1" x14ac:dyDescent="0.25"/>
    <row r="8425" hidden="1" x14ac:dyDescent="0.25"/>
    <row r="8426" hidden="1" x14ac:dyDescent="0.25"/>
    <row r="8427" hidden="1" x14ac:dyDescent="0.25"/>
    <row r="8428" hidden="1" x14ac:dyDescent="0.25"/>
    <row r="8429" hidden="1" x14ac:dyDescent="0.25"/>
    <row r="8430" hidden="1" x14ac:dyDescent="0.25"/>
    <row r="8431" hidden="1" x14ac:dyDescent="0.25"/>
    <row r="8432" hidden="1" x14ac:dyDescent="0.25"/>
    <row r="8433" hidden="1" x14ac:dyDescent="0.25"/>
    <row r="8434" hidden="1" x14ac:dyDescent="0.25"/>
    <row r="8435" hidden="1" x14ac:dyDescent="0.25"/>
    <row r="8436" hidden="1" x14ac:dyDescent="0.25"/>
    <row r="8437" hidden="1" x14ac:dyDescent="0.25"/>
    <row r="8438" hidden="1" x14ac:dyDescent="0.25"/>
    <row r="8439" hidden="1" x14ac:dyDescent="0.25"/>
    <row r="8440" hidden="1" x14ac:dyDescent="0.25"/>
    <row r="8441" hidden="1" x14ac:dyDescent="0.25"/>
    <row r="8442" hidden="1" x14ac:dyDescent="0.25"/>
    <row r="8443" hidden="1" x14ac:dyDescent="0.25"/>
    <row r="8444" hidden="1" x14ac:dyDescent="0.25"/>
    <row r="8445" hidden="1" x14ac:dyDescent="0.25"/>
    <row r="8446" hidden="1" x14ac:dyDescent="0.25"/>
    <row r="8447" hidden="1" x14ac:dyDescent="0.25"/>
    <row r="8448" hidden="1" x14ac:dyDescent="0.25"/>
    <row r="8449" hidden="1" x14ac:dyDescent="0.25"/>
    <row r="8450" hidden="1" x14ac:dyDescent="0.25"/>
    <row r="8451" hidden="1" x14ac:dyDescent="0.25"/>
    <row r="8452" hidden="1" x14ac:dyDescent="0.25"/>
    <row r="8453" hidden="1" x14ac:dyDescent="0.25"/>
    <row r="8454" hidden="1" x14ac:dyDescent="0.25"/>
    <row r="8455" hidden="1" x14ac:dyDescent="0.25"/>
    <row r="8456" hidden="1" x14ac:dyDescent="0.25"/>
    <row r="8457" hidden="1" x14ac:dyDescent="0.25"/>
    <row r="8458" hidden="1" x14ac:dyDescent="0.25"/>
    <row r="8459" hidden="1" x14ac:dyDescent="0.25"/>
    <row r="8460" hidden="1" x14ac:dyDescent="0.25"/>
    <row r="8461" hidden="1" x14ac:dyDescent="0.25"/>
    <row r="8462" hidden="1" x14ac:dyDescent="0.25"/>
    <row r="8463" hidden="1" x14ac:dyDescent="0.25"/>
    <row r="8464" hidden="1" x14ac:dyDescent="0.25"/>
    <row r="8465" hidden="1" x14ac:dyDescent="0.25"/>
    <row r="8466" hidden="1" x14ac:dyDescent="0.25"/>
    <row r="8467" hidden="1" x14ac:dyDescent="0.25"/>
    <row r="8468" hidden="1" x14ac:dyDescent="0.25"/>
    <row r="8469" hidden="1" x14ac:dyDescent="0.25"/>
    <row r="8470" hidden="1" x14ac:dyDescent="0.25"/>
    <row r="8471" hidden="1" x14ac:dyDescent="0.25"/>
    <row r="8472" hidden="1" x14ac:dyDescent="0.25"/>
    <row r="8473" hidden="1" x14ac:dyDescent="0.25"/>
    <row r="8474" hidden="1" x14ac:dyDescent="0.25"/>
    <row r="8475" hidden="1" x14ac:dyDescent="0.25"/>
    <row r="8476" hidden="1" x14ac:dyDescent="0.25"/>
    <row r="8477" hidden="1" x14ac:dyDescent="0.25"/>
    <row r="8478" hidden="1" x14ac:dyDescent="0.25"/>
    <row r="8479" hidden="1" x14ac:dyDescent="0.25"/>
    <row r="8480" hidden="1" x14ac:dyDescent="0.25"/>
    <row r="8481" hidden="1" x14ac:dyDescent="0.25"/>
    <row r="8482" hidden="1" x14ac:dyDescent="0.25"/>
    <row r="8483" hidden="1" x14ac:dyDescent="0.25"/>
    <row r="8484" hidden="1" x14ac:dyDescent="0.25"/>
    <row r="8485" hidden="1" x14ac:dyDescent="0.25"/>
    <row r="8486" hidden="1" x14ac:dyDescent="0.25"/>
    <row r="8487" hidden="1" x14ac:dyDescent="0.25"/>
    <row r="8488" hidden="1" x14ac:dyDescent="0.25"/>
    <row r="8489" hidden="1" x14ac:dyDescent="0.25"/>
    <row r="8490" hidden="1" x14ac:dyDescent="0.25"/>
    <row r="8491" hidden="1" x14ac:dyDescent="0.25"/>
    <row r="8492" hidden="1" x14ac:dyDescent="0.25"/>
    <row r="8493" hidden="1" x14ac:dyDescent="0.25"/>
    <row r="8494" hidden="1" x14ac:dyDescent="0.25"/>
    <row r="8495" hidden="1" x14ac:dyDescent="0.25"/>
    <row r="8496" hidden="1" x14ac:dyDescent="0.25"/>
    <row r="8497" hidden="1" x14ac:dyDescent="0.25"/>
    <row r="8498" hidden="1" x14ac:dyDescent="0.25"/>
    <row r="8499" hidden="1" x14ac:dyDescent="0.25"/>
    <row r="8500" hidden="1" x14ac:dyDescent="0.25"/>
    <row r="8501" hidden="1" x14ac:dyDescent="0.25"/>
    <row r="8502" hidden="1" x14ac:dyDescent="0.25"/>
    <row r="8503" hidden="1" x14ac:dyDescent="0.25"/>
    <row r="8504" hidden="1" x14ac:dyDescent="0.25"/>
    <row r="8505" hidden="1" x14ac:dyDescent="0.25"/>
    <row r="8506" hidden="1" x14ac:dyDescent="0.25"/>
    <row r="8507" hidden="1" x14ac:dyDescent="0.25"/>
    <row r="8508" hidden="1" x14ac:dyDescent="0.25"/>
    <row r="8509" hidden="1" x14ac:dyDescent="0.25"/>
    <row r="8510" hidden="1" x14ac:dyDescent="0.25"/>
    <row r="8511" hidden="1" x14ac:dyDescent="0.25"/>
    <row r="8512" hidden="1" x14ac:dyDescent="0.25"/>
    <row r="8513" hidden="1" x14ac:dyDescent="0.25"/>
    <row r="8514" hidden="1" x14ac:dyDescent="0.25"/>
    <row r="8515" hidden="1" x14ac:dyDescent="0.25"/>
    <row r="8516" hidden="1" x14ac:dyDescent="0.25"/>
    <row r="8517" hidden="1" x14ac:dyDescent="0.25"/>
    <row r="8518" hidden="1" x14ac:dyDescent="0.25"/>
    <row r="8519" hidden="1" x14ac:dyDescent="0.25"/>
    <row r="8520" hidden="1" x14ac:dyDescent="0.25"/>
    <row r="8521" hidden="1" x14ac:dyDescent="0.25"/>
    <row r="8522" hidden="1" x14ac:dyDescent="0.25"/>
    <row r="8523" hidden="1" x14ac:dyDescent="0.25"/>
    <row r="8524" hidden="1" x14ac:dyDescent="0.25"/>
    <row r="8525" hidden="1" x14ac:dyDescent="0.25"/>
    <row r="8526" hidden="1" x14ac:dyDescent="0.25"/>
    <row r="8527" hidden="1" x14ac:dyDescent="0.25"/>
    <row r="8528" hidden="1" x14ac:dyDescent="0.25"/>
    <row r="8529" hidden="1" x14ac:dyDescent="0.25"/>
    <row r="8530" hidden="1" x14ac:dyDescent="0.25"/>
    <row r="8531" hidden="1" x14ac:dyDescent="0.25"/>
    <row r="8532" hidden="1" x14ac:dyDescent="0.25"/>
    <row r="8533" hidden="1" x14ac:dyDescent="0.25"/>
    <row r="8534" hidden="1" x14ac:dyDescent="0.25"/>
    <row r="8535" hidden="1" x14ac:dyDescent="0.25"/>
    <row r="8536" hidden="1" x14ac:dyDescent="0.25"/>
    <row r="8537" hidden="1" x14ac:dyDescent="0.25"/>
    <row r="8538" hidden="1" x14ac:dyDescent="0.25"/>
    <row r="8539" hidden="1" x14ac:dyDescent="0.25"/>
    <row r="8540" hidden="1" x14ac:dyDescent="0.25"/>
    <row r="8541" hidden="1" x14ac:dyDescent="0.25"/>
    <row r="8542" hidden="1" x14ac:dyDescent="0.25"/>
    <row r="8543" hidden="1" x14ac:dyDescent="0.25"/>
    <row r="8544" hidden="1" x14ac:dyDescent="0.25"/>
    <row r="8545" hidden="1" x14ac:dyDescent="0.25"/>
    <row r="8546" hidden="1" x14ac:dyDescent="0.25"/>
    <row r="8547" hidden="1" x14ac:dyDescent="0.25"/>
    <row r="8548" hidden="1" x14ac:dyDescent="0.25"/>
    <row r="8549" hidden="1" x14ac:dyDescent="0.25"/>
    <row r="8550" hidden="1" x14ac:dyDescent="0.25"/>
    <row r="8551" hidden="1" x14ac:dyDescent="0.25"/>
    <row r="8552" hidden="1" x14ac:dyDescent="0.25"/>
    <row r="8553" hidden="1" x14ac:dyDescent="0.25"/>
    <row r="8554" hidden="1" x14ac:dyDescent="0.25"/>
    <row r="8555" hidden="1" x14ac:dyDescent="0.25"/>
    <row r="8556" hidden="1" x14ac:dyDescent="0.25"/>
    <row r="8557" hidden="1" x14ac:dyDescent="0.25"/>
    <row r="8558" hidden="1" x14ac:dyDescent="0.25"/>
    <row r="8559" hidden="1" x14ac:dyDescent="0.25"/>
    <row r="8560" hidden="1" x14ac:dyDescent="0.25"/>
    <row r="8561" hidden="1" x14ac:dyDescent="0.25"/>
    <row r="8562" hidden="1" x14ac:dyDescent="0.25"/>
    <row r="8563" hidden="1" x14ac:dyDescent="0.25"/>
    <row r="8564" hidden="1" x14ac:dyDescent="0.25"/>
    <row r="8565" hidden="1" x14ac:dyDescent="0.25"/>
    <row r="8566" hidden="1" x14ac:dyDescent="0.25"/>
    <row r="8567" hidden="1" x14ac:dyDescent="0.25"/>
    <row r="8568" hidden="1" x14ac:dyDescent="0.25"/>
    <row r="8569" hidden="1" x14ac:dyDescent="0.25"/>
    <row r="8570" hidden="1" x14ac:dyDescent="0.25"/>
    <row r="8571" hidden="1" x14ac:dyDescent="0.25"/>
    <row r="8572" hidden="1" x14ac:dyDescent="0.25"/>
    <row r="8573" hidden="1" x14ac:dyDescent="0.25"/>
    <row r="8574" hidden="1" x14ac:dyDescent="0.25"/>
    <row r="8575" hidden="1" x14ac:dyDescent="0.25"/>
    <row r="8576" hidden="1" x14ac:dyDescent="0.25"/>
    <row r="8577" hidden="1" x14ac:dyDescent="0.25"/>
    <row r="8578" hidden="1" x14ac:dyDescent="0.25"/>
    <row r="8579" hidden="1" x14ac:dyDescent="0.25"/>
    <row r="8580" hidden="1" x14ac:dyDescent="0.25"/>
    <row r="8581" hidden="1" x14ac:dyDescent="0.25"/>
    <row r="8582" hidden="1" x14ac:dyDescent="0.25"/>
    <row r="8583" hidden="1" x14ac:dyDescent="0.25"/>
    <row r="8584" hidden="1" x14ac:dyDescent="0.25"/>
    <row r="8585" hidden="1" x14ac:dyDescent="0.25"/>
    <row r="8586" hidden="1" x14ac:dyDescent="0.25"/>
    <row r="8587" hidden="1" x14ac:dyDescent="0.25"/>
    <row r="8588" hidden="1" x14ac:dyDescent="0.25"/>
    <row r="8589" hidden="1" x14ac:dyDescent="0.25"/>
    <row r="8590" hidden="1" x14ac:dyDescent="0.25"/>
    <row r="8591" hidden="1" x14ac:dyDescent="0.25"/>
    <row r="8592" hidden="1" x14ac:dyDescent="0.25"/>
    <row r="8593" hidden="1" x14ac:dyDescent="0.25"/>
    <row r="8594" hidden="1" x14ac:dyDescent="0.25"/>
    <row r="8595" hidden="1" x14ac:dyDescent="0.25"/>
    <row r="8596" hidden="1" x14ac:dyDescent="0.25"/>
    <row r="8597" hidden="1" x14ac:dyDescent="0.25"/>
    <row r="8598" hidden="1" x14ac:dyDescent="0.25"/>
    <row r="8599" hidden="1" x14ac:dyDescent="0.25"/>
    <row r="8600" hidden="1" x14ac:dyDescent="0.25"/>
    <row r="8601" hidden="1" x14ac:dyDescent="0.25"/>
    <row r="8602" hidden="1" x14ac:dyDescent="0.25"/>
    <row r="8603" hidden="1" x14ac:dyDescent="0.25"/>
    <row r="8604" hidden="1" x14ac:dyDescent="0.25"/>
    <row r="8605" hidden="1" x14ac:dyDescent="0.25"/>
    <row r="8606" hidden="1" x14ac:dyDescent="0.25"/>
    <row r="8607" hidden="1" x14ac:dyDescent="0.25"/>
    <row r="8608" hidden="1" x14ac:dyDescent="0.25"/>
    <row r="8609" hidden="1" x14ac:dyDescent="0.25"/>
    <row r="8610" hidden="1" x14ac:dyDescent="0.25"/>
    <row r="8611" hidden="1" x14ac:dyDescent="0.25"/>
    <row r="8612" hidden="1" x14ac:dyDescent="0.25"/>
    <row r="8613" hidden="1" x14ac:dyDescent="0.25"/>
    <row r="8614" hidden="1" x14ac:dyDescent="0.25"/>
    <row r="8615" hidden="1" x14ac:dyDescent="0.25"/>
    <row r="8616" hidden="1" x14ac:dyDescent="0.25"/>
    <row r="8617" hidden="1" x14ac:dyDescent="0.25"/>
    <row r="8618" hidden="1" x14ac:dyDescent="0.25"/>
    <row r="8619" hidden="1" x14ac:dyDescent="0.25"/>
    <row r="8620" hidden="1" x14ac:dyDescent="0.25"/>
    <row r="8621" hidden="1" x14ac:dyDescent="0.25"/>
    <row r="8622" hidden="1" x14ac:dyDescent="0.25"/>
    <row r="8623" hidden="1" x14ac:dyDescent="0.25"/>
    <row r="8624" hidden="1" x14ac:dyDescent="0.25"/>
    <row r="8625" hidden="1" x14ac:dyDescent="0.25"/>
    <row r="8626" hidden="1" x14ac:dyDescent="0.25"/>
    <row r="8627" hidden="1" x14ac:dyDescent="0.25"/>
    <row r="8628" hidden="1" x14ac:dyDescent="0.25"/>
    <row r="8629" hidden="1" x14ac:dyDescent="0.25"/>
    <row r="8630" hidden="1" x14ac:dyDescent="0.25"/>
    <row r="8631" hidden="1" x14ac:dyDescent="0.25"/>
    <row r="8632" hidden="1" x14ac:dyDescent="0.25"/>
    <row r="8633" hidden="1" x14ac:dyDescent="0.25"/>
    <row r="8634" hidden="1" x14ac:dyDescent="0.25"/>
    <row r="8635" hidden="1" x14ac:dyDescent="0.25"/>
    <row r="8636" hidden="1" x14ac:dyDescent="0.25"/>
    <row r="8637" hidden="1" x14ac:dyDescent="0.25"/>
    <row r="8638" hidden="1" x14ac:dyDescent="0.25"/>
    <row r="8639" hidden="1" x14ac:dyDescent="0.25"/>
    <row r="8640" hidden="1" x14ac:dyDescent="0.25"/>
    <row r="8641" hidden="1" x14ac:dyDescent="0.25"/>
    <row r="8642" hidden="1" x14ac:dyDescent="0.25"/>
    <row r="8643" hidden="1" x14ac:dyDescent="0.25"/>
    <row r="8644" hidden="1" x14ac:dyDescent="0.25"/>
    <row r="8645" hidden="1" x14ac:dyDescent="0.25"/>
    <row r="8646" hidden="1" x14ac:dyDescent="0.25"/>
    <row r="8647" hidden="1" x14ac:dyDescent="0.25"/>
    <row r="8648" hidden="1" x14ac:dyDescent="0.25"/>
    <row r="8649" hidden="1" x14ac:dyDescent="0.25"/>
    <row r="8650" hidden="1" x14ac:dyDescent="0.25"/>
    <row r="8651" hidden="1" x14ac:dyDescent="0.25"/>
    <row r="8652" hidden="1" x14ac:dyDescent="0.25"/>
    <row r="8653" hidden="1" x14ac:dyDescent="0.25"/>
    <row r="8654" hidden="1" x14ac:dyDescent="0.25"/>
    <row r="8655" hidden="1" x14ac:dyDescent="0.25"/>
    <row r="8656" hidden="1" x14ac:dyDescent="0.25"/>
    <row r="8657" hidden="1" x14ac:dyDescent="0.25"/>
    <row r="8658" hidden="1" x14ac:dyDescent="0.25"/>
    <row r="8659" hidden="1" x14ac:dyDescent="0.25"/>
    <row r="8660" hidden="1" x14ac:dyDescent="0.25"/>
    <row r="8661" hidden="1" x14ac:dyDescent="0.25"/>
    <row r="8662" hidden="1" x14ac:dyDescent="0.25"/>
    <row r="8663" hidden="1" x14ac:dyDescent="0.25"/>
    <row r="8664" hidden="1" x14ac:dyDescent="0.25"/>
    <row r="8665" hidden="1" x14ac:dyDescent="0.25"/>
    <row r="8666" hidden="1" x14ac:dyDescent="0.25"/>
    <row r="8667" hidden="1" x14ac:dyDescent="0.25"/>
    <row r="8668" hidden="1" x14ac:dyDescent="0.25"/>
    <row r="8669" hidden="1" x14ac:dyDescent="0.25"/>
    <row r="8670" hidden="1" x14ac:dyDescent="0.25"/>
    <row r="8671" hidden="1" x14ac:dyDescent="0.25"/>
    <row r="8672" hidden="1" x14ac:dyDescent="0.25"/>
    <row r="8673" hidden="1" x14ac:dyDescent="0.25"/>
    <row r="8674" hidden="1" x14ac:dyDescent="0.25"/>
    <row r="8675" hidden="1" x14ac:dyDescent="0.25"/>
    <row r="8676" hidden="1" x14ac:dyDescent="0.25"/>
    <row r="8677" hidden="1" x14ac:dyDescent="0.25"/>
    <row r="8678" hidden="1" x14ac:dyDescent="0.25"/>
    <row r="8679" hidden="1" x14ac:dyDescent="0.25"/>
    <row r="8680" hidden="1" x14ac:dyDescent="0.25"/>
    <row r="8681" hidden="1" x14ac:dyDescent="0.25"/>
    <row r="8682" hidden="1" x14ac:dyDescent="0.25"/>
    <row r="8683" hidden="1" x14ac:dyDescent="0.25"/>
    <row r="8684" hidden="1" x14ac:dyDescent="0.25"/>
    <row r="8685" hidden="1" x14ac:dyDescent="0.25"/>
    <row r="8686" hidden="1" x14ac:dyDescent="0.25"/>
    <row r="8687" hidden="1" x14ac:dyDescent="0.25"/>
    <row r="8688" hidden="1" x14ac:dyDescent="0.25"/>
    <row r="8689" hidden="1" x14ac:dyDescent="0.25"/>
    <row r="8690" hidden="1" x14ac:dyDescent="0.25"/>
    <row r="8691" hidden="1" x14ac:dyDescent="0.25"/>
    <row r="8692" hidden="1" x14ac:dyDescent="0.25"/>
    <row r="8693" hidden="1" x14ac:dyDescent="0.25"/>
    <row r="8694" hidden="1" x14ac:dyDescent="0.25"/>
    <row r="8695" hidden="1" x14ac:dyDescent="0.25"/>
    <row r="8696" hidden="1" x14ac:dyDescent="0.25"/>
    <row r="8697" hidden="1" x14ac:dyDescent="0.25"/>
    <row r="8698" hidden="1" x14ac:dyDescent="0.25"/>
    <row r="8699" hidden="1" x14ac:dyDescent="0.25"/>
    <row r="8700" hidden="1" x14ac:dyDescent="0.25"/>
    <row r="8701" hidden="1" x14ac:dyDescent="0.25"/>
    <row r="8702" hidden="1" x14ac:dyDescent="0.25"/>
    <row r="8703" hidden="1" x14ac:dyDescent="0.25"/>
    <row r="8704" hidden="1" x14ac:dyDescent="0.25"/>
    <row r="8705" hidden="1" x14ac:dyDescent="0.25"/>
    <row r="8706" hidden="1" x14ac:dyDescent="0.25"/>
    <row r="8707" hidden="1" x14ac:dyDescent="0.25"/>
    <row r="8708" hidden="1" x14ac:dyDescent="0.25"/>
    <row r="8709" hidden="1" x14ac:dyDescent="0.25"/>
    <row r="8710" hidden="1" x14ac:dyDescent="0.25"/>
    <row r="8711" hidden="1" x14ac:dyDescent="0.25"/>
    <row r="8712" hidden="1" x14ac:dyDescent="0.25"/>
    <row r="8713" hidden="1" x14ac:dyDescent="0.25"/>
    <row r="8714" hidden="1" x14ac:dyDescent="0.25"/>
    <row r="8715" hidden="1" x14ac:dyDescent="0.25"/>
    <row r="8716" hidden="1" x14ac:dyDescent="0.25"/>
    <row r="8717" hidden="1" x14ac:dyDescent="0.25"/>
    <row r="8718" hidden="1" x14ac:dyDescent="0.25"/>
    <row r="8719" hidden="1" x14ac:dyDescent="0.25"/>
    <row r="8720" hidden="1" x14ac:dyDescent="0.25"/>
    <row r="8721" hidden="1" x14ac:dyDescent="0.25"/>
    <row r="8722" hidden="1" x14ac:dyDescent="0.25"/>
    <row r="8723" hidden="1" x14ac:dyDescent="0.25"/>
    <row r="8724" hidden="1" x14ac:dyDescent="0.25"/>
    <row r="8725" hidden="1" x14ac:dyDescent="0.25"/>
    <row r="8726" hidden="1" x14ac:dyDescent="0.25"/>
    <row r="8727" hidden="1" x14ac:dyDescent="0.25"/>
    <row r="8728" hidden="1" x14ac:dyDescent="0.25"/>
    <row r="8729" hidden="1" x14ac:dyDescent="0.25"/>
    <row r="8730" hidden="1" x14ac:dyDescent="0.25"/>
    <row r="8731" hidden="1" x14ac:dyDescent="0.25"/>
    <row r="8732" hidden="1" x14ac:dyDescent="0.25"/>
    <row r="8733" hidden="1" x14ac:dyDescent="0.25"/>
    <row r="8734" hidden="1" x14ac:dyDescent="0.25"/>
    <row r="8735" hidden="1" x14ac:dyDescent="0.25"/>
    <row r="8736" hidden="1" x14ac:dyDescent="0.25"/>
    <row r="8737" hidden="1" x14ac:dyDescent="0.25"/>
    <row r="8738" hidden="1" x14ac:dyDescent="0.25"/>
    <row r="8739" hidden="1" x14ac:dyDescent="0.25"/>
    <row r="8740" hidden="1" x14ac:dyDescent="0.25"/>
    <row r="8741" hidden="1" x14ac:dyDescent="0.25"/>
    <row r="8742" hidden="1" x14ac:dyDescent="0.25"/>
    <row r="8743" hidden="1" x14ac:dyDescent="0.25"/>
    <row r="8744" hidden="1" x14ac:dyDescent="0.25"/>
    <row r="8745" hidden="1" x14ac:dyDescent="0.25"/>
    <row r="8746" hidden="1" x14ac:dyDescent="0.25"/>
    <row r="8747" hidden="1" x14ac:dyDescent="0.25"/>
    <row r="8748" hidden="1" x14ac:dyDescent="0.25"/>
    <row r="8749" hidden="1" x14ac:dyDescent="0.25"/>
    <row r="8750" hidden="1" x14ac:dyDescent="0.25"/>
    <row r="8751" hidden="1" x14ac:dyDescent="0.25"/>
    <row r="8752" hidden="1" x14ac:dyDescent="0.25"/>
    <row r="8753" hidden="1" x14ac:dyDescent="0.25"/>
    <row r="8754" hidden="1" x14ac:dyDescent="0.25"/>
    <row r="8755" hidden="1" x14ac:dyDescent="0.25"/>
    <row r="8756" hidden="1" x14ac:dyDescent="0.25"/>
    <row r="8757" hidden="1" x14ac:dyDescent="0.25"/>
    <row r="8758" hidden="1" x14ac:dyDescent="0.25"/>
    <row r="8759" hidden="1" x14ac:dyDescent="0.25"/>
    <row r="8760" hidden="1" x14ac:dyDescent="0.25"/>
    <row r="8761" hidden="1" x14ac:dyDescent="0.25"/>
    <row r="8762" hidden="1" x14ac:dyDescent="0.25"/>
    <row r="8763" hidden="1" x14ac:dyDescent="0.25"/>
    <row r="8764" hidden="1" x14ac:dyDescent="0.25"/>
    <row r="8765" hidden="1" x14ac:dyDescent="0.25"/>
    <row r="8766" hidden="1" x14ac:dyDescent="0.25"/>
    <row r="8767" hidden="1" x14ac:dyDescent="0.25"/>
    <row r="8768" hidden="1" x14ac:dyDescent="0.25"/>
    <row r="8769" hidden="1" x14ac:dyDescent="0.25"/>
    <row r="8770" hidden="1" x14ac:dyDescent="0.25"/>
    <row r="8771" hidden="1" x14ac:dyDescent="0.25"/>
    <row r="8772" hidden="1" x14ac:dyDescent="0.25"/>
    <row r="8773" hidden="1" x14ac:dyDescent="0.25"/>
    <row r="8774" hidden="1" x14ac:dyDescent="0.25"/>
    <row r="8775" hidden="1" x14ac:dyDescent="0.25"/>
    <row r="8776" hidden="1" x14ac:dyDescent="0.25"/>
    <row r="8777" hidden="1" x14ac:dyDescent="0.25"/>
    <row r="8778" hidden="1" x14ac:dyDescent="0.25"/>
    <row r="8779" hidden="1" x14ac:dyDescent="0.25"/>
    <row r="8780" hidden="1" x14ac:dyDescent="0.25"/>
    <row r="8781" hidden="1" x14ac:dyDescent="0.25"/>
    <row r="8782" hidden="1" x14ac:dyDescent="0.25"/>
    <row r="8783" hidden="1" x14ac:dyDescent="0.25"/>
    <row r="8784" hidden="1" x14ac:dyDescent="0.25"/>
    <row r="8785" hidden="1" x14ac:dyDescent="0.25"/>
    <row r="8786" hidden="1" x14ac:dyDescent="0.25"/>
    <row r="8787" hidden="1" x14ac:dyDescent="0.25"/>
    <row r="8788" hidden="1" x14ac:dyDescent="0.25"/>
    <row r="8789" hidden="1" x14ac:dyDescent="0.25"/>
    <row r="8790" hidden="1" x14ac:dyDescent="0.25"/>
    <row r="8791" hidden="1" x14ac:dyDescent="0.25"/>
    <row r="8792" hidden="1" x14ac:dyDescent="0.25"/>
    <row r="8793" hidden="1" x14ac:dyDescent="0.25"/>
    <row r="8794" hidden="1" x14ac:dyDescent="0.25"/>
    <row r="8795" hidden="1" x14ac:dyDescent="0.25"/>
    <row r="8796" hidden="1" x14ac:dyDescent="0.25"/>
    <row r="8797" hidden="1" x14ac:dyDescent="0.25"/>
    <row r="8798" hidden="1" x14ac:dyDescent="0.25"/>
    <row r="8799" hidden="1" x14ac:dyDescent="0.25"/>
    <row r="8800" hidden="1" x14ac:dyDescent="0.25"/>
    <row r="8801" hidden="1" x14ac:dyDescent="0.25"/>
    <row r="8802" hidden="1" x14ac:dyDescent="0.25"/>
    <row r="8803" hidden="1" x14ac:dyDescent="0.25"/>
    <row r="8804" hidden="1" x14ac:dyDescent="0.25"/>
    <row r="8805" hidden="1" x14ac:dyDescent="0.25"/>
    <row r="8806" hidden="1" x14ac:dyDescent="0.25"/>
    <row r="8807" hidden="1" x14ac:dyDescent="0.25"/>
    <row r="8808" hidden="1" x14ac:dyDescent="0.25"/>
    <row r="8809" hidden="1" x14ac:dyDescent="0.25"/>
    <row r="8810" hidden="1" x14ac:dyDescent="0.25"/>
    <row r="8811" hidden="1" x14ac:dyDescent="0.25"/>
    <row r="8812" hidden="1" x14ac:dyDescent="0.25"/>
    <row r="8813" hidden="1" x14ac:dyDescent="0.25"/>
    <row r="8814" hidden="1" x14ac:dyDescent="0.25"/>
    <row r="8815" hidden="1" x14ac:dyDescent="0.25"/>
    <row r="8816" hidden="1" x14ac:dyDescent="0.25"/>
    <row r="8817" hidden="1" x14ac:dyDescent="0.25"/>
    <row r="8818" hidden="1" x14ac:dyDescent="0.25"/>
    <row r="8819" hidden="1" x14ac:dyDescent="0.25"/>
    <row r="8820" hidden="1" x14ac:dyDescent="0.25"/>
    <row r="8821" hidden="1" x14ac:dyDescent="0.25"/>
    <row r="8822" hidden="1" x14ac:dyDescent="0.25"/>
    <row r="8823" hidden="1" x14ac:dyDescent="0.25"/>
    <row r="8824" hidden="1" x14ac:dyDescent="0.25"/>
    <row r="8825" hidden="1" x14ac:dyDescent="0.25"/>
    <row r="8826" hidden="1" x14ac:dyDescent="0.25"/>
    <row r="8827" hidden="1" x14ac:dyDescent="0.25"/>
    <row r="8828" hidden="1" x14ac:dyDescent="0.25"/>
    <row r="8829" hidden="1" x14ac:dyDescent="0.25"/>
    <row r="8830" hidden="1" x14ac:dyDescent="0.25"/>
    <row r="8831" hidden="1" x14ac:dyDescent="0.25"/>
    <row r="8832" hidden="1" x14ac:dyDescent="0.25"/>
    <row r="8833" hidden="1" x14ac:dyDescent="0.25"/>
    <row r="8834" hidden="1" x14ac:dyDescent="0.25"/>
    <row r="8835" hidden="1" x14ac:dyDescent="0.25"/>
    <row r="8836" hidden="1" x14ac:dyDescent="0.25"/>
    <row r="8837" hidden="1" x14ac:dyDescent="0.25"/>
    <row r="8838" hidden="1" x14ac:dyDescent="0.25"/>
    <row r="8839" hidden="1" x14ac:dyDescent="0.25"/>
    <row r="8840" hidden="1" x14ac:dyDescent="0.25"/>
    <row r="8841" hidden="1" x14ac:dyDescent="0.25"/>
    <row r="8842" hidden="1" x14ac:dyDescent="0.25"/>
    <row r="8843" hidden="1" x14ac:dyDescent="0.25"/>
    <row r="8844" hidden="1" x14ac:dyDescent="0.25"/>
    <row r="8845" hidden="1" x14ac:dyDescent="0.25"/>
    <row r="8846" hidden="1" x14ac:dyDescent="0.25"/>
    <row r="8847" hidden="1" x14ac:dyDescent="0.25"/>
    <row r="8848" hidden="1" x14ac:dyDescent="0.25"/>
    <row r="8849" hidden="1" x14ac:dyDescent="0.25"/>
    <row r="8850" hidden="1" x14ac:dyDescent="0.25"/>
    <row r="8851" hidden="1" x14ac:dyDescent="0.25"/>
    <row r="8852" hidden="1" x14ac:dyDescent="0.25"/>
    <row r="8853" hidden="1" x14ac:dyDescent="0.25"/>
    <row r="8854" hidden="1" x14ac:dyDescent="0.25"/>
    <row r="8855" hidden="1" x14ac:dyDescent="0.25"/>
    <row r="8856" hidden="1" x14ac:dyDescent="0.25"/>
    <row r="8857" hidden="1" x14ac:dyDescent="0.25"/>
    <row r="8858" hidden="1" x14ac:dyDescent="0.25"/>
    <row r="8859" hidden="1" x14ac:dyDescent="0.25"/>
    <row r="8860" hidden="1" x14ac:dyDescent="0.25"/>
    <row r="8861" hidden="1" x14ac:dyDescent="0.25"/>
    <row r="8862" hidden="1" x14ac:dyDescent="0.25"/>
    <row r="8863" hidden="1" x14ac:dyDescent="0.25"/>
    <row r="8864" hidden="1" x14ac:dyDescent="0.25"/>
    <row r="8865" hidden="1" x14ac:dyDescent="0.25"/>
    <row r="8866" hidden="1" x14ac:dyDescent="0.25"/>
    <row r="8867" hidden="1" x14ac:dyDescent="0.25"/>
    <row r="8868" hidden="1" x14ac:dyDescent="0.25"/>
    <row r="8869" hidden="1" x14ac:dyDescent="0.25"/>
    <row r="8870" hidden="1" x14ac:dyDescent="0.25"/>
    <row r="8871" hidden="1" x14ac:dyDescent="0.25"/>
    <row r="8872" hidden="1" x14ac:dyDescent="0.25"/>
    <row r="8873" hidden="1" x14ac:dyDescent="0.25"/>
    <row r="8874" hidden="1" x14ac:dyDescent="0.25"/>
    <row r="8875" hidden="1" x14ac:dyDescent="0.25"/>
    <row r="8876" hidden="1" x14ac:dyDescent="0.25"/>
    <row r="8877" hidden="1" x14ac:dyDescent="0.25"/>
    <row r="8878" hidden="1" x14ac:dyDescent="0.25"/>
    <row r="8879" hidden="1" x14ac:dyDescent="0.25"/>
    <row r="8880" hidden="1" x14ac:dyDescent="0.25"/>
    <row r="8881" hidden="1" x14ac:dyDescent="0.25"/>
    <row r="8882" hidden="1" x14ac:dyDescent="0.25"/>
    <row r="8883" hidden="1" x14ac:dyDescent="0.25"/>
    <row r="8884" hidden="1" x14ac:dyDescent="0.25"/>
    <row r="8885" hidden="1" x14ac:dyDescent="0.25"/>
    <row r="8886" hidden="1" x14ac:dyDescent="0.25"/>
    <row r="8887" hidden="1" x14ac:dyDescent="0.25"/>
    <row r="8888" hidden="1" x14ac:dyDescent="0.25"/>
    <row r="8889" hidden="1" x14ac:dyDescent="0.25"/>
    <row r="8890" hidden="1" x14ac:dyDescent="0.25"/>
    <row r="8891" hidden="1" x14ac:dyDescent="0.25"/>
    <row r="8892" hidden="1" x14ac:dyDescent="0.25"/>
    <row r="8893" hidden="1" x14ac:dyDescent="0.25"/>
    <row r="8894" hidden="1" x14ac:dyDescent="0.25"/>
    <row r="8895" hidden="1" x14ac:dyDescent="0.25"/>
    <row r="8896" hidden="1" x14ac:dyDescent="0.25"/>
    <row r="8897" hidden="1" x14ac:dyDescent="0.25"/>
    <row r="8898" hidden="1" x14ac:dyDescent="0.25"/>
    <row r="8899" hidden="1" x14ac:dyDescent="0.25"/>
    <row r="8900" hidden="1" x14ac:dyDescent="0.25"/>
    <row r="8901" hidden="1" x14ac:dyDescent="0.25"/>
    <row r="8902" hidden="1" x14ac:dyDescent="0.25"/>
    <row r="8903" hidden="1" x14ac:dyDescent="0.25"/>
    <row r="8904" hidden="1" x14ac:dyDescent="0.25"/>
    <row r="8905" hidden="1" x14ac:dyDescent="0.25"/>
    <row r="8906" hidden="1" x14ac:dyDescent="0.25"/>
    <row r="8907" hidden="1" x14ac:dyDescent="0.25"/>
    <row r="8908" hidden="1" x14ac:dyDescent="0.25"/>
    <row r="8909" hidden="1" x14ac:dyDescent="0.25"/>
    <row r="8910" hidden="1" x14ac:dyDescent="0.25"/>
    <row r="8911" hidden="1" x14ac:dyDescent="0.25"/>
    <row r="8912" hidden="1" x14ac:dyDescent="0.25"/>
    <row r="8913" hidden="1" x14ac:dyDescent="0.25"/>
    <row r="8914" hidden="1" x14ac:dyDescent="0.25"/>
    <row r="8915" hidden="1" x14ac:dyDescent="0.25"/>
    <row r="8916" hidden="1" x14ac:dyDescent="0.25"/>
    <row r="8917" hidden="1" x14ac:dyDescent="0.25"/>
    <row r="8918" hidden="1" x14ac:dyDescent="0.25"/>
    <row r="8919" hidden="1" x14ac:dyDescent="0.25"/>
    <row r="8920" hidden="1" x14ac:dyDescent="0.25"/>
    <row r="8921" hidden="1" x14ac:dyDescent="0.25"/>
    <row r="8922" hidden="1" x14ac:dyDescent="0.25"/>
    <row r="8923" hidden="1" x14ac:dyDescent="0.25"/>
    <row r="8924" hidden="1" x14ac:dyDescent="0.25"/>
    <row r="8925" hidden="1" x14ac:dyDescent="0.25"/>
    <row r="8926" hidden="1" x14ac:dyDescent="0.25"/>
    <row r="8927" hidden="1" x14ac:dyDescent="0.25"/>
    <row r="8928" hidden="1" x14ac:dyDescent="0.25"/>
    <row r="8929" hidden="1" x14ac:dyDescent="0.25"/>
    <row r="8930" hidden="1" x14ac:dyDescent="0.25"/>
    <row r="8931" hidden="1" x14ac:dyDescent="0.25"/>
    <row r="8932" hidden="1" x14ac:dyDescent="0.25"/>
    <row r="8933" hidden="1" x14ac:dyDescent="0.25"/>
    <row r="8934" hidden="1" x14ac:dyDescent="0.25"/>
    <row r="8935" hidden="1" x14ac:dyDescent="0.25"/>
    <row r="8936" hidden="1" x14ac:dyDescent="0.25"/>
    <row r="8937" hidden="1" x14ac:dyDescent="0.25"/>
    <row r="8938" hidden="1" x14ac:dyDescent="0.25"/>
    <row r="8939" hidden="1" x14ac:dyDescent="0.25"/>
    <row r="8940" hidden="1" x14ac:dyDescent="0.25"/>
    <row r="8941" hidden="1" x14ac:dyDescent="0.25"/>
    <row r="8942" hidden="1" x14ac:dyDescent="0.25"/>
    <row r="8943" hidden="1" x14ac:dyDescent="0.25"/>
    <row r="8944" hidden="1" x14ac:dyDescent="0.25"/>
    <row r="8945" hidden="1" x14ac:dyDescent="0.25"/>
    <row r="8946" hidden="1" x14ac:dyDescent="0.25"/>
    <row r="8947" hidden="1" x14ac:dyDescent="0.25"/>
    <row r="8948" hidden="1" x14ac:dyDescent="0.25"/>
    <row r="8949" hidden="1" x14ac:dyDescent="0.25"/>
    <row r="8950" hidden="1" x14ac:dyDescent="0.25"/>
    <row r="8951" hidden="1" x14ac:dyDescent="0.25"/>
    <row r="8952" hidden="1" x14ac:dyDescent="0.25"/>
    <row r="8953" hidden="1" x14ac:dyDescent="0.25"/>
    <row r="8954" hidden="1" x14ac:dyDescent="0.25"/>
    <row r="8955" hidden="1" x14ac:dyDescent="0.25"/>
    <row r="8956" hidden="1" x14ac:dyDescent="0.25"/>
    <row r="8957" hidden="1" x14ac:dyDescent="0.25"/>
    <row r="8958" hidden="1" x14ac:dyDescent="0.25"/>
    <row r="8959" hidden="1" x14ac:dyDescent="0.25"/>
    <row r="8960" hidden="1" x14ac:dyDescent="0.25"/>
    <row r="8961" hidden="1" x14ac:dyDescent="0.25"/>
    <row r="8962" hidden="1" x14ac:dyDescent="0.25"/>
    <row r="8963" hidden="1" x14ac:dyDescent="0.25"/>
    <row r="8964" hidden="1" x14ac:dyDescent="0.25"/>
    <row r="8965" hidden="1" x14ac:dyDescent="0.25"/>
    <row r="8966" hidden="1" x14ac:dyDescent="0.25"/>
    <row r="8967" hidden="1" x14ac:dyDescent="0.25"/>
    <row r="8968" hidden="1" x14ac:dyDescent="0.25"/>
    <row r="8969" hidden="1" x14ac:dyDescent="0.25"/>
    <row r="8970" hidden="1" x14ac:dyDescent="0.25"/>
    <row r="8971" hidden="1" x14ac:dyDescent="0.25"/>
    <row r="8972" hidden="1" x14ac:dyDescent="0.25"/>
    <row r="8973" hidden="1" x14ac:dyDescent="0.25"/>
    <row r="8974" hidden="1" x14ac:dyDescent="0.25"/>
    <row r="8975" hidden="1" x14ac:dyDescent="0.25"/>
    <row r="8976" hidden="1" x14ac:dyDescent="0.25"/>
    <row r="8977" hidden="1" x14ac:dyDescent="0.25"/>
    <row r="8978" hidden="1" x14ac:dyDescent="0.25"/>
    <row r="8979" hidden="1" x14ac:dyDescent="0.25"/>
    <row r="8980" hidden="1" x14ac:dyDescent="0.25"/>
    <row r="8981" hidden="1" x14ac:dyDescent="0.25"/>
    <row r="8982" hidden="1" x14ac:dyDescent="0.25"/>
    <row r="8983" hidden="1" x14ac:dyDescent="0.25"/>
    <row r="8984" hidden="1" x14ac:dyDescent="0.25"/>
    <row r="8985" hidden="1" x14ac:dyDescent="0.25"/>
    <row r="8986" hidden="1" x14ac:dyDescent="0.25"/>
    <row r="8987" hidden="1" x14ac:dyDescent="0.25"/>
    <row r="8988" hidden="1" x14ac:dyDescent="0.25"/>
    <row r="8989" hidden="1" x14ac:dyDescent="0.25"/>
    <row r="8990" hidden="1" x14ac:dyDescent="0.25"/>
    <row r="8991" hidden="1" x14ac:dyDescent="0.25"/>
    <row r="8992" hidden="1" x14ac:dyDescent="0.25"/>
    <row r="8993" hidden="1" x14ac:dyDescent="0.25"/>
    <row r="8994" hidden="1" x14ac:dyDescent="0.25"/>
    <row r="8995" hidden="1" x14ac:dyDescent="0.25"/>
    <row r="8996" hidden="1" x14ac:dyDescent="0.25"/>
    <row r="8997" hidden="1" x14ac:dyDescent="0.25"/>
    <row r="8998" hidden="1" x14ac:dyDescent="0.25"/>
    <row r="8999" hidden="1" x14ac:dyDescent="0.25"/>
    <row r="9000" hidden="1" x14ac:dyDescent="0.25"/>
    <row r="9001" hidden="1" x14ac:dyDescent="0.25"/>
    <row r="9002" hidden="1" x14ac:dyDescent="0.25"/>
    <row r="9003" hidden="1" x14ac:dyDescent="0.25"/>
    <row r="9004" hidden="1" x14ac:dyDescent="0.25"/>
    <row r="9005" hidden="1" x14ac:dyDescent="0.25"/>
    <row r="9006" hidden="1" x14ac:dyDescent="0.25"/>
    <row r="9007" hidden="1" x14ac:dyDescent="0.25"/>
    <row r="9008" hidden="1" x14ac:dyDescent="0.25"/>
    <row r="9009" hidden="1" x14ac:dyDescent="0.25"/>
    <row r="9010" hidden="1" x14ac:dyDescent="0.25"/>
    <row r="9011" hidden="1" x14ac:dyDescent="0.25"/>
    <row r="9012" hidden="1" x14ac:dyDescent="0.25"/>
    <row r="9013" hidden="1" x14ac:dyDescent="0.25"/>
    <row r="9014" hidden="1" x14ac:dyDescent="0.25"/>
    <row r="9015" hidden="1" x14ac:dyDescent="0.25"/>
    <row r="9016" hidden="1" x14ac:dyDescent="0.25"/>
    <row r="9017" hidden="1" x14ac:dyDescent="0.25"/>
    <row r="9018" hidden="1" x14ac:dyDescent="0.25"/>
    <row r="9019" hidden="1" x14ac:dyDescent="0.25"/>
    <row r="9020" hidden="1" x14ac:dyDescent="0.25"/>
    <row r="9021" hidden="1" x14ac:dyDescent="0.25"/>
    <row r="9022" hidden="1" x14ac:dyDescent="0.25"/>
    <row r="9023" hidden="1" x14ac:dyDescent="0.25"/>
    <row r="9024" hidden="1" x14ac:dyDescent="0.25"/>
    <row r="9025" hidden="1" x14ac:dyDescent="0.25"/>
    <row r="9026" hidden="1" x14ac:dyDescent="0.25"/>
    <row r="9027" hidden="1" x14ac:dyDescent="0.25"/>
    <row r="9028" hidden="1" x14ac:dyDescent="0.25"/>
    <row r="9029" hidden="1" x14ac:dyDescent="0.25"/>
    <row r="9030" hidden="1" x14ac:dyDescent="0.25"/>
    <row r="9031" hidden="1" x14ac:dyDescent="0.25"/>
    <row r="9032" hidden="1" x14ac:dyDescent="0.25"/>
    <row r="9033" hidden="1" x14ac:dyDescent="0.25"/>
    <row r="9034" hidden="1" x14ac:dyDescent="0.25"/>
    <row r="9035" hidden="1" x14ac:dyDescent="0.25"/>
    <row r="9036" hidden="1" x14ac:dyDescent="0.25"/>
    <row r="9037" hidden="1" x14ac:dyDescent="0.25"/>
    <row r="9038" hidden="1" x14ac:dyDescent="0.25"/>
    <row r="9039" hidden="1" x14ac:dyDescent="0.25"/>
    <row r="9040" hidden="1" x14ac:dyDescent="0.25"/>
    <row r="9041" hidden="1" x14ac:dyDescent="0.25"/>
    <row r="9042" hidden="1" x14ac:dyDescent="0.25"/>
    <row r="9043" hidden="1" x14ac:dyDescent="0.25"/>
    <row r="9044" hidden="1" x14ac:dyDescent="0.25"/>
    <row r="9045" hidden="1" x14ac:dyDescent="0.25"/>
    <row r="9046" hidden="1" x14ac:dyDescent="0.25"/>
    <row r="9047" hidden="1" x14ac:dyDescent="0.25"/>
    <row r="9048" hidden="1" x14ac:dyDescent="0.25"/>
    <row r="9049" hidden="1" x14ac:dyDescent="0.25"/>
    <row r="9050" hidden="1" x14ac:dyDescent="0.25"/>
    <row r="9051" hidden="1" x14ac:dyDescent="0.25"/>
    <row r="9052" hidden="1" x14ac:dyDescent="0.25"/>
    <row r="9053" hidden="1" x14ac:dyDescent="0.25"/>
    <row r="9054" hidden="1" x14ac:dyDescent="0.25"/>
    <row r="9055" hidden="1" x14ac:dyDescent="0.25"/>
    <row r="9056" hidden="1" x14ac:dyDescent="0.25"/>
    <row r="9057" hidden="1" x14ac:dyDescent="0.25"/>
    <row r="9058" hidden="1" x14ac:dyDescent="0.25"/>
    <row r="9059" hidden="1" x14ac:dyDescent="0.25"/>
    <row r="9060" hidden="1" x14ac:dyDescent="0.25"/>
    <row r="9061" hidden="1" x14ac:dyDescent="0.25"/>
    <row r="9062" hidden="1" x14ac:dyDescent="0.25"/>
    <row r="9063" hidden="1" x14ac:dyDescent="0.25"/>
    <row r="9064" hidden="1" x14ac:dyDescent="0.25"/>
    <row r="9065" hidden="1" x14ac:dyDescent="0.25"/>
    <row r="9066" hidden="1" x14ac:dyDescent="0.25"/>
    <row r="9067" hidden="1" x14ac:dyDescent="0.25"/>
    <row r="9068" hidden="1" x14ac:dyDescent="0.25"/>
    <row r="9069" hidden="1" x14ac:dyDescent="0.25"/>
    <row r="9070" hidden="1" x14ac:dyDescent="0.25"/>
    <row r="9071" hidden="1" x14ac:dyDescent="0.25"/>
    <row r="9072" hidden="1" x14ac:dyDescent="0.25"/>
    <row r="9073" hidden="1" x14ac:dyDescent="0.25"/>
    <row r="9074" hidden="1" x14ac:dyDescent="0.25"/>
    <row r="9075" hidden="1" x14ac:dyDescent="0.25"/>
    <row r="9076" hidden="1" x14ac:dyDescent="0.25"/>
    <row r="9077" hidden="1" x14ac:dyDescent="0.25"/>
    <row r="9078" hidden="1" x14ac:dyDescent="0.25"/>
    <row r="9079" hidden="1" x14ac:dyDescent="0.25"/>
    <row r="9080" hidden="1" x14ac:dyDescent="0.25"/>
    <row r="9081" hidden="1" x14ac:dyDescent="0.25"/>
    <row r="9082" hidden="1" x14ac:dyDescent="0.25"/>
    <row r="9083" hidden="1" x14ac:dyDescent="0.25"/>
    <row r="9084" hidden="1" x14ac:dyDescent="0.25"/>
    <row r="9085" hidden="1" x14ac:dyDescent="0.25"/>
    <row r="9086" hidden="1" x14ac:dyDescent="0.25"/>
    <row r="9087" hidden="1" x14ac:dyDescent="0.25"/>
    <row r="9088" hidden="1" x14ac:dyDescent="0.25"/>
    <row r="9089" hidden="1" x14ac:dyDescent="0.25"/>
    <row r="9090" hidden="1" x14ac:dyDescent="0.25"/>
    <row r="9091" hidden="1" x14ac:dyDescent="0.25"/>
    <row r="9092" hidden="1" x14ac:dyDescent="0.25"/>
    <row r="9093" hidden="1" x14ac:dyDescent="0.25"/>
    <row r="9094" hidden="1" x14ac:dyDescent="0.25"/>
    <row r="9095" hidden="1" x14ac:dyDescent="0.25"/>
    <row r="9096" hidden="1" x14ac:dyDescent="0.25"/>
    <row r="9097" hidden="1" x14ac:dyDescent="0.25"/>
    <row r="9098" hidden="1" x14ac:dyDescent="0.25"/>
    <row r="9099" hidden="1" x14ac:dyDescent="0.25"/>
    <row r="9100" hidden="1" x14ac:dyDescent="0.25"/>
    <row r="9101" hidden="1" x14ac:dyDescent="0.25"/>
    <row r="9102" hidden="1" x14ac:dyDescent="0.25"/>
    <row r="9103" hidden="1" x14ac:dyDescent="0.25"/>
    <row r="9104" hidden="1" x14ac:dyDescent="0.25"/>
    <row r="9105" hidden="1" x14ac:dyDescent="0.25"/>
    <row r="9106" hidden="1" x14ac:dyDescent="0.25"/>
    <row r="9107" hidden="1" x14ac:dyDescent="0.25"/>
    <row r="9108" hidden="1" x14ac:dyDescent="0.25"/>
    <row r="9109" hidden="1" x14ac:dyDescent="0.25"/>
    <row r="9110" hidden="1" x14ac:dyDescent="0.25"/>
    <row r="9111" hidden="1" x14ac:dyDescent="0.25"/>
    <row r="9112" hidden="1" x14ac:dyDescent="0.25"/>
    <row r="9113" hidden="1" x14ac:dyDescent="0.25"/>
    <row r="9114" hidden="1" x14ac:dyDescent="0.25"/>
    <row r="9115" hidden="1" x14ac:dyDescent="0.25"/>
    <row r="9116" hidden="1" x14ac:dyDescent="0.25"/>
    <row r="9117" hidden="1" x14ac:dyDescent="0.25"/>
    <row r="9118" hidden="1" x14ac:dyDescent="0.25"/>
    <row r="9119" hidden="1" x14ac:dyDescent="0.25"/>
    <row r="9120" hidden="1" x14ac:dyDescent="0.25"/>
    <row r="9121" hidden="1" x14ac:dyDescent="0.25"/>
    <row r="9122" hidden="1" x14ac:dyDescent="0.25"/>
    <row r="9123" hidden="1" x14ac:dyDescent="0.25"/>
    <row r="9124" hidden="1" x14ac:dyDescent="0.25"/>
    <row r="9125" hidden="1" x14ac:dyDescent="0.25"/>
    <row r="9126" hidden="1" x14ac:dyDescent="0.25"/>
    <row r="9127" hidden="1" x14ac:dyDescent="0.25"/>
    <row r="9128" hidden="1" x14ac:dyDescent="0.25"/>
    <row r="9129" hidden="1" x14ac:dyDescent="0.25"/>
    <row r="9130" hidden="1" x14ac:dyDescent="0.25"/>
    <row r="9131" hidden="1" x14ac:dyDescent="0.25"/>
    <row r="9132" hidden="1" x14ac:dyDescent="0.25"/>
    <row r="9133" hidden="1" x14ac:dyDescent="0.25"/>
    <row r="9134" hidden="1" x14ac:dyDescent="0.25"/>
    <row r="9135" hidden="1" x14ac:dyDescent="0.25"/>
    <row r="9136" hidden="1" x14ac:dyDescent="0.25"/>
    <row r="9137" hidden="1" x14ac:dyDescent="0.25"/>
    <row r="9138" hidden="1" x14ac:dyDescent="0.25"/>
    <row r="9139" hidden="1" x14ac:dyDescent="0.25"/>
    <row r="9140" hidden="1" x14ac:dyDescent="0.25"/>
    <row r="9141" hidden="1" x14ac:dyDescent="0.25"/>
    <row r="9142" hidden="1" x14ac:dyDescent="0.25"/>
    <row r="9143" hidden="1" x14ac:dyDescent="0.25"/>
    <row r="9144" hidden="1" x14ac:dyDescent="0.25"/>
    <row r="9145" hidden="1" x14ac:dyDescent="0.25"/>
    <row r="9146" hidden="1" x14ac:dyDescent="0.25"/>
    <row r="9147" hidden="1" x14ac:dyDescent="0.25"/>
    <row r="9148" hidden="1" x14ac:dyDescent="0.25"/>
    <row r="9149" hidden="1" x14ac:dyDescent="0.25"/>
    <row r="9150" hidden="1" x14ac:dyDescent="0.25"/>
    <row r="9151" hidden="1" x14ac:dyDescent="0.25"/>
    <row r="9152" hidden="1" x14ac:dyDescent="0.25"/>
    <row r="9153" hidden="1" x14ac:dyDescent="0.25"/>
    <row r="9154" hidden="1" x14ac:dyDescent="0.25"/>
    <row r="9155" hidden="1" x14ac:dyDescent="0.25"/>
    <row r="9156" hidden="1" x14ac:dyDescent="0.25"/>
    <row r="9157" hidden="1" x14ac:dyDescent="0.25"/>
    <row r="9158" hidden="1" x14ac:dyDescent="0.25"/>
    <row r="9159" hidden="1" x14ac:dyDescent="0.25"/>
    <row r="9160" hidden="1" x14ac:dyDescent="0.25"/>
    <row r="9161" hidden="1" x14ac:dyDescent="0.25"/>
    <row r="9162" hidden="1" x14ac:dyDescent="0.25"/>
    <row r="9163" hidden="1" x14ac:dyDescent="0.25"/>
    <row r="9164" hidden="1" x14ac:dyDescent="0.25"/>
    <row r="9165" hidden="1" x14ac:dyDescent="0.25"/>
    <row r="9166" hidden="1" x14ac:dyDescent="0.25"/>
    <row r="9167" hidden="1" x14ac:dyDescent="0.25"/>
    <row r="9168" hidden="1" x14ac:dyDescent="0.25"/>
    <row r="9169" hidden="1" x14ac:dyDescent="0.25"/>
    <row r="9170" hidden="1" x14ac:dyDescent="0.25"/>
    <row r="9171" hidden="1" x14ac:dyDescent="0.25"/>
    <row r="9172" hidden="1" x14ac:dyDescent="0.25"/>
    <row r="9173" hidden="1" x14ac:dyDescent="0.25"/>
    <row r="9174" hidden="1" x14ac:dyDescent="0.25"/>
    <row r="9175" hidden="1" x14ac:dyDescent="0.25"/>
    <row r="9176" hidden="1" x14ac:dyDescent="0.25"/>
    <row r="9177" hidden="1" x14ac:dyDescent="0.25"/>
    <row r="9178" hidden="1" x14ac:dyDescent="0.25"/>
    <row r="9179" hidden="1" x14ac:dyDescent="0.25"/>
    <row r="9180" hidden="1" x14ac:dyDescent="0.25"/>
    <row r="9181" hidden="1" x14ac:dyDescent="0.25"/>
    <row r="9182" hidden="1" x14ac:dyDescent="0.25"/>
    <row r="9183" hidden="1" x14ac:dyDescent="0.25"/>
    <row r="9184" hidden="1" x14ac:dyDescent="0.25"/>
    <row r="9185" hidden="1" x14ac:dyDescent="0.25"/>
    <row r="9186" hidden="1" x14ac:dyDescent="0.25"/>
    <row r="9187" hidden="1" x14ac:dyDescent="0.25"/>
    <row r="9188" hidden="1" x14ac:dyDescent="0.25"/>
    <row r="9189" hidden="1" x14ac:dyDescent="0.25"/>
    <row r="9190" hidden="1" x14ac:dyDescent="0.25"/>
    <row r="9191" hidden="1" x14ac:dyDescent="0.25"/>
    <row r="9192" hidden="1" x14ac:dyDescent="0.25"/>
    <row r="9193" hidden="1" x14ac:dyDescent="0.25"/>
    <row r="9194" hidden="1" x14ac:dyDescent="0.25"/>
    <row r="9195" hidden="1" x14ac:dyDescent="0.25"/>
    <row r="9196" hidden="1" x14ac:dyDescent="0.25"/>
    <row r="9197" hidden="1" x14ac:dyDescent="0.25"/>
    <row r="9198" hidden="1" x14ac:dyDescent="0.25"/>
    <row r="9199" hidden="1" x14ac:dyDescent="0.25"/>
    <row r="9200" hidden="1" x14ac:dyDescent="0.25"/>
    <row r="9201" hidden="1" x14ac:dyDescent="0.25"/>
    <row r="9202" hidden="1" x14ac:dyDescent="0.25"/>
    <row r="9203" hidden="1" x14ac:dyDescent="0.25"/>
    <row r="9204" hidden="1" x14ac:dyDescent="0.25"/>
    <row r="9205" hidden="1" x14ac:dyDescent="0.25"/>
    <row r="9206" hidden="1" x14ac:dyDescent="0.25"/>
    <row r="9207" hidden="1" x14ac:dyDescent="0.25"/>
    <row r="9208" hidden="1" x14ac:dyDescent="0.25"/>
    <row r="9209" hidden="1" x14ac:dyDescent="0.25"/>
    <row r="9210" hidden="1" x14ac:dyDescent="0.25"/>
    <row r="9211" hidden="1" x14ac:dyDescent="0.25"/>
    <row r="9212" hidden="1" x14ac:dyDescent="0.25"/>
    <row r="9213" hidden="1" x14ac:dyDescent="0.25"/>
    <row r="9214" hidden="1" x14ac:dyDescent="0.25"/>
    <row r="9215" hidden="1" x14ac:dyDescent="0.25"/>
    <row r="9216" hidden="1" x14ac:dyDescent="0.25"/>
    <row r="9217" hidden="1" x14ac:dyDescent="0.25"/>
    <row r="9218" hidden="1" x14ac:dyDescent="0.25"/>
    <row r="9219" hidden="1" x14ac:dyDescent="0.25"/>
    <row r="9220" hidden="1" x14ac:dyDescent="0.25"/>
    <row r="9221" hidden="1" x14ac:dyDescent="0.25"/>
    <row r="9222" hidden="1" x14ac:dyDescent="0.25"/>
    <row r="9223" hidden="1" x14ac:dyDescent="0.25"/>
    <row r="9224" hidden="1" x14ac:dyDescent="0.25"/>
    <row r="9225" hidden="1" x14ac:dyDescent="0.25"/>
    <row r="9226" hidden="1" x14ac:dyDescent="0.25"/>
    <row r="9227" hidden="1" x14ac:dyDescent="0.25"/>
    <row r="9228" hidden="1" x14ac:dyDescent="0.25"/>
    <row r="9229" hidden="1" x14ac:dyDescent="0.25"/>
    <row r="9230" hidden="1" x14ac:dyDescent="0.25"/>
    <row r="9231" hidden="1" x14ac:dyDescent="0.25"/>
    <row r="9232" hidden="1" x14ac:dyDescent="0.25"/>
    <row r="9233" hidden="1" x14ac:dyDescent="0.25"/>
    <row r="9234" hidden="1" x14ac:dyDescent="0.25"/>
    <row r="9235" hidden="1" x14ac:dyDescent="0.25"/>
    <row r="9236" hidden="1" x14ac:dyDescent="0.25"/>
    <row r="9237" hidden="1" x14ac:dyDescent="0.25"/>
    <row r="9238" hidden="1" x14ac:dyDescent="0.25"/>
    <row r="9239" hidden="1" x14ac:dyDescent="0.25"/>
    <row r="9240" hidden="1" x14ac:dyDescent="0.25"/>
    <row r="9241" hidden="1" x14ac:dyDescent="0.25"/>
    <row r="9242" hidden="1" x14ac:dyDescent="0.25"/>
    <row r="9243" hidden="1" x14ac:dyDescent="0.25"/>
    <row r="9244" hidden="1" x14ac:dyDescent="0.25"/>
    <row r="9245" hidden="1" x14ac:dyDescent="0.25"/>
    <row r="9246" hidden="1" x14ac:dyDescent="0.25"/>
    <row r="9247" hidden="1" x14ac:dyDescent="0.25"/>
    <row r="9248" hidden="1" x14ac:dyDescent="0.25"/>
    <row r="9249" hidden="1" x14ac:dyDescent="0.25"/>
    <row r="9250" hidden="1" x14ac:dyDescent="0.25"/>
    <row r="9251" hidden="1" x14ac:dyDescent="0.25"/>
    <row r="9252" hidden="1" x14ac:dyDescent="0.25"/>
    <row r="9253" hidden="1" x14ac:dyDescent="0.25"/>
    <row r="9254" hidden="1" x14ac:dyDescent="0.25"/>
    <row r="9255" hidden="1" x14ac:dyDescent="0.25"/>
    <row r="9256" hidden="1" x14ac:dyDescent="0.25"/>
    <row r="9257" hidden="1" x14ac:dyDescent="0.25"/>
    <row r="9258" hidden="1" x14ac:dyDescent="0.25"/>
    <row r="9259" hidden="1" x14ac:dyDescent="0.25"/>
    <row r="9260" hidden="1" x14ac:dyDescent="0.25"/>
    <row r="9261" hidden="1" x14ac:dyDescent="0.25"/>
    <row r="9262" hidden="1" x14ac:dyDescent="0.25"/>
    <row r="9263" hidden="1" x14ac:dyDescent="0.25"/>
    <row r="9264" hidden="1" x14ac:dyDescent="0.25"/>
    <row r="9265" hidden="1" x14ac:dyDescent="0.25"/>
    <row r="9266" hidden="1" x14ac:dyDescent="0.25"/>
    <row r="9267" hidden="1" x14ac:dyDescent="0.25"/>
    <row r="9268" hidden="1" x14ac:dyDescent="0.25"/>
    <row r="9269" hidden="1" x14ac:dyDescent="0.25"/>
    <row r="9270" hidden="1" x14ac:dyDescent="0.25"/>
    <row r="9271" hidden="1" x14ac:dyDescent="0.25"/>
    <row r="9272" hidden="1" x14ac:dyDescent="0.25"/>
    <row r="9273" hidden="1" x14ac:dyDescent="0.25"/>
    <row r="9274" hidden="1" x14ac:dyDescent="0.25"/>
    <row r="9275" hidden="1" x14ac:dyDescent="0.25"/>
    <row r="9276" hidden="1" x14ac:dyDescent="0.25"/>
    <row r="9277" hidden="1" x14ac:dyDescent="0.25"/>
    <row r="9278" hidden="1" x14ac:dyDescent="0.25"/>
    <row r="9279" hidden="1" x14ac:dyDescent="0.25"/>
    <row r="9280" hidden="1" x14ac:dyDescent="0.25"/>
    <row r="9281" hidden="1" x14ac:dyDescent="0.25"/>
    <row r="9282" hidden="1" x14ac:dyDescent="0.25"/>
    <row r="9283" hidden="1" x14ac:dyDescent="0.25"/>
    <row r="9284" hidden="1" x14ac:dyDescent="0.25"/>
    <row r="9285" hidden="1" x14ac:dyDescent="0.25"/>
    <row r="9286" hidden="1" x14ac:dyDescent="0.25"/>
    <row r="9287" hidden="1" x14ac:dyDescent="0.25"/>
    <row r="9288" hidden="1" x14ac:dyDescent="0.25"/>
    <row r="9289" hidden="1" x14ac:dyDescent="0.25"/>
    <row r="9290" hidden="1" x14ac:dyDescent="0.25"/>
    <row r="9291" hidden="1" x14ac:dyDescent="0.25"/>
    <row r="9292" hidden="1" x14ac:dyDescent="0.25"/>
    <row r="9293" hidden="1" x14ac:dyDescent="0.25"/>
    <row r="9294" hidden="1" x14ac:dyDescent="0.25"/>
    <row r="9295" hidden="1" x14ac:dyDescent="0.25"/>
    <row r="9296" hidden="1" x14ac:dyDescent="0.25"/>
    <row r="9297" hidden="1" x14ac:dyDescent="0.25"/>
    <row r="9298" hidden="1" x14ac:dyDescent="0.25"/>
    <row r="9299" hidden="1" x14ac:dyDescent="0.25"/>
    <row r="9300" hidden="1" x14ac:dyDescent="0.25"/>
    <row r="9301" hidden="1" x14ac:dyDescent="0.25"/>
    <row r="9302" hidden="1" x14ac:dyDescent="0.25"/>
    <row r="9303" hidden="1" x14ac:dyDescent="0.25"/>
    <row r="9304" hidden="1" x14ac:dyDescent="0.25"/>
    <row r="9305" hidden="1" x14ac:dyDescent="0.25"/>
    <row r="9306" hidden="1" x14ac:dyDescent="0.25"/>
    <row r="9307" hidden="1" x14ac:dyDescent="0.25"/>
    <row r="9308" hidden="1" x14ac:dyDescent="0.25"/>
    <row r="9309" hidden="1" x14ac:dyDescent="0.25"/>
    <row r="9310" hidden="1" x14ac:dyDescent="0.25"/>
    <row r="9311" hidden="1" x14ac:dyDescent="0.25"/>
    <row r="9312" hidden="1" x14ac:dyDescent="0.25"/>
    <row r="9313" hidden="1" x14ac:dyDescent="0.25"/>
    <row r="9314" hidden="1" x14ac:dyDescent="0.25"/>
    <row r="9315" hidden="1" x14ac:dyDescent="0.25"/>
    <row r="9316" hidden="1" x14ac:dyDescent="0.25"/>
    <row r="9317" hidden="1" x14ac:dyDescent="0.25"/>
    <row r="9318" hidden="1" x14ac:dyDescent="0.25"/>
    <row r="9319" hidden="1" x14ac:dyDescent="0.25"/>
    <row r="9320" hidden="1" x14ac:dyDescent="0.25"/>
    <row r="9321" hidden="1" x14ac:dyDescent="0.25"/>
    <row r="9322" hidden="1" x14ac:dyDescent="0.25"/>
    <row r="9323" hidden="1" x14ac:dyDescent="0.25"/>
    <row r="9324" hidden="1" x14ac:dyDescent="0.25"/>
    <row r="9325" hidden="1" x14ac:dyDescent="0.25"/>
    <row r="9326" hidden="1" x14ac:dyDescent="0.25"/>
    <row r="9327" hidden="1" x14ac:dyDescent="0.25"/>
    <row r="9328" hidden="1" x14ac:dyDescent="0.25"/>
    <row r="9329" hidden="1" x14ac:dyDescent="0.25"/>
    <row r="9330" hidden="1" x14ac:dyDescent="0.25"/>
    <row r="9331" hidden="1" x14ac:dyDescent="0.25"/>
    <row r="9332" hidden="1" x14ac:dyDescent="0.25"/>
    <row r="9333" hidden="1" x14ac:dyDescent="0.25"/>
    <row r="9334" hidden="1" x14ac:dyDescent="0.25"/>
    <row r="9335" hidden="1" x14ac:dyDescent="0.25"/>
    <row r="9336" hidden="1" x14ac:dyDescent="0.25"/>
    <row r="9337" hidden="1" x14ac:dyDescent="0.25"/>
    <row r="9338" hidden="1" x14ac:dyDescent="0.25"/>
    <row r="9339" hidden="1" x14ac:dyDescent="0.25"/>
    <row r="9340" hidden="1" x14ac:dyDescent="0.25"/>
    <row r="9341" hidden="1" x14ac:dyDescent="0.25"/>
    <row r="9342" hidden="1" x14ac:dyDescent="0.25"/>
    <row r="9343" hidden="1" x14ac:dyDescent="0.25"/>
    <row r="9344" hidden="1" x14ac:dyDescent="0.25"/>
    <row r="9345" hidden="1" x14ac:dyDescent="0.25"/>
    <row r="9346" hidden="1" x14ac:dyDescent="0.25"/>
    <row r="9347" hidden="1" x14ac:dyDescent="0.25"/>
    <row r="9348" hidden="1" x14ac:dyDescent="0.25"/>
    <row r="9349" hidden="1" x14ac:dyDescent="0.25"/>
    <row r="9350" hidden="1" x14ac:dyDescent="0.25"/>
    <row r="9351" hidden="1" x14ac:dyDescent="0.25"/>
    <row r="9352" hidden="1" x14ac:dyDescent="0.25"/>
    <row r="9353" hidden="1" x14ac:dyDescent="0.25"/>
    <row r="9354" hidden="1" x14ac:dyDescent="0.25"/>
    <row r="9355" hidden="1" x14ac:dyDescent="0.25"/>
    <row r="9356" hidden="1" x14ac:dyDescent="0.25"/>
    <row r="9357" hidden="1" x14ac:dyDescent="0.25"/>
    <row r="9358" hidden="1" x14ac:dyDescent="0.25"/>
    <row r="9359" hidden="1" x14ac:dyDescent="0.25"/>
    <row r="9360" hidden="1" x14ac:dyDescent="0.25"/>
    <row r="9361" hidden="1" x14ac:dyDescent="0.25"/>
    <row r="9362" hidden="1" x14ac:dyDescent="0.25"/>
    <row r="9363" hidden="1" x14ac:dyDescent="0.25"/>
    <row r="9364" hidden="1" x14ac:dyDescent="0.25"/>
    <row r="9365" hidden="1" x14ac:dyDescent="0.25"/>
    <row r="9366" hidden="1" x14ac:dyDescent="0.25"/>
    <row r="9367" hidden="1" x14ac:dyDescent="0.25"/>
    <row r="9368" hidden="1" x14ac:dyDescent="0.25"/>
    <row r="9369" hidden="1" x14ac:dyDescent="0.25"/>
    <row r="9370" hidden="1" x14ac:dyDescent="0.25"/>
    <row r="9371" hidden="1" x14ac:dyDescent="0.25"/>
    <row r="9372" hidden="1" x14ac:dyDescent="0.25"/>
    <row r="9373" hidden="1" x14ac:dyDescent="0.25"/>
    <row r="9374" hidden="1" x14ac:dyDescent="0.25"/>
    <row r="9375" hidden="1" x14ac:dyDescent="0.25"/>
    <row r="9376" hidden="1" x14ac:dyDescent="0.25"/>
    <row r="9377" hidden="1" x14ac:dyDescent="0.25"/>
    <row r="9378" hidden="1" x14ac:dyDescent="0.25"/>
    <row r="9379" hidden="1" x14ac:dyDescent="0.25"/>
    <row r="9380" hidden="1" x14ac:dyDescent="0.25"/>
    <row r="9381" hidden="1" x14ac:dyDescent="0.25"/>
    <row r="9382" hidden="1" x14ac:dyDescent="0.25"/>
    <row r="9383" hidden="1" x14ac:dyDescent="0.25"/>
    <row r="9384" hidden="1" x14ac:dyDescent="0.25"/>
    <row r="9385" hidden="1" x14ac:dyDescent="0.25"/>
    <row r="9386" hidden="1" x14ac:dyDescent="0.25"/>
    <row r="9387" hidden="1" x14ac:dyDescent="0.25"/>
    <row r="9388" hidden="1" x14ac:dyDescent="0.25"/>
    <row r="9389" hidden="1" x14ac:dyDescent="0.25"/>
    <row r="9390" hidden="1" x14ac:dyDescent="0.25"/>
    <row r="9391" hidden="1" x14ac:dyDescent="0.25"/>
    <row r="9392" hidden="1" x14ac:dyDescent="0.25"/>
    <row r="9393" hidden="1" x14ac:dyDescent="0.25"/>
    <row r="9394" hidden="1" x14ac:dyDescent="0.25"/>
    <row r="9395" hidden="1" x14ac:dyDescent="0.25"/>
    <row r="9396" hidden="1" x14ac:dyDescent="0.25"/>
    <row r="9397" hidden="1" x14ac:dyDescent="0.25"/>
    <row r="9398" hidden="1" x14ac:dyDescent="0.25"/>
    <row r="9399" hidden="1" x14ac:dyDescent="0.25"/>
    <row r="9400" hidden="1" x14ac:dyDescent="0.25"/>
    <row r="9401" hidden="1" x14ac:dyDescent="0.25"/>
    <row r="9402" hidden="1" x14ac:dyDescent="0.25"/>
    <row r="9403" hidden="1" x14ac:dyDescent="0.25"/>
    <row r="9404" hidden="1" x14ac:dyDescent="0.25"/>
    <row r="9405" hidden="1" x14ac:dyDescent="0.25"/>
    <row r="9406" hidden="1" x14ac:dyDescent="0.25"/>
    <row r="9407" hidden="1" x14ac:dyDescent="0.25"/>
    <row r="9408" hidden="1" x14ac:dyDescent="0.25"/>
    <row r="9409" hidden="1" x14ac:dyDescent="0.25"/>
    <row r="9410" hidden="1" x14ac:dyDescent="0.25"/>
    <row r="9411" hidden="1" x14ac:dyDescent="0.25"/>
    <row r="9412" hidden="1" x14ac:dyDescent="0.25"/>
    <row r="9413" hidden="1" x14ac:dyDescent="0.25"/>
    <row r="9414" hidden="1" x14ac:dyDescent="0.25"/>
    <row r="9415" hidden="1" x14ac:dyDescent="0.25"/>
    <row r="9416" hidden="1" x14ac:dyDescent="0.25"/>
    <row r="9417" hidden="1" x14ac:dyDescent="0.25"/>
    <row r="9418" hidden="1" x14ac:dyDescent="0.25"/>
    <row r="9419" hidden="1" x14ac:dyDescent="0.25"/>
    <row r="9420" hidden="1" x14ac:dyDescent="0.25"/>
    <row r="9421" hidden="1" x14ac:dyDescent="0.25"/>
    <row r="9422" hidden="1" x14ac:dyDescent="0.25"/>
    <row r="9423" hidden="1" x14ac:dyDescent="0.25"/>
    <row r="9424" hidden="1" x14ac:dyDescent="0.25"/>
    <row r="9425" hidden="1" x14ac:dyDescent="0.25"/>
    <row r="9426" hidden="1" x14ac:dyDescent="0.25"/>
    <row r="9427" hidden="1" x14ac:dyDescent="0.25"/>
    <row r="9428" hidden="1" x14ac:dyDescent="0.25"/>
    <row r="9429" hidden="1" x14ac:dyDescent="0.25"/>
    <row r="9430" hidden="1" x14ac:dyDescent="0.25"/>
    <row r="9431" hidden="1" x14ac:dyDescent="0.25"/>
    <row r="9432" hidden="1" x14ac:dyDescent="0.25"/>
    <row r="9433" hidden="1" x14ac:dyDescent="0.25"/>
    <row r="9434" hidden="1" x14ac:dyDescent="0.25"/>
    <row r="9435" hidden="1" x14ac:dyDescent="0.25"/>
    <row r="9436" hidden="1" x14ac:dyDescent="0.25"/>
    <row r="9437" hidden="1" x14ac:dyDescent="0.25"/>
    <row r="9438" hidden="1" x14ac:dyDescent="0.25"/>
    <row r="9439" hidden="1" x14ac:dyDescent="0.25"/>
    <row r="9440" hidden="1" x14ac:dyDescent="0.25"/>
    <row r="9441" hidden="1" x14ac:dyDescent="0.25"/>
    <row r="9442" hidden="1" x14ac:dyDescent="0.25"/>
    <row r="9443" hidden="1" x14ac:dyDescent="0.25"/>
    <row r="9444" hidden="1" x14ac:dyDescent="0.25"/>
    <row r="9445" hidden="1" x14ac:dyDescent="0.25"/>
    <row r="9446" hidden="1" x14ac:dyDescent="0.25"/>
    <row r="9447" hidden="1" x14ac:dyDescent="0.25"/>
    <row r="9448" hidden="1" x14ac:dyDescent="0.25"/>
    <row r="9449" hidden="1" x14ac:dyDescent="0.25"/>
    <row r="9450" hidden="1" x14ac:dyDescent="0.25"/>
    <row r="9451" hidden="1" x14ac:dyDescent="0.25"/>
    <row r="9452" hidden="1" x14ac:dyDescent="0.25"/>
    <row r="9453" hidden="1" x14ac:dyDescent="0.25"/>
    <row r="9454" hidden="1" x14ac:dyDescent="0.25"/>
    <row r="9455" hidden="1" x14ac:dyDescent="0.25"/>
    <row r="9456" hidden="1" x14ac:dyDescent="0.25"/>
    <row r="9457" hidden="1" x14ac:dyDescent="0.25"/>
    <row r="9458" hidden="1" x14ac:dyDescent="0.25"/>
    <row r="9459" hidden="1" x14ac:dyDescent="0.25"/>
    <row r="9460" hidden="1" x14ac:dyDescent="0.25"/>
    <row r="9461" hidden="1" x14ac:dyDescent="0.25"/>
    <row r="9462" hidden="1" x14ac:dyDescent="0.25"/>
    <row r="9463" hidden="1" x14ac:dyDescent="0.25"/>
    <row r="9464" hidden="1" x14ac:dyDescent="0.25"/>
    <row r="9465" hidden="1" x14ac:dyDescent="0.25"/>
    <row r="9466" hidden="1" x14ac:dyDescent="0.25"/>
    <row r="9467" hidden="1" x14ac:dyDescent="0.25"/>
    <row r="9468" hidden="1" x14ac:dyDescent="0.25"/>
    <row r="9469" hidden="1" x14ac:dyDescent="0.25"/>
    <row r="9470" hidden="1" x14ac:dyDescent="0.25"/>
    <row r="9471" hidden="1" x14ac:dyDescent="0.25"/>
    <row r="9472" hidden="1" x14ac:dyDescent="0.25"/>
    <row r="9473" hidden="1" x14ac:dyDescent="0.25"/>
    <row r="9474" hidden="1" x14ac:dyDescent="0.25"/>
    <row r="9475" hidden="1" x14ac:dyDescent="0.25"/>
    <row r="9476" hidden="1" x14ac:dyDescent="0.25"/>
    <row r="9477" hidden="1" x14ac:dyDescent="0.25"/>
    <row r="9478" hidden="1" x14ac:dyDescent="0.25"/>
    <row r="9479" hidden="1" x14ac:dyDescent="0.25"/>
    <row r="9480" hidden="1" x14ac:dyDescent="0.25"/>
    <row r="9481" hidden="1" x14ac:dyDescent="0.25"/>
    <row r="9482" hidden="1" x14ac:dyDescent="0.25"/>
    <row r="9483" hidden="1" x14ac:dyDescent="0.25"/>
    <row r="9484" hidden="1" x14ac:dyDescent="0.25"/>
    <row r="9485" hidden="1" x14ac:dyDescent="0.25"/>
    <row r="9486" hidden="1" x14ac:dyDescent="0.25"/>
    <row r="9487" hidden="1" x14ac:dyDescent="0.25"/>
    <row r="9488" hidden="1" x14ac:dyDescent="0.25"/>
    <row r="9489" hidden="1" x14ac:dyDescent="0.25"/>
    <row r="9490" hidden="1" x14ac:dyDescent="0.25"/>
    <row r="9491" hidden="1" x14ac:dyDescent="0.25"/>
    <row r="9492" hidden="1" x14ac:dyDescent="0.25"/>
    <row r="9493" hidden="1" x14ac:dyDescent="0.25"/>
    <row r="9494" hidden="1" x14ac:dyDescent="0.25"/>
    <row r="9495" hidden="1" x14ac:dyDescent="0.25"/>
    <row r="9496" hidden="1" x14ac:dyDescent="0.25"/>
    <row r="9497" hidden="1" x14ac:dyDescent="0.25"/>
    <row r="9498" hidden="1" x14ac:dyDescent="0.25"/>
    <row r="9499" hidden="1" x14ac:dyDescent="0.25"/>
    <row r="9500" hidden="1" x14ac:dyDescent="0.25"/>
    <row r="9501" hidden="1" x14ac:dyDescent="0.25"/>
    <row r="9502" hidden="1" x14ac:dyDescent="0.25"/>
    <row r="9503" hidden="1" x14ac:dyDescent="0.25"/>
    <row r="9504" hidden="1" x14ac:dyDescent="0.25"/>
    <row r="9505" hidden="1" x14ac:dyDescent="0.25"/>
    <row r="9506" hidden="1" x14ac:dyDescent="0.25"/>
    <row r="9507" hidden="1" x14ac:dyDescent="0.25"/>
    <row r="9508" hidden="1" x14ac:dyDescent="0.25"/>
    <row r="9509" hidden="1" x14ac:dyDescent="0.25"/>
    <row r="9510" hidden="1" x14ac:dyDescent="0.25"/>
    <row r="9511" hidden="1" x14ac:dyDescent="0.25"/>
    <row r="9512" hidden="1" x14ac:dyDescent="0.25"/>
    <row r="9513" hidden="1" x14ac:dyDescent="0.25"/>
    <row r="9514" hidden="1" x14ac:dyDescent="0.25"/>
    <row r="9515" hidden="1" x14ac:dyDescent="0.25"/>
    <row r="9516" hidden="1" x14ac:dyDescent="0.25"/>
    <row r="9517" hidden="1" x14ac:dyDescent="0.25"/>
    <row r="9518" hidden="1" x14ac:dyDescent="0.25"/>
    <row r="9519" hidden="1" x14ac:dyDescent="0.25"/>
    <row r="9520" hidden="1" x14ac:dyDescent="0.25"/>
    <row r="9521" hidden="1" x14ac:dyDescent="0.25"/>
    <row r="9522" hidden="1" x14ac:dyDescent="0.25"/>
    <row r="9523" hidden="1" x14ac:dyDescent="0.25"/>
    <row r="9524" hidden="1" x14ac:dyDescent="0.25"/>
    <row r="9525" hidden="1" x14ac:dyDescent="0.25"/>
    <row r="9526" hidden="1" x14ac:dyDescent="0.25"/>
    <row r="9527" hidden="1" x14ac:dyDescent="0.25"/>
    <row r="9528" hidden="1" x14ac:dyDescent="0.25"/>
    <row r="9529" hidden="1" x14ac:dyDescent="0.25"/>
    <row r="9530" hidden="1" x14ac:dyDescent="0.25"/>
    <row r="9531" hidden="1" x14ac:dyDescent="0.25"/>
    <row r="9532" hidden="1" x14ac:dyDescent="0.25"/>
    <row r="9533" hidden="1" x14ac:dyDescent="0.25"/>
    <row r="9534" hidden="1" x14ac:dyDescent="0.25"/>
    <row r="9535" hidden="1" x14ac:dyDescent="0.25"/>
    <row r="9536" hidden="1" x14ac:dyDescent="0.25"/>
    <row r="9537" hidden="1" x14ac:dyDescent="0.25"/>
    <row r="9538" hidden="1" x14ac:dyDescent="0.25"/>
    <row r="9539" hidden="1" x14ac:dyDescent="0.25"/>
    <row r="9540" hidden="1" x14ac:dyDescent="0.25"/>
    <row r="9541" hidden="1" x14ac:dyDescent="0.25"/>
    <row r="9542" hidden="1" x14ac:dyDescent="0.25"/>
    <row r="9543" hidden="1" x14ac:dyDescent="0.25"/>
    <row r="9544" hidden="1" x14ac:dyDescent="0.25"/>
    <row r="9545" hidden="1" x14ac:dyDescent="0.25"/>
    <row r="9546" hidden="1" x14ac:dyDescent="0.25"/>
    <row r="9547" hidden="1" x14ac:dyDescent="0.25"/>
    <row r="9548" hidden="1" x14ac:dyDescent="0.25"/>
    <row r="9549" hidden="1" x14ac:dyDescent="0.25"/>
    <row r="9550" hidden="1" x14ac:dyDescent="0.25"/>
    <row r="9551" hidden="1" x14ac:dyDescent="0.25"/>
    <row r="9552" hidden="1" x14ac:dyDescent="0.25"/>
    <row r="9553" hidden="1" x14ac:dyDescent="0.25"/>
    <row r="9554" hidden="1" x14ac:dyDescent="0.25"/>
    <row r="9555" hidden="1" x14ac:dyDescent="0.25"/>
    <row r="9556" hidden="1" x14ac:dyDescent="0.25"/>
    <row r="9557" hidden="1" x14ac:dyDescent="0.25"/>
    <row r="9558" hidden="1" x14ac:dyDescent="0.25"/>
    <row r="9559" hidden="1" x14ac:dyDescent="0.25"/>
    <row r="9560" hidden="1" x14ac:dyDescent="0.25"/>
    <row r="9561" hidden="1" x14ac:dyDescent="0.25"/>
    <row r="9562" hidden="1" x14ac:dyDescent="0.25"/>
    <row r="9563" hidden="1" x14ac:dyDescent="0.25"/>
    <row r="9564" hidden="1" x14ac:dyDescent="0.25"/>
    <row r="9565" hidden="1" x14ac:dyDescent="0.25"/>
    <row r="9566" hidden="1" x14ac:dyDescent="0.25"/>
    <row r="9567" hidden="1" x14ac:dyDescent="0.25"/>
    <row r="9568" hidden="1" x14ac:dyDescent="0.25"/>
    <row r="9569" hidden="1" x14ac:dyDescent="0.25"/>
    <row r="9570" hidden="1" x14ac:dyDescent="0.25"/>
    <row r="9571" hidden="1" x14ac:dyDescent="0.25"/>
    <row r="9572" hidden="1" x14ac:dyDescent="0.25"/>
    <row r="9573" hidden="1" x14ac:dyDescent="0.25"/>
    <row r="9574" hidden="1" x14ac:dyDescent="0.25"/>
    <row r="9575" hidden="1" x14ac:dyDescent="0.25"/>
    <row r="9576" hidden="1" x14ac:dyDescent="0.25"/>
    <row r="9577" hidden="1" x14ac:dyDescent="0.25"/>
    <row r="9578" hidden="1" x14ac:dyDescent="0.25"/>
    <row r="9579" hidden="1" x14ac:dyDescent="0.25"/>
    <row r="9580" hidden="1" x14ac:dyDescent="0.25"/>
    <row r="9581" hidden="1" x14ac:dyDescent="0.25"/>
    <row r="9582" hidden="1" x14ac:dyDescent="0.25"/>
    <row r="9583" hidden="1" x14ac:dyDescent="0.25"/>
    <row r="9584" hidden="1" x14ac:dyDescent="0.25"/>
    <row r="9585" hidden="1" x14ac:dyDescent="0.25"/>
    <row r="9586" hidden="1" x14ac:dyDescent="0.25"/>
    <row r="9587" hidden="1" x14ac:dyDescent="0.25"/>
    <row r="9588" hidden="1" x14ac:dyDescent="0.25"/>
    <row r="9589" hidden="1" x14ac:dyDescent="0.25"/>
    <row r="9590" hidden="1" x14ac:dyDescent="0.25"/>
    <row r="9591" hidden="1" x14ac:dyDescent="0.25"/>
    <row r="9592" hidden="1" x14ac:dyDescent="0.25"/>
    <row r="9593" hidden="1" x14ac:dyDescent="0.25"/>
    <row r="9594" hidden="1" x14ac:dyDescent="0.25"/>
    <row r="9595" hidden="1" x14ac:dyDescent="0.25"/>
    <row r="9596" hidden="1" x14ac:dyDescent="0.25"/>
    <row r="9597" hidden="1" x14ac:dyDescent="0.25"/>
    <row r="9598" hidden="1" x14ac:dyDescent="0.25"/>
    <row r="9599" hidden="1" x14ac:dyDescent="0.25"/>
    <row r="9600" hidden="1" x14ac:dyDescent="0.25"/>
    <row r="9601" hidden="1" x14ac:dyDescent="0.25"/>
    <row r="9602" hidden="1" x14ac:dyDescent="0.25"/>
    <row r="9603" hidden="1" x14ac:dyDescent="0.25"/>
    <row r="9604" hidden="1" x14ac:dyDescent="0.25"/>
    <row r="9605" hidden="1" x14ac:dyDescent="0.25"/>
    <row r="9606" hidden="1" x14ac:dyDescent="0.25"/>
    <row r="9607" hidden="1" x14ac:dyDescent="0.25"/>
    <row r="9608" hidden="1" x14ac:dyDescent="0.25"/>
    <row r="9609" hidden="1" x14ac:dyDescent="0.25"/>
    <row r="9610" hidden="1" x14ac:dyDescent="0.25"/>
    <row r="9611" hidden="1" x14ac:dyDescent="0.25"/>
    <row r="9612" hidden="1" x14ac:dyDescent="0.25"/>
    <row r="9613" hidden="1" x14ac:dyDescent="0.25"/>
    <row r="9614" hidden="1" x14ac:dyDescent="0.25"/>
    <row r="9615" hidden="1" x14ac:dyDescent="0.25"/>
    <row r="9616" hidden="1" x14ac:dyDescent="0.25"/>
    <row r="9617" hidden="1" x14ac:dyDescent="0.25"/>
    <row r="9618" hidden="1" x14ac:dyDescent="0.25"/>
    <row r="9619" hidden="1" x14ac:dyDescent="0.25"/>
    <row r="9620" hidden="1" x14ac:dyDescent="0.25"/>
    <row r="9621" hidden="1" x14ac:dyDescent="0.25"/>
    <row r="9622" hidden="1" x14ac:dyDescent="0.25"/>
    <row r="9623" hidden="1" x14ac:dyDescent="0.25"/>
    <row r="9624" hidden="1" x14ac:dyDescent="0.25"/>
    <row r="9625" hidden="1" x14ac:dyDescent="0.25"/>
    <row r="9626" hidden="1" x14ac:dyDescent="0.25"/>
    <row r="9627" hidden="1" x14ac:dyDescent="0.25"/>
    <row r="9628" hidden="1" x14ac:dyDescent="0.25"/>
    <row r="9629" hidden="1" x14ac:dyDescent="0.25"/>
    <row r="9630" hidden="1" x14ac:dyDescent="0.25"/>
    <row r="9631" hidden="1" x14ac:dyDescent="0.25"/>
    <row r="9632" hidden="1" x14ac:dyDescent="0.25"/>
    <row r="9633" hidden="1" x14ac:dyDescent="0.25"/>
    <row r="9634" hidden="1" x14ac:dyDescent="0.25"/>
    <row r="9635" hidden="1" x14ac:dyDescent="0.25"/>
    <row r="9636" hidden="1" x14ac:dyDescent="0.25"/>
    <row r="9637" hidden="1" x14ac:dyDescent="0.25"/>
    <row r="9638" hidden="1" x14ac:dyDescent="0.25"/>
    <row r="9639" hidden="1" x14ac:dyDescent="0.25"/>
    <row r="9640" hidden="1" x14ac:dyDescent="0.25"/>
    <row r="9641" hidden="1" x14ac:dyDescent="0.25"/>
    <row r="9642" hidden="1" x14ac:dyDescent="0.25"/>
    <row r="9643" hidden="1" x14ac:dyDescent="0.25"/>
    <row r="9644" hidden="1" x14ac:dyDescent="0.25"/>
    <row r="9645" hidden="1" x14ac:dyDescent="0.25"/>
    <row r="9646" hidden="1" x14ac:dyDescent="0.25"/>
    <row r="9647" hidden="1" x14ac:dyDescent="0.25"/>
    <row r="9648" hidden="1" x14ac:dyDescent="0.25"/>
    <row r="9649" hidden="1" x14ac:dyDescent="0.25"/>
    <row r="9650" hidden="1" x14ac:dyDescent="0.25"/>
    <row r="9651" hidden="1" x14ac:dyDescent="0.25"/>
    <row r="9652" hidden="1" x14ac:dyDescent="0.25"/>
    <row r="9653" hidden="1" x14ac:dyDescent="0.25"/>
    <row r="9654" hidden="1" x14ac:dyDescent="0.25"/>
    <row r="9655" hidden="1" x14ac:dyDescent="0.25"/>
    <row r="9656" hidden="1" x14ac:dyDescent="0.25"/>
    <row r="9657" hidden="1" x14ac:dyDescent="0.25"/>
    <row r="9658" hidden="1" x14ac:dyDescent="0.25"/>
    <row r="9659" hidden="1" x14ac:dyDescent="0.25"/>
    <row r="9660" hidden="1" x14ac:dyDescent="0.25"/>
    <row r="9661" hidden="1" x14ac:dyDescent="0.25"/>
    <row r="9662" hidden="1" x14ac:dyDescent="0.25"/>
    <row r="9663" hidden="1" x14ac:dyDescent="0.25"/>
    <row r="9664" hidden="1" x14ac:dyDescent="0.25"/>
    <row r="9665" hidden="1" x14ac:dyDescent="0.25"/>
    <row r="9666" hidden="1" x14ac:dyDescent="0.25"/>
    <row r="9667" hidden="1" x14ac:dyDescent="0.25"/>
    <row r="9668" hidden="1" x14ac:dyDescent="0.25"/>
    <row r="9669" hidden="1" x14ac:dyDescent="0.25"/>
    <row r="9670" hidden="1" x14ac:dyDescent="0.25"/>
    <row r="9671" hidden="1" x14ac:dyDescent="0.25"/>
    <row r="9672" hidden="1" x14ac:dyDescent="0.25"/>
    <row r="9673" hidden="1" x14ac:dyDescent="0.25"/>
    <row r="9674" hidden="1" x14ac:dyDescent="0.25"/>
    <row r="9675" hidden="1" x14ac:dyDescent="0.25"/>
    <row r="9676" hidden="1" x14ac:dyDescent="0.25"/>
    <row r="9677" hidden="1" x14ac:dyDescent="0.25"/>
    <row r="9678" hidden="1" x14ac:dyDescent="0.25"/>
    <row r="9679" hidden="1" x14ac:dyDescent="0.25"/>
    <row r="9680" hidden="1" x14ac:dyDescent="0.25"/>
    <row r="9681" hidden="1" x14ac:dyDescent="0.25"/>
    <row r="9682" hidden="1" x14ac:dyDescent="0.25"/>
    <row r="9683" hidden="1" x14ac:dyDescent="0.25"/>
    <row r="9684" hidden="1" x14ac:dyDescent="0.25"/>
    <row r="9685" hidden="1" x14ac:dyDescent="0.25"/>
    <row r="9686" hidden="1" x14ac:dyDescent="0.25"/>
    <row r="9687" hidden="1" x14ac:dyDescent="0.25"/>
    <row r="9688" hidden="1" x14ac:dyDescent="0.25"/>
    <row r="9689" hidden="1" x14ac:dyDescent="0.25"/>
    <row r="9690" hidden="1" x14ac:dyDescent="0.25"/>
    <row r="9691" hidden="1" x14ac:dyDescent="0.25"/>
    <row r="9692" hidden="1" x14ac:dyDescent="0.25"/>
    <row r="9693" hidden="1" x14ac:dyDescent="0.25"/>
    <row r="9694" hidden="1" x14ac:dyDescent="0.25"/>
    <row r="9695" hidden="1" x14ac:dyDescent="0.25"/>
    <row r="9696" hidden="1" x14ac:dyDescent="0.25"/>
    <row r="9697" hidden="1" x14ac:dyDescent="0.25"/>
    <row r="9698" hidden="1" x14ac:dyDescent="0.25"/>
    <row r="9699" hidden="1" x14ac:dyDescent="0.25"/>
    <row r="9700" hidden="1" x14ac:dyDescent="0.25"/>
    <row r="9701" hidden="1" x14ac:dyDescent="0.25"/>
    <row r="9702" hidden="1" x14ac:dyDescent="0.25"/>
    <row r="9703" hidden="1" x14ac:dyDescent="0.25"/>
    <row r="9704" hidden="1" x14ac:dyDescent="0.25"/>
    <row r="9705" hidden="1" x14ac:dyDescent="0.25"/>
    <row r="9706" hidden="1" x14ac:dyDescent="0.25"/>
    <row r="9707" hidden="1" x14ac:dyDescent="0.25"/>
    <row r="9708" hidden="1" x14ac:dyDescent="0.25"/>
    <row r="9709" hidden="1" x14ac:dyDescent="0.25"/>
    <row r="9710" hidden="1" x14ac:dyDescent="0.25"/>
    <row r="9711" hidden="1" x14ac:dyDescent="0.25"/>
    <row r="9712" hidden="1" x14ac:dyDescent="0.25"/>
    <row r="9713" hidden="1" x14ac:dyDescent="0.25"/>
    <row r="9714" hidden="1" x14ac:dyDescent="0.25"/>
    <row r="9715" hidden="1" x14ac:dyDescent="0.25"/>
    <row r="9716" hidden="1" x14ac:dyDescent="0.25"/>
    <row r="9717" hidden="1" x14ac:dyDescent="0.25"/>
    <row r="9718" hidden="1" x14ac:dyDescent="0.25"/>
    <row r="9719" hidden="1" x14ac:dyDescent="0.25"/>
    <row r="9720" hidden="1" x14ac:dyDescent="0.25"/>
    <row r="9721" hidden="1" x14ac:dyDescent="0.25"/>
    <row r="9722" hidden="1" x14ac:dyDescent="0.25"/>
    <row r="9723" hidden="1" x14ac:dyDescent="0.25"/>
    <row r="9724" hidden="1" x14ac:dyDescent="0.25"/>
    <row r="9725" hidden="1" x14ac:dyDescent="0.25"/>
    <row r="9726" hidden="1" x14ac:dyDescent="0.25"/>
    <row r="9727" hidden="1" x14ac:dyDescent="0.25"/>
    <row r="9728" hidden="1" x14ac:dyDescent="0.25"/>
    <row r="9729" hidden="1" x14ac:dyDescent="0.25"/>
    <row r="9730" hidden="1" x14ac:dyDescent="0.25"/>
    <row r="9731" hidden="1" x14ac:dyDescent="0.25"/>
    <row r="9732" hidden="1" x14ac:dyDescent="0.25"/>
    <row r="9733" hidden="1" x14ac:dyDescent="0.25"/>
    <row r="9734" hidden="1" x14ac:dyDescent="0.25"/>
    <row r="9735" hidden="1" x14ac:dyDescent="0.25"/>
    <row r="9736" hidden="1" x14ac:dyDescent="0.25"/>
    <row r="9737" hidden="1" x14ac:dyDescent="0.25"/>
    <row r="9738" hidden="1" x14ac:dyDescent="0.25"/>
    <row r="9739" hidden="1" x14ac:dyDescent="0.25"/>
    <row r="9740" hidden="1" x14ac:dyDescent="0.25"/>
    <row r="9741" hidden="1" x14ac:dyDescent="0.25"/>
    <row r="9742" hidden="1" x14ac:dyDescent="0.25"/>
    <row r="9743" hidden="1" x14ac:dyDescent="0.25"/>
    <row r="9744" hidden="1" x14ac:dyDescent="0.25"/>
    <row r="9745" hidden="1" x14ac:dyDescent="0.25"/>
    <row r="9746" hidden="1" x14ac:dyDescent="0.25"/>
    <row r="9747" hidden="1" x14ac:dyDescent="0.25"/>
    <row r="9748" hidden="1" x14ac:dyDescent="0.25"/>
    <row r="9749" hidden="1" x14ac:dyDescent="0.25"/>
    <row r="9750" hidden="1" x14ac:dyDescent="0.25"/>
    <row r="9751" hidden="1" x14ac:dyDescent="0.25"/>
    <row r="9752" hidden="1" x14ac:dyDescent="0.25"/>
    <row r="9753" hidden="1" x14ac:dyDescent="0.25"/>
    <row r="9754" hidden="1" x14ac:dyDescent="0.25"/>
    <row r="9755" hidden="1" x14ac:dyDescent="0.25"/>
    <row r="9756" hidden="1" x14ac:dyDescent="0.25"/>
    <row r="9757" hidden="1" x14ac:dyDescent="0.25"/>
    <row r="9758" hidden="1" x14ac:dyDescent="0.25"/>
    <row r="9759" hidden="1" x14ac:dyDescent="0.25"/>
    <row r="9760" hidden="1" x14ac:dyDescent="0.25"/>
    <row r="9761" hidden="1" x14ac:dyDescent="0.25"/>
    <row r="9762" hidden="1" x14ac:dyDescent="0.25"/>
    <row r="9763" hidden="1" x14ac:dyDescent="0.25"/>
    <row r="9764" hidden="1" x14ac:dyDescent="0.25"/>
    <row r="9765" hidden="1" x14ac:dyDescent="0.25"/>
    <row r="9766" hidden="1" x14ac:dyDescent="0.25"/>
    <row r="9767" hidden="1" x14ac:dyDescent="0.25"/>
    <row r="9768" hidden="1" x14ac:dyDescent="0.25"/>
    <row r="9769" hidden="1" x14ac:dyDescent="0.25"/>
    <row r="9770" hidden="1" x14ac:dyDescent="0.25"/>
    <row r="9771" hidden="1" x14ac:dyDescent="0.25"/>
    <row r="9772" hidden="1" x14ac:dyDescent="0.25"/>
    <row r="9773" hidden="1" x14ac:dyDescent="0.25"/>
    <row r="9774" hidden="1" x14ac:dyDescent="0.25"/>
    <row r="9775" hidden="1" x14ac:dyDescent="0.25"/>
    <row r="9776" hidden="1" x14ac:dyDescent="0.25"/>
    <row r="9777" hidden="1" x14ac:dyDescent="0.25"/>
    <row r="9778" hidden="1" x14ac:dyDescent="0.25"/>
    <row r="9779" hidden="1" x14ac:dyDescent="0.25"/>
    <row r="9780" hidden="1" x14ac:dyDescent="0.25"/>
    <row r="9781" hidden="1" x14ac:dyDescent="0.25"/>
    <row r="9782" hidden="1" x14ac:dyDescent="0.25"/>
    <row r="9783" hidden="1" x14ac:dyDescent="0.25"/>
    <row r="9784" hidden="1" x14ac:dyDescent="0.25"/>
    <row r="9785" hidden="1" x14ac:dyDescent="0.25"/>
    <row r="9786" hidden="1" x14ac:dyDescent="0.25"/>
    <row r="9787" hidden="1" x14ac:dyDescent="0.25"/>
    <row r="9788" hidden="1" x14ac:dyDescent="0.25"/>
    <row r="9789" hidden="1" x14ac:dyDescent="0.25"/>
    <row r="9790" hidden="1" x14ac:dyDescent="0.25"/>
    <row r="9791" hidden="1" x14ac:dyDescent="0.25"/>
    <row r="9792" hidden="1" x14ac:dyDescent="0.25"/>
    <row r="9793" hidden="1" x14ac:dyDescent="0.25"/>
    <row r="9794" hidden="1" x14ac:dyDescent="0.25"/>
    <row r="9795" hidden="1" x14ac:dyDescent="0.25"/>
    <row r="9796" hidden="1" x14ac:dyDescent="0.25"/>
    <row r="9797" hidden="1" x14ac:dyDescent="0.25"/>
    <row r="9798" hidden="1" x14ac:dyDescent="0.25"/>
    <row r="9799" hidden="1" x14ac:dyDescent="0.25"/>
    <row r="9800" hidden="1" x14ac:dyDescent="0.25"/>
    <row r="9801" hidden="1" x14ac:dyDescent="0.25"/>
    <row r="9802" hidden="1" x14ac:dyDescent="0.25"/>
    <row r="9803" hidden="1" x14ac:dyDescent="0.25"/>
    <row r="9804" hidden="1" x14ac:dyDescent="0.25"/>
    <row r="9805" hidden="1" x14ac:dyDescent="0.25"/>
    <row r="9806" hidden="1" x14ac:dyDescent="0.25"/>
    <row r="9807" hidden="1" x14ac:dyDescent="0.25"/>
    <row r="9808" hidden="1" x14ac:dyDescent="0.25"/>
    <row r="9809" hidden="1" x14ac:dyDescent="0.25"/>
    <row r="9810" hidden="1" x14ac:dyDescent="0.25"/>
    <row r="9811" hidden="1" x14ac:dyDescent="0.25"/>
    <row r="9812" hidden="1" x14ac:dyDescent="0.25"/>
    <row r="9813" hidden="1" x14ac:dyDescent="0.25"/>
    <row r="9814" hidden="1" x14ac:dyDescent="0.25"/>
    <row r="9815" hidden="1" x14ac:dyDescent="0.25"/>
    <row r="9816" hidden="1" x14ac:dyDescent="0.25"/>
    <row r="9817" hidden="1" x14ac:dyDescent="0.25"/>
    <row r="9818" hidden="1" x14ac:dyDescent="0.25"/>
    <row r="9819" hidden="1" x14ac:dyDescent="0.25"/>
    <row r="9820" hidden="1" x14ac:dyDescent="0.25"/>
    <row r="9821" hidden="1" x14ac:dyDescent="0.25"/>
    <row r="9822" hidden="1" x14ac:dyDescent="0.25"/>
    <row r="9823" hidden="1" x14ac:dyDescent="0.25"/>
    <row r="9824" hidden="1" x14ac:dyDescent="0.25"/>
    <row r="9825" hidden="1" x14ac:dyDescent="0.25"/>
    <row r="9826" hidden="1" x14ac:dyDescent="0.25"/>
    <row r="9827" hidden="1" x14ac:dyDescent="0.25"/>
    <row r="9828" hidden="1" x14ac:dyDescent="0.25"/>
    <row r="9829" hidden="1" x14ac:dyDescent="0.25"/>
    <row r="9830" hidden="1" x14ac:dyDescent="0.25"/>
    <row r="9831" hidden="1" x14ac:dyDescent="0.25"/>
    <row r="9832" hidden="1" x14ac:dyDescent="0.25"/>
    <row r="9833" hidden="1" x14ac:dyDescent="0.25"/>
    <row r="9834" hidden="1" x14ac:dyDescent="0.25"/>
    <row r="9835" hidden="1" x14ac:dyDescent="0.25"/>
    <row r="9836" hidden="1" x14ac:dyDescent="0.25"/>
    <row r="9837" hidden="1" x14ac:dyDescent="0.25"/>
    <row r="9838" hidden="1" x14ac:dyDescent="0.25"/>
    <row r="9839" hidden="1" x14ac:dyDescent="0.25"/>
    <row r="9840" hidden="1" x14ac:dyDescent="0.25"/>
    <row r="9841" hidden="1" x14ac:dyDescent="0.25"/>
    <row r="9842" hidden="1" x14ac:dyDescent="0.25"/>
    <row r="9843" hidden="1" x14ac:dyDescent="0.25"/>
    <row r="9844" hidden="1" x14ac:dyDescent="0.25"/>
    <row r="9845" hidden="1" x14ac:dyDescent="0.25"/>
    <row r="9846" hidden="1" x14ac:dyDescent="0.25"/>
    <row r="9847" hidden="1" x14ac:dyDescent="0.25"/>
    <row r="9848" hidden="1" x14ac:dyDescent="0.25"/>
    <row r="9849" hidden="1" x14ac:dyDescent="0.25"/>
    <row r="9850" hidden="1" x14ac:dyDescent="0.25"/>
    <row r="9851" hidden="1" x14ac:dyDescent="0.25"/>
    <row r="9852" hidden="1" x14ac:dyDescent="0.25"/>
    <row r="9853" hidden="1" x14ac:dyDescent="0.25"/>
    <row r="9854" hidden="1" x14ac:dyDescent="0.25"/>
    <row r="9855" hidden="1" x14ac:dyDescent="0.25"/>
    <row r="9856" hidden="1" x14ac:dyDescent="0.25"/>
    <row r="9857" hidden="1" x14ac:dyDescent="0.25"/>
    <row r="9858" hidden="1" x14ac:dyDescent="0.25"/>
    <row r="9859" hidden="1" x14ac:dyDescent="0.25"/>
    <row r="9860" hidden="1" x14ac:dyDescent="0.25"/>
    <row r="9861" hidden="1" x14ac:dyDescent="0.25"/>
    <row r="9862" hidden="1" x14ac:dyDescent="0.25"/>
    <row r="9863" hidden="1" x14ac:dyDescent="0.25"/>
    <row r="9864" hidden="1" x14ac:dyDescent="0.25"/>
    <row r="9865" hidden="1" x14ac:dyDescent="0.25"/>
    <row r="9866" hidden="1" x14ac:dyDescent="0.25"/>
    <row r="9867" hidden="1" x14ac:dyDescent="0.25"/>
    <row r="9868" hidden="1" x14ac:dyDescent="0.25"/>
    <row r="9869" hidden="1" x14ac:dyDescent="0.25"/>
    <row r="9870" hidden="1" x14ac:dyDescent="0.25"/>
    <row r="9871" hidden="1" x14ac:dyDescent="0.25"/>
    <row r="9872" hidden="1" x14ac:dyDescent="0.25"/>
    <row r="9873" hidden="1" x14ac:dyDescent="0.25"/>
    <row r="9874" hidden="1" x14ac:dyDescent="0.25"/>
    <row r="9875" hidden="1" x14ac:dyDescent="0.25"/>
    <row r="9876" hidden="1" x14ac:dyDescent="0.25"/>
    <row r="9877" hidden="1" x14ac:dyDescent="0.25"/>
    <row r="9878" hidden="1" x14ac:dyDescent="0.25"/>
    <row r="9879" hidden="1" x14ac:dyDescent="0.25"/>
    <row r="9880" hidden="1" x14ac:dyDescent="0.25"/>
    <row r="9881" hidden="1" x14ac:dyDescent="0.25"/>
    <row r="9882" hidden="1" x14ac:dyDescent="0.25"/>
    <row r="9883" hidden="1" x14ac:dyDescent="0.25"/>
    <row r="9884" hidden="1" x14ac:dyDescent="0.25"/>
    <row r="9885" hidden="1" x14ac:dyDescent="0.25"/>
    <row r="9886" hidden="1" x14ac:dyDescent="0.25"/>
    <row r="9887" hidden="1" x14ac:dyDescent="0.25"/>
    <row r="9888" hidden="1" x14ac:dyDescent="0.25"/>
    <row r="9889" hidden="1" x14ac:dyDescent="0.25"/>
    <row r="9890" hidden="1" x14ac:dyDescent="0.25"/>
    <row r="9891" hidden="1" x14ac:dyDescent="0.25"/>
    <row r="9892" hidden="1" x14ac:dyDescent="0.25"/>
    <row r="9893" hidden="1" x14ac:dyDescent="0.25"/>
    <row r="9894" hidden="1" x14ac:dyDescent="0.25"/>
    <row r="9895" hidden="1" x14ac:dyDescent="0.25"/>
    <row r="9896" hidden="1" x14ac:dyDescent="0.25"/>
    <row r="9897" hidden="1" x14ac:dyDescent="0.25"/>
    <row r="9898" hidden="1" x14ac:dyDescent="0.25"/>
    <row r="9899" hidden="1" x14ac:dyDescent="0.25"/>
    <row r="9900" hidden="1" x14ac:dyDescent="0.25"/>
    <row r="9901" hidden="1" x14ac:dyDescent="0.25"/>
    <row r="9902" hidden="1" x14ac:dyDescent="0.25"/>
    <row r="9903" hidden="1" x14ac:dyDescent="0.25"/>
    <row r="9904" hidden="1" x14ac:dyDescent="0.25"/>
    <row r="9905" hidden="1" x14ac:dyDescent="0.25"/>
    <row r="9906" hidden="1" x14ac:dyDescent="0.25"/>
    <row r="9907" hidden="1" x14ac:dyDescent="0.25"/>
    <row r="9908" hidden="1" x14ac:dyDescent="0.25"/>
    <row r="9909" hidden="1" x14ac:dyDescent="0.25"/>
    <row r="9910" hidden="1" x14ac:dyDescent="0.25"/>
    <row r="9911" hidden="1" x14ac:dyDescent="0.25"/>
    <row r="9912" hidden="1" x14ac:dyDescent="0.25"/>
    <row r="9913" hidden="1" x14ac:dyDescent="0.25"/>
    <row r="9914" hidden="1" x14ac:dyDescent="0.25"/>
    <row r="9915" hidden="1" x14ac:dyDescent="0.25"/>
    <row r="9916" hidden="1" x14ac:dyDescent="0.25"/>
    <row r="9917" hidden="1" x14ac:dyDescent="0.25"/>
    <row r="9918" hidden="1" x14ac:dyDescent="0.25"/>
    <row r="9919" hidden="1" x14ac:dyDescent="0.25"/>
    <row r="9920" hidden="1" x14ac:dyDescent="0.25"/>
    <row r="9921" hidden="1" x14ac:dyDescent="0.25"/>
    <row r="9922" hidden="1" x14ac:dyDescent="0.25"/>
    <row r="9923" hidden="1" x14ac:dyDescent="0.25"/>
    <row r="9924" hidden="1" x14ac:dyDescent="0.25"/>
    <row r="9925" hidden="1" x14ac:dyDescent="0.25"/>
    <row r="9926" hidden="1" x14ac:dyDescent="0.25"/>
    <row r="9927" hidden="1" x14ac:dyDescent="0.25"/>
    <row r="9928" hidden="1" x14ac:dyDescent="0.25"/>
    <row r="9929" hidden="1" x14ac:dyDescent="0.25"/>
    <row r="9930" hidden="1" x14ac:dyDescent="0.25"/>
    <row r="9931" hidden="1" x14ac:dyDescent="0.25"/>
    <row r="9932" hidden="1" x14ac:dyDescent="0.25"/>
    <row r="9933" hidden="1" x14ac:dyDescent="0.25"/>
    <row r="9934" hidden="1" x14ac:dyDescent="0.25"/>
    <row r="9935" hidden="1" x14ac:dyDescent="0.25"/>
    <row r="9936" hidden="1" x14ac:dyDescent="0.25"/>
    <row r="9937" hidden="1" x14ac:dyDescent="0.25"/>
    <row r="9938" hidden="1" x14ac:dyDescent="0.25"/>
    <row r="9939" hidden="1" x14ac:dyDescent="0.25"/>
    <row r="9940" hidden="1" x14ac:dyDescent="0.25"/>
    <row r="9941" hidden="1" x14ac:dyDescent="0.25"/>
    <row r="9942" hidden="1" x14ac:dyDescent="0.25"/>
    <row r="9943" hidden="1" x14ac:dyDescent="0.25"/>
    <row r="9944" hidden="1" x14ac:dyDescent="0.25"/>
    <row r="9945" hidden="1" x14ac:dyDescent="0.25"/>
    <row r="9946" hidden="1" x14ac:dyDescent="0.25"/>
    <row r="9947" hidden="1" x14ac:dyDescent="0.25"/>
    <row r="9948" hidden="1" x14ac:dyDescent="0.25"/>
    <row r="9949" hidden="1" x14ac:dyDescent="0.25"/>
    <row r="9950" hidden="1" x14ac:dyDescent="0.25"/>
    <row r="9951" hidden="1" x14ac:dyDescent="0.25"/>
    <row r="9952" hidden="1" x14ac:dyDescent="0.25"/>
    <row r="9953" hidden="1" x14ac:dyDescent="0.25"/>
    <row r="9954" hidden="1" x14ac:dyDescent="0.25"/>
    <row r="9955" hidden="1" x14ac:dyDescent="0.25"/>
    <row r="9956" hidden="1" x14ac:dyDescent="0.25"/>
    <row r="9957" hidden="1" x14ac:dyDescent="0.25"/>
    <row r="9958" hidden="1" x14ac:dyDescent="0.25"/>
    <row r="9959" hidden="1" x14ac:dyDescent="0.25"/>
    <row r="9960" hidden="1" x14ac:dyDescent="0.25"/>
    <row r="9961" hidden="1" x14ac:dyDescent="0.25"/>
    <row r="9962" hidden="1" x14ac:dyDescent="0.25"/>
    <row r="9963" hidden="1" x14ac:dyDescent="0.25"/>
    <row r="9964" hidden="1" x14ac:dyDescent="0.25"/>
    <row r="9965" hidden="1" x14ac:dyDescent="0.25"/>
    <row r="9966" hidden="1" x14ac:dyDescent="0.25"/>
    <row r="9967" hidden="1" x14ac:dyDescent="0.25"/>
    <row r="9968" hidden="1" x14ac:dyDescent="0.25"/>
    <row r="9969" hidden="1" x14ac:dyDescent="0.25"/>
    <row r="9970" hidden="1" x14ac:dyDescent="0.25"/>
    <row r="9971" hidden="1" x14ac:dyDescent="0.25"/>
    <row r="9972" hidden="1" x14ac:dyDescent="0.25"/>
    <row r="9973" hidden="1" x14ac:dyDescent="0.25"/>
    <row r="9974" hidden="1" x14ac:dyDescent="0.25"/>
    <row r="9975" hidden="1" x14ac:dyDescent="0.25"/>
    <row r="9976" hidden="1" x14ac:dyDescent="0.25"/>
    <row r="9977" hidden="1" x14ac:dyDescent="0.25"/>
    <row r="9978" hidden="1" x14ac:dyDescent="0.25"/>
    <row r="9979" hidden="1" x14ac:dyDescent="0.25"/>
    <row r="9980" hidden="1" x14ac:dyDescent="0.25"/>
    <row r="9981" hidden="1" x14ac:dyDescent="0.25"/>
    <row r="9982" hidden="1" x14ac:dyDescent="0.25"/>
    <row r="9983" hidden="1" x14ac:dyDescent="0.25"/>
    <row r="9984" hidden="1" x14ac:dyDescent="0.25"/>
    <row r="9985" hidden="1" x14ac:dyDescent="0.25"/>
    <row r="9986" hidden="1" x14ac:dyDescent="0.25"/>
    <row r="9987" hidden="1" x14ac:dyDescent="0.25"/>
    <row r="9988" hidden="1" x14ac:dyDescent="0.25"/>
    <row r="9989" hidden="1" x14ac:dyDescent="0.25"/>
    <row r="9990" hidden="1" x14ac:dyDescent="0.25"/>
    <row r="9991" hidden="1" x14ac:dyDescent="0.25"/>
    <row r="9992" hidden="1" x14ac:dyDescent="0.25"/>
    <row r="9993" hidden="1" x14ac:dyDescent="0.25"/>
    <row r="9994" hidden="1" x14ac:dyDescent="0.25"/>
    <row r="9995" hidden="1" x14ac:dyDescent="0.25"/>
    <row r="9996" hidden="1" x14ac:dyDescent="0.25"/>
    <row r="9997" hidden="1" x14ac:dyDescent="0.25"/>
    <row r="9998" hidden="1" x14ac:dyDescent="0.25"/>
    <row r="9999" hidden="1" x14ac:dyDescent="0.25"/>
    <row r="10000" hidden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selection activeCell="B1011" sqref="B1011:C1011"/>
    </sheetView>
  </sheetViews>
  <sheetFormatPr baseColWidth="10" defaultRowHeight="15" x14ac:dyDescent="0.25"/>
  <cols>
    <col min="1" max="3" width="11.5703125" style="4" customWidth="1"/>
  </cols>
  <sheetData>
    <row r="1" spans="1:3" x14ac:dyDescent="0.25">
      <c r="A1" t="s">
        <v>52</v>
      </c>
      <c r="B1" t="s">
        <v>53</v>
      </c>
      <c r="C1" t="s">
        <v>54</v>
      </c>
    </row>
    <row r="2" spans="1:3" x14ac:dyDescent="0.25">
      <c r="A2" t="s">
        <v>56</v>
      </c>
      <c r="B2"/>
      <c r="C2"/>
    </row>
    <row r="3" spans="1:3" hidden="1" x14ac:dyDescent="0.25">
      <c r="A3"/>
      <c r="B3"/>
      <c r="C3"/>
    </row>
    <row r="4" spans="1:3" hidden="1" x14ac:dyDescent="0.25">
      <c r="A4"/>
      <c r="B4"/>
      <c r="C4"/>
    </row>
    <row r="5" spans="1:3" hidden="1" x14ac:dyDescent="0.25">
      <c r="A5"/>
      <c r="B5"/>
      <c r="C5"/>
    </row>
    <row r="6" spans="1:3" hidden="1" x14ac:dyDescent="0.25">
      <c r="A6"/>
      <c r="B6"/>
      <c r="C6"/>
    </row>
    <row r="7" spans="1:3" hidden="1" x14ac:dyDescent="0.25">
      <c r="A7"/>
      <c r="B7"/>
      <c r="C7"/>
    </row>
    <row r="8" spans="1:3" hidden="1" x14ac:dyDescent="0.25">
      <c r="A8"/>
      <c r="B8"/>
      <c r="C8"/>
    </row>
    <row r="9" spans="1:3" hidden="1" x14ac:dyDescent="0.25">
      <c r="A9"/>
      <c r="B9"/>
      <c r="C9"/>
    </row>
    <row r="10" spans="1:3" hidden="1" x14ac:dyDescent="0.25">
      <c r="A10"/>
      <c r="B10"/>
      <c r="C10"/>
    </row>
    <row r="11" spans="1:3" hidden="1" x14ac:dyDescent="0.25">
      <c r="A11"/>
      <c r="B11"/>
      <c r="C11"/>
    </row>
    <row r="12" spans="1:3" hidden="1" x14ac:dyDescent="0.25">
      <c r="A12"/>
      <c r="B12"/>
      <c r="C12"/>
    </row>
    <row r="13" spans="1:3" hidden="1" x14ac:dyDescent="0.25">
      <c r="A13"/>
      <c r="B13"/>
      <c r="C13"/>
    </row>
    <row r="14" spans="1:3" hidden="1" x14ac:dyDescent="0.25">
      <c r="A14"/>
      <c r="B14"/>
      <c r="C14"/>
    </row>
    <row r="15" spans="1:3" hidden="1" x14ac:dyDescent="0.25">
      <c r="A15"/>
      <c r="B15"/>
      <c r="C15"/>
    </row>
    <row r="16" spans="1:3" hidden="1" x14ac:dyDescent="0.25">
      <c r="A16"/>
      <c r="B16"/>
      <c r="C16"/>
    </row>
    <row r="17" spans="1:3" hidden="1" x14ac:dyDescent="0.25">
      <c r="A17"/>
      <c r="B17"/>
      <c r="C17"/>
    </row>
    <row r="18" spans="1:3" hidden="1" x14ac:dyDescent="0.25">
      <c r="A18"/>
      <c r="B18"/>
      <c r="C18"/>
    </row>
    <row r="19" spans="1:3" hidden="1" x14ac:dyDescent="0.25">
      <c r="A19"/>
      <c r="B19"/>
      <c r="C19"/>
    </row>
    <row r="20" spans="1:3" hidden="1" x14ac:dyDescent="0.25">
      <c r="A20"/>
      <c r="B20"/>
      <c r="C20"/>
    </row>
    <row r="21" spans="1:3" hidden="1" x14ac:dyDescent="0.25">
      <c r="A21"/>
      <c r="B21"/>
      <c r="C21"/>
    </row>
    <row r="22" spans="1:3" hidden="1" x14ac:dyDescent="0.25">
      <c r="A22"/>
      <c r="B22"/>
      <c r="C22"/>
    </row>
    <row r="23" spans="1:3" hidden="1" x14ac:dyDescent="0.25">
      <c r="A23"/>
      <c r="B23"/>
      <c r="C23"/>
    </row>
    <row r="24" spans="1:3" hidden="1" x14ac:dyDescent="0.25">
      <c r="A24"/>
      <c r="B24"/>
      <c r="C24"/>
    </row>
    <row r="25" spans="1:3" hidden="1" x14ac:dyDescent="0.25">
      <c r="A25"/>
      <c r="B25"/>
      <c r="C25"/>
    </row>
    <row r="26" spans="1:3" hidden="1" x14ac:dyDescent="0.25">
      <c r="A26"/>
      <c r="B26"/>
      <c r="C26"/>
    </row>
    <row r="27" spans="1:3" hidden="1" x14ac:dyDescent="0.25">
      <c r="A27"/>
      <c r="B27"/>
      <c r="C27"/>
    </row>
    <row r="28" spans="1:3" hidden="1" x14ac:dyDescent="0.25">
      <c r="A28"/>
      <c r="B28"/>
      <c r="C28"/>
    </row>
    <row r="29" spans="1:3" hidden="1" x14ac:dyDescent="0.25">
      <c r="A29"/>
      <c r="B29"/>
      <c r="C29"/>
    </row>
    <row r="30" spans="1:3" hidden="1" x14ac:dyDescent="0.25">
      <c r="A30"/>
      <c r="B30"/>
      <c r="C30"/>
    </row>
    <row r="31" spans="1:3" hidden="1" x14ac:dyDescent="0.25">
      <c r="A31"/>
      <c r="B31"/>
      <c r="C31"/>
    </row>
    <row r="32" spans="1:3" hidden="1" x14ac:dyDescent="0.25">
      <c r="A32"/>
      <c r="B32"/>
      <c r="C32"/>
    </row>
    <row r="33" spans="1:3" hidden="1" x14ac:dyDescent="0.25">
      <c r="A33"/>
      <c r="B33"/>
      <c r="C33"/>
    </row>
    <row r="34" spans="1:3" hidden="1" x14ac:dyDescent="0.25">
      <c r="A34"/>
      <c r="B34"/>
      <c r="C34"/>
    </row>
    <row r="35" spans="1:3" hidden="1" x14ac:dyDescent="0.25">
      <c r="A35"/>
      <c r="B35"/>
      <c r="C35"/>
    </row>
    <row r="36" spans="1:3" hidden="1" x14ac:dyDescent="0.25">
      <c r="A36"/>
      <c r="B36"/>
      <c r="C36"/>
    </row>
    <row r="37" spans="1:3" hidden="1" x14ac:dyDescent="0.25">
      <c r="A37"/>
      <c r="B37"/>
      <c r="C37"/>
    </row>
    <row r="38" spans="1:3" hidden="1" x14ac:dyDescent="0.25">
      <c r="A38"/>
      <c r="B38"/>
      <c r="C38"/>
    </row>
    <row r="39" spans="1:3" hidden="1" x14ac:dyDescent="0.25">
      <c r="A39"/>
      <c r="B39"/>
      <c r="C39"/>
    </row>
    <row r="40" spans="1:3" hidden="1" x14ac:dyDescent="0.25">
      <c r="A40"/>
      <c r="B40"/>
      <c r="C40"/>
    </row>
    <row r="41" spans="1:3" hidden="1" x14ac:dyDescent="0.25">
      <c r="A41"/>
      <c r="B41"/>
      <c r="C41"/>
    </row>
    <row r="42" spans="1:3" hidden="1" x14ac:dyDescent="0.25">
      <c r="A42"/>
      <c r="B42"/>
      <c r="C42"/>
    </row>
    <row r="43" spans="1:3" hidden="1" x14ac:dyDescent="0.25">
      <c r="A43"/>
      <c r="B43"/>
      <c r="C43"/>
    </row>
    <row r="44" spans="1:3" hidden="1" x14ac:dyDescent="0.25">
      <c r="A44"/>
      <c r="B44"/>
      <c r="C44"/>
    </row>
    <row r="45" spans="1:3" hidden="1" x14ac:dyDescent="0.25">
      <c r="A45"/>
      <c r="B45"/>
      <c r="C45"/>
    </row>
    <row r="46" spans="1:3" hidden="1" x14ac:dyDescent="0.25">
      <c r="A46"/>
      <c r="B46"/>
      <c r="C46"/>
    </row>
    <row r="47" spans="1:3" hidden="1" x14ac:dyDescent="0.25">
      <c r="A47"/>
      <c r="B47"/>
      <c r="C47"/>
    </row>
    <row r="48" spans="1:3" hidden="1" x14ac:dyDescent="0.25">
      <c r="A48"/>
      <c r="B48"/>
      <c r="C48"/>
    </row>
    <row r="49" spans="1:3" hidden="1" x14ac:dyDescent="0.25">
      <c r="A49"/>
      <c r="B49"/>
      <c r="C49"/>
    </row>
    <row r="50" spans="1:3" hidden="1" x14ac:dyDescent="0.25">
      <c r="A50"/>
      <c r="B50"/>
      <c r="C50"/>
    </row>
    <row r="51" spans="1:3" hidden="1" x14ac:dyDescent="0.25">
      <c r="A51"/>
      <c r="B51"/>
      <c r="C51"/>
    </row>
    <row r="52" spans="1:3" hidden="1" x14ac:dyDescent="0.25">
      <c r="A52"/>
      <c r="B52"/>
      <c r="C52"/>
    </row>
    <row r="53" spans="1:3" hidden="1" x14ac:dyDescent="0.25">
      <c r="A53"/>
      <c r="B53"/>
      <c r="C53"/>
    </row>
    <row r="54" spans="1:3" hidden="1" x14ac:dyDescent="0.25">
      <c r="A54"/>
      <c r="B54"/>
      <c r="C54"/>
    </row>
    <row r="55" spans="1:3" hidden="1" x14ac:dyDescent="0.25">
      <c r="A55"/>
      <c r="B55"/>
      <c r="C55"/>
    </row>
    <row r="56" spans="1:3" hidden="1" x14ac:dyDescent="0.25">
      <c r="A56"/>
      <c r="B56"/>
      <c r="C56"/>
    </row>
    <row r="57" spans="1:3" hidden="1" x14ac:dyDescent="0.25">
      <c r="A57"/>
      <c r="B57"/>
      <c r="C57"/>
    </row>
    <row r="58" spans="1:3" hidden="1" x14ac:dyDescent="0.25">
      <c r="A58"/>
      <c r="B58"/>
      <c r="C58"/>
    </row>
    <row r="59" spans="1:3" hidden="1" x14ac:dyDescent="0.25">
      <c r="A59"/>
      <c r="B59"/>
      <c r="C59"/>
    </row>
    <row r="60" spans="1:3" hidden="1" x14ac:dyDescent="0.25">
      <c r="A60"/>
      <c r="B60"/>
      <c r="C60"/>
    </row>
    <row r="61" spans="1:3" hidden="1" x14ac:dyDescent="0.25">
      <c r="A61"/>
      <c r="B61"/>
      <c r="C61"/>
    </row>
    <row r="62" spans="1:3" hidden="1" x14ac:dyDescent="0.25">
      <c r="A62"/>
      <c r="B62"/>
      <c r="C62"/>
    </row>
    <row r="63" spans="1:3" hidden="1" x14ac:dyDescent="0.25">
      <c r="A63"/>
      <c r="B63"/>
      <c r="C63"/>
    </row>
    <row r="64" spans="1:3" hidden="1" x14ac:dyDescent="0.25">
      <c r="A64"/>
      <c r="B64"/>
      <c r="C64"/>
    </row>
    <row r="65" spans="1:3" hidden="1" x14ac:dyDescent="0.25">
      <c r="A65"/>
      <c r="B65"/>
      <c r="C65"/>
    </row>
    <row r="66" spans="1:3" hidden="1" x14ac:dyDescent="0.25">
      <c r="A66"/>
      <c r="B66"/>
      <c r="C66"/>
    </row>
    <row r="67" spans="1:3" hidden="1" x14ac:dyDescent="0.25">
      <c r="A67"/>
      <c r="B67"/>
      <c r="C67"/>
    </row>
    <row r="68" spans="1:3" hidden="1" x14ac:dyDescent="0.25">
      <c r="A68"/>
      <c r="B68"/>
      <c r="C68"/>
    </row>
    <row r="69" spans="1:3" hidden="1" x14ac:dyDescent="0.25">
      <c r="A69"/>
      <c r="B69"/>
      <c r="C69"/>
    </row>
    <row r="70" spans="1:3" hidden="1" x14ac:dyDescent="0.25">
      <c r="A70"/>
      <c r="B70"/>
      <c r="C70"/>
    </row>
    <row r="71" spans="1:3" hidden="1" x14ac:dyDescent="0.25">
      <c r="A71"/>
      <c r="B71"/>
      <c r="C71"/>
    </row>
    <row r="72" spans="1:3" hidden="1" x14ac:dyDescent="0.25">
      <c r="A72"/>
      <c r="B72"/>
      <c r="C72"/>
    </row>
    <row r="73" spans="1:3" hidden="1" x14ac:dyDescent="0.25">
      <c r="A73"/>
      <c r="B73"/>
      <c r="C73"/>
    </row>
    <row r="74" spans="1:3" hidden="1" x14ac:dyDescent="0.25">
      <c r="A74"/>
      <c r="B74"/>
      <c r="C74"/>
    </row>
    <row r="75" spans="1:3" hidden="1" x14ac:dyDescent="0.25">
      <c r="A75"/>
      <c r="B75"/>
      <c r="C75"/>
    </row>
    <row r="76" spans="1:3" hidden="1" x14ac:dyDescent="0.25">
      <c r="A76"/>
      <c r="B76"/>
      <c r="C76"/>
    </row>
    <row r="77" spans="1:3" hidden="1" x14ac:dyDescent="0.25">
      <c r="A77"/>
      <c r="B77"/>
      <c r="C77"/>
    </row>
    <row r="78" spans="1:3" hidden="1" x14ac:dyDescent="0.25">
      <c r="A78"/>
      <c r="B78"/>
      <c r="C78"/>
    </row>
    <row r="79" spans="1:3" hidden="1" x14ac:dyDescent="0.25">
      <c r="A79"/>
      <c r="B79"/>
      <c r="C79"/>
    </row>
    <row r="80" spans="1:3" hidden="1" x14ac:dyDescent="0.25">
      <c r="A80"/>
      <c r="B80"/>
      <c r="C80"/>
    </row>
    <row r="81" spans="1:3" hidden="1" x14ac:dyDescent="0.25">
      <c r="A81"/>
      <c r="B81"/>
      <c r="C81"/>
    </row>
    <row r="82" spans="1:3" hidden="1" x14ac:dyDescent="0.25">
      <c r="A82"/>
      <c r="B82"/>
      <c r="C82"/>
    </row>
    <row r="83" spans="1:3" hidden="1" x14ac:dyDescent="0.25">
      <c r="A83"/>
      <c r="B83"/>
      <c r="C83"/>
    </row>
    <row r="84" spans="1:3" hidden="1" x14ac:dyDescent="0.25">
      <c r="A84"/>
      <c r="B84"/>
      <c r="C84"/>
    </row>
    <row r="85" spans="1:3" hidden="1" x14ac:dyDescent="0.25">
      <c r="A85"/>
      <c r="B85"/>
      <c r="C85"/>
    </row>
    <row r="86" spans="1:3" hidden="1" x14ac:dyDescent="0.25">
      <c r="A86"/>
      <c r="B86"/>
      <c r="C86"/>
    </row>
    <row r="87" spans="1:3" hidden="1" x14ac:dyDescent="0.25">
      <c r="A87"/>
      <c r="B87"/>
      <c r="C87"/>
    </row>
    <row r="88" spans="1:3" hidden="1" x14ac:dyDescent="0.25">
      <c r="A88"/>
      <c r="B88"/>
      <c r="C88"/>
    </row>
    <row r="89" spans="1:3" hidden="1" x14ac:dyDescent="0.25">
      <c r="A89"/>
      <c r="B89"/>
      <c r="C89"/>
    </row>
    <row r="90" spans="1:3" hidden="1" x14ac:dyDescent="0.25">
      <c r="A90"/>
      <c r="B90"/>
      <c r="C90"/>
    </row>
    <row r="91" spans="1:3" hidden="1" x14ac:dyDescent="0.25">
      <c r="A91"/>
      <c r="B91"/>
      <c r="C91"/>
    </row>
    <row r="92" spans="1:3" hidden="1" x14ac:dyDescent="0.25">
      <c r="A92"/>
      <c r="B92"/>
      <c r="C92"/>
    </row>
    <row r="93" spans="1:3" hidden="1" x14ac:dyDescent="0.25">
      <c r="A93"/>
      <c r="B93"/>
      <c r="C93"/>
    </row>
    <row r="94" spans="1:3" hidden="1" x14ac:dyDescent="0.25">
      <c r="A94"/>
      <c r="B94"/>
      <c r="C94"/>
    </row>
    <row r="95" spans="1:3" hidden="1" x14ac:dyDescent="0.25">
      <c r="A95"/>
      <c r="B95"/>
      <c r="C95"/>
    </row>
    <row r="96" spans="1:3" hidden="1" x14ac:dyDescent="0.25">
      <c r="A96"/>
      <c r="B96"/>
      <c r="C96"/>
    </row>
    <row r="97" spans="1:3" hidden="1" x14ac:dyDescent="0.25">
      <c r="A97"/>
      <c r="B97"/>
      <c r="C97"/>
    </row>
    <row r="98" spans="1:3" hidden="1" x14ac:dyDescent="0.25">
      <c r="A98"/>
      <c r="B98"/>
      <c r="C98"/>
    </row>
    <row r="99" spans="1:3" hidden="1" x14ac:dyDescent="0.25">
      <c r="A99"/>
      <c r="B99"/>
      <c r="C99"/>
    </row>
    <row r="100" spans="1:3" hidden="1" x14ac:dyDescent="0.25">
      <c r="A100"/>
      <c r="B100"/>
      <c r="C100"/>
    </row>
    <row r="101" spans="1:3" hidden="1" x14ac:dyDescent="0.25">
      <c r="A101"/>
      <c r="B101"/>
      <c r="C101"/>
    </row>
    <row r="102" spans="1:3" hidden="1" x14ac:dyDescent="0.25">
      <c r="A102"/>
      <c r="B102"/>
      <c r="C102"/>
    </row>
    <row r="103" spans="1:3" hidden="1" x14ac:dyDescent="0.25">
      <c r="A103"/>
      <c r="B103"/>
      <c r="C103"/>
    </row>
    <row r="104" spans="1:3" hidden="1" x14ac:dyDescent="0.25">
      <c r="A104"/>
      <c r="B104"/>
      <c r="C104"/>
    </row>
    <row r="105" spans="1:3" hidden="1" x14ac:dyDescent="0.25">
      <c r="A105"/>
      <c r="B105"/>
      <c r="C105"/>
    </row>
    <row r="106" spans="1:3" hidden="1" x14ac:dyDescent="0.25">
      <c r="A106"/>
      <c r="B106"/>
      <c r="C106"/>
    </row>
    <row r="107" spans="1:3" hidden="1" x14ac:dyDescent="0.25">
      <c r="A107"/>
      <c r="B107"/>
      <c r="C107"/>
    </row>
    <row r="108" spans="1:3" hidden="1" x14ac:dyDescent="0.25">
      <c r="A108"/>
      <c r="B108"/>
      <c r="C108"/>
    </row>
    <row r="109" spans="1:3" hidden="1" x14ac:dyDescent="0.25">
      <c r="A109"/>
      <c r="B109"/>
      <c r="C109"/>
    </row>
    <row r="110" spans="1:3" hidden="1" x14ac:dyDescent="0.25">
      <c r="A110"/>
      <c r="B110"/>
      <c r="C110"/>
    </row>
    <row r="111" spans="1:3" hidden="1" x14ac:dyDescent="0.25">
      <c r="A111"/>
      <c r="B111"/>
      <c r="C111"/>
    </row>
    <row r="112" spans="1:3" hidden="1" x14ac:dyDescent="0.25">
      <c r="A112"/>
      <c r="B112"/>
      <c r="C112"/>
    </row>
    <row r="113" spans="1:3" hidden="1" x14ac:dyDescent="0.25">
      <c r="A113"/>
      <c r="B113"/>
      <c r="C113"/>
    </row>
    <row r="114" spans="1:3" hidden="1" x14ac:dyDescent="0.25">
      <c r="A114"/>
      <c r="B114"/>
      <c r="C114"/>
    </row>
    <row r="115" spans="1:3" hidden="1" x14ac:dyDescent="0.25">
      <c r="A115"/>
      <c r="B115"/>
      <c r="C115"/>
    </row>
    <row r="116" spans="1:3" hidden="1" x14ac:dyDescent="0.25">
      <c r="A116"/>
      <c r="B116"/>
      <c r="C116"/>
    </row>
    <row r="117" spans="1:3" hidden="1" x14ac:dyDescent="0.25">
      <c r="A117"/>
      <c r="B117"/>
      <c r="C117"/>
    </row>
    <row r="118" spans="1:3" hidden="1" x14ac:dyDescent="0.25">
      <c r="A118"/>
      <c r="B118"/>
      <c r="C118"/>
    </row>
    <row r="119" spans="1:3" hidden="1" x14ac:dyDescent="0.25">
      <c r="A119"/>
      <c r="B119"/>
      <c r="C119"/>
    </row>
    <row r="120" spans="1:3" hidden="1" x14ac:dyDescent="0.25">
      <c r="A120"/>
      <c r="B120"/>
      <c r="C120"/>
    </row>
    <row r="121" spans="1:3" hidden="1" x14ac:dyDescent="0.25">
      <c r="A121"/>
      <c r="B121"/>
      <c r="C121"/>
    </row>
    <row r="122" spans="1:3" hidden="1" x14ac:dyDescent="0.25">
      <c r="A122"/>
      <c r="B122"/>
      <c r="C122"/>
    </row>
    <row r="123" spans="1:3" hidden="1" x14ac:dyDescent="0.25">
      <c r="A123"/>
      <c r="B123"/>
      <c r="C123"/>
    </row>
    <row r="124" spans="1:3" hidden="1" x14ac:dyDescent="0.25">
      <c r="A124"/>
      <c r="B124"/>
      <c r="C124"/>
    </row>
    <row r="125" spans="1:3" hidden="1" x14ac:dyDescent="0.25">
      <c r="A125"/>
      <c r="B125"/>
      <c r="C125"/>
    </row>
    <row r="126" spans="1:3" hidden="1" x14ac:dyDescent="0.25">
      <c r="A126"/>
      <c r="B126"/>
      <c r="C126"/>
    </row>
    <row r="127" spans="1:3" hidden="1" x14ac:dyDescent="0.25">
      <c r="A127"/>
      <c r="B127"/>
      <c r="C127"/>
    </row>
    <row r="128" spans="1:3" hidden="1" x14ac:dyDescent="0.25">
      <c r="A128"/>
      <c r="B128"/>
      <c r="C128"/>
    </row>
    <row r="129" spans="1:3" hidden="1" x14ac:dyDescent="0.25">
      <c r="A129"/>
      <c r="B129"/>
      <c r="C129"/>
    </row>
    <row r="130" spans="1:3" hidden="1" x14ac:dyDescent="0.25">
      <c r="A130"/>
      <c r="B130"/>
      <c r="C130"/>
    </row>
    <row r="131" spans="1:3" hidden="1" x14ac:dyDescent="0.25">
      <c r="A131"/>
      <c r="B131"/>
      <c r="C131"/>
    </row>
    <row r="132" spans="1:3" hidden="1" x14ac:dyDescent="0.25">
      <c r="A132"/>
      <c r="B132"/>
      <c r="C132"/>
    </row>
    <row r="133" spans="1:3" hidden="1" x14ac:dyDescent="0.25">
      <c r="A133"/>
      <c r="B133"/>
      <c r="C133"/>
    </row>
    <row r="134" spans="1:3" hidden="1" x14ac:dyDescent="0.25">
      <c r="A134"/>
      <c r="B134"/>
      <c r="C134"/>
    </row>
    <row r="135" spans="1:3" hidden="1" x14ac:dyDescent="0.25">
      <c r="A135"/>
      <c r="B135"/>
      <c r="C135"/>
    </row>
    <row r="136" spans="1:3" hidden="1" x14ac:dyDescent="0.25">
      <c r="A136"/>
      <c r="B136"/>
      <c r="C136"/>
    </row>
    <row r="137" spans="1:3" hidden="1" x14ac:dyDescent="0.25">
      <c r="A137"/>
      <c r="B137"/>
      <c r="C137"/>
    </row>
    <row r="138" spans="1:3" hidden="1" x14ac:dyDescent="0.25">
      <c r="A138"/>
      <c r="B138"/>
      <c r="C138"/>
    </row>
    <row r="139" spans="1:3" hidden="1" x14ac:dyDescent="0.25">
      <c r="A139"/>
      <c r="B139"/>
      <c r="C139"/>
    </row>
    <row r="140" spans="1:3" hidden="1" x14ac:dyDescent="0.25">
      <c r="A140"/>
      <c r="B140"/>
      <c r="C140"/>
    </row>
    <row r="141" spans="1:3" hidden="1" x14ac:dyDescent="0.25">
      <c r="A141"/>
      <c r="B141"/>
      <c r="C141"/>
    </row>
    <row r="142" spans="1:3" hidden="1" x14ac:dyDescent="0.25">
      <c r="A142"/>
      <c r="B142"/>
      <c r="C142"/>
    </row>
    <row r="143" spans="1:3" hidden="1" x14ac:dyDescent="0.25">
      <c r="A143"/>
      <c r="B143"/>
      <c r="C143"/>
    </row>
    <row r="144" spans="1:3" hidden="1" x14ac:dyDescent="0.25">
      <c r="A144"/>
      <c r="B144"/>
      <c r="C144"/>
    </row>
    <row r="145" spans="1:3" hidden="1" x14ac:dyDescent="0.25">
      <c r="A145"/>
      <c r="B145"/>
      <c r="C145"/>
    </row>
    <row r="146" spans="1:3" hidden="1" x14ac:dyDescent="0.25">
      <c r="A146"/>
      <c r="B146"/>
      <c r="C146"/>
    </row>
    <row r="147" spans="1:3" hidden="1" x14ac:dyDescent="0.25">
      <c r="A147"/>
      <c r="B147"/>
      <c r="C147"/>
    </row>
    <row r="148" spans="1:3" hidden="1" x14ac:dyDescent="0.25">
      <c r="A148"/>
      <c r="B148"/>
      <c r="C148"/>
    </row>
    <row r="149" spans="1:3" hidden="1" x14ac:dyDescent="0.25">
      <c r="A149"/>
      <c r="B149"/>
      <c r="C149"/>
    </row>
    <row r="150" spans="1:3" hidden="1" x14ac:dyDescent="0.25">
      <c r="A150"/>
      <c r="B150"/>
      <c r="C150"/>
    </row>
    <row r="151" spans="1:3" hidden="1" x14ac:dyDescent="0.25">
      <c r="A151"/>
      <c r="B151"/>
      <c r="C151"/>
    </row>
    <row r="152" spans="1:3" hidden="1" x14ac:dyDescent="0.25">
      <c r="A152"/>
      <c r="B152"/>
      <c r="C152"/>
    </row>
    <row r="153" spans="1:3" hidden="1" x14ac:dyDescent="0.25">
      <c r="A153"/>
      <c r="B153"/>
      <c r="C153"/>
    </row>
    <row r="154" spans="1:3" hidden="1" x14ac:dyDescent="0.25">
      <c r="A154"/>
      <c r="B154"/>
      <c r="C154"/>
    </row>
    <row r="155" spans="1:3" hidden="1" x14ac:dyDescent="0.25">
      <c r="A155"/>
      <c r="B155"/>
      <c r="C155"/>
    </row>
    <row r="156" spans="1:3" hidden="1" x14ac:dyDescent="0.25">
      <c r="A156"/>
      <c r="B156"/>
      <c r="C156"/>
    </row>
    <row r="157" spans="1:3" hidden="1" x14ac:dyDescent="0.25">
      <c r="A157"/>
      <c r="B157"/>
      <c r="C157"/>
    </row>
    <row r="158" spans="1:3" hidden="1" x14ac:dyDescent="0.25">
      <c r="A158"/>
      <c r="B158"/>
      <c r="C158"/>
    </row>
    <row r="159" spans="1:3" hidden="1" x14ac:dyDescent="0.25">
      <c r="A159"/>
      <c r="B159"/>
      <c r="C159"/>
    </row>
    <row r="160" spans="1:3" hidden="1" x14ac:dyDescent="0.25">
      <c r="A160"/>
      <c r="B160"/>
      <c r="C160"/>
    </row>
    <row r="161" spans="1:3" hidden="1" x14ac:dyDescent="0.25">
      <c r="A161"/>
      <c r="B161"/>
      <c r="C161"/>
    </row>
    <row r="162" spans="1:3" hidden="1" x14ac:dyDescent="0.25">
      <c r="A162"/>
      <c r="B162"/>
      <c r="C162"/>
    </row>
    <row r="163" spans="1:3" hidden="1" x14ac:dyDescent="0.25">
      <c r="A163"/>
      <c r="B163"/>
      <c r="C163"/>
    </row>
    <row r="164" spans="1:3" hidden="1" x14ac:dyDescent="0.25">
      <c r="A164"/>
      <c r="B164"/>
      <c r="C164"/>
    </row>
    <row r="165" spans="1:3" hidden="1" x14ac:dyDescent="0.25">
      <c r="A165"/>
      <c r="B165"/>
      <c r="C165"/>
    </row>
    <row r="166" spans="1:3" hidden="1" x14ac:dyDescent="0.25">
      <c r="A166"/>
      <c r="B166"/>
      <c r="C166"/>
    </row>
    <row r="167" spans="1:3" hidden="1" x14ac:dyDescent="0.25">
      <c r="A167"/>
      <c r="B167"/>
      <c r="C167"/>
    </row>
    <row r="168" spans="1:3" hidden="1" x14ac:dyDescent="0.25">
      <c r="A168"/>
      <c r="B168"/>
      <c r="C168"/>
    </row>
    <row r="169" spans="1:3" hidden="1" x14ac:dyDescent="0.25">
      <c r="A169"/>
      <c r="B169"/>
      <c r="C169"/>
    </row>
    <row r="170" spans="1:3" hidden="1" x14ac:dyDescent="0.25">
      <c r="A170"/>
      <c r="B170"/>
      <c r="C170"/>
    </row>
    <row r="171" spans="1:3" hidden="1" x14ac:dyDescent="0.25">
      <c r="A171"/>
      <c r="B171"/>
      <c r="C171"/>
    </row>
    <row r="172" spans="1:3" hidden="1" x14ac:dyDescent="0.25">
      <c r="A172"/>
      <c r="B172"/>
      <c r="C172"/>
    </row>
    <row r="173" spans="1:3" hidden="1" x14ac:dyDescent="0.25">
      <c r="A173"/>
      <c r="B173"/>
      <c r="C173"/>
    </row>
    <row r="174" spans="1:3" hidden="1" x14ac:dyDescent="0.25">
      <c r="A174"/>
      <c r="B174"/>
      <c r="C174"/>
    </row>
    <row r="175" spans="1:3" hidden="1" x14ac:dyDescent="0.25">
      <c r="A175"/>
      <c r="B175"/>
      <c r="C175"/>
    </row>
    <row r="176" spans="1:3" hidden="1" x14ac:dyDescent="0.25">
      <c r="A176"/>
      <c r="B176"/>
      <c r="C176"/>
    </row>
    <row r="177" spans="1:3" hidden="1" x14ac:dyDescent="0.25">
      <c r="A177"/>
      <c r="B177"/>
      <c r="C177"/>
    </row>
    <row r="178" spans="1:3" hidden="1" x14ac:dyDescent="0.25">
      <c r="A178"/>
      <c r="B178"/>
      <c r="C178"/>
    </row>
    <row r="179" spans="1:3" hidden="1" x14ac:dyDescent="0.25">
      <c r="A179"/>
      <c r="B179"/>
      <c r="C179"/>
    </row>
    <row r="180" spans="1:3" hidden="1" x14ac:dyDescent="0.25">
      <c r="A180"/>
      <c r="B180"/>
      <c r="C180"/>
    </row>
    <row r="181" spans="1:3" hidden="1" x14ac:dyDescent="0.25">
      <c r="A181"/>
      <c r="B181"/>
      <c r="C181"/>
    </row>
    <row r="182" spans="1:3" hidden="1" x14ac:dyDescent="0.25">
      <c r="A182"/>
      <c r="B182"/>
      <c r="C182"/>
    </row>
    <row r="183" spans="1:3" hidden="1" x14ac:dyDescent="0.25">
      <c r="A183"/>
      <c r="B183"/>
      <c r="C183"/>
    </row>
    <row r="184" spans="1:3" hidden="1" x14ac:dyDescent="0.25">
      <c r="A184"/>
      <c r="B184"/>
      <c r="C184"/>
    </row>
    <row r="185" spans="1:3" hidden="1" x14ac:dyDescent="0.25">
      <c r="A185"/>
      <c r="B185"/>
      <c r="C185"/>
    </row>
    <row r="186" spans="1:3" hidden="1" x14ac:dyDescent="0.25">
      <c r="A186"/>
      <c r="B186"/>
      <c r="C186"/>
    </row>
    <row r="187" spans="1:3" hidden="1" x14ac:dyDescent="0.25">
      <c r="A187"/>
      <c r="B187"/>
      <c r="C187"/>
    </row>
    <row r="188" spans="1:3" hidden="1" x14ac:dyDescent="0.25">
      <c r="A188"/>
      <c r="B188"/>
      <c r="C188"/>
    </row>
    <row r="189" spans="1:3" hidden="1" x14ac:dyDescent="0.25">
      <c r="A189"/>
      <c r="B189"/>
      <c r="C189"/>
    </row>
    <row r="190" spans="1:3" hidden="1" x14ac:dyDescent="0.25">
      <c r="A190"/>
      <c r="B190"/>
      <c r="C190"/>
    </row>
    <row r="191" spans="1:3" hidden="1" x14ac:dyDescent="0.25">
      <c r="A191"/>
      <c r="B191"/>
      <c r="C191"/>
    </row>
    <row r="192" spans="1:3" hidden="1" x14ac:dyDescent="0.25">
      <c r="A192"/>
      <c r="B192"/>
      <c r="C192"/>
    </row>
    <row r="193" spans="1:3" hidden="1" x14ac:dyDescent="0.25">
      <c r="A193"/>
      <c r="B193"/>
      <c r="C193"/>
    </row>
    <row r="194" spans="1:3" hidden="1" x14ac:dyDescent="0.25">
      <c r="A194"/>
      <c r="B194"/>
      <c r="C194"/>
    </row>
    <row r="195" spans="1:3" hidden="1" x14ac:dyDescent="0.25">
      <c r="A195"/>
      <c r="B195"/>
      <c r="C195"/>
    </row>
    <row r="196" spans="1:3" hidden="1" x14ac:dyDescent="0.25">
      <c r="A196"/>
      <c r="B196"/>
      <c r="C196"/>
    </row>
    <row r="197" spans="1:3" hidden="1" x14ac:dyDescent="0.25">
      <c r="A197"/>
      <c r="B197"/>
      <c r="C197"/>
    </row>
    <row r="198" spans="1:3" hidden="1" x14ac:dyDescent="0.25">
      <c r="A198"/>
      <c r="B198"/>
      <c r="C198"/>
    </row>
    <row r="199" spans="1:3" hidden="1" x14ac:dyDescent="0.25">
      <c r="A199"/>
      <c r="B199"/>
      <c r="C199"/>
    </row>
    <row r="200" spans="1:3" hidden="1" x14ac:dyDescent="0.25">
      <c r="A200"/>
      <c r="B200"/>
      <c r="C200"/>
    </row>
    <row r="201" spans="1:3" hidden="1" x14ac:dyDescent="0.25">
      <c r="A201"/>
      <c r="B201"/>
      <c r="C201"/>
    </row>
    <row r="202" spans="1:3" hidden="1" x14ac:dyDescent="0.25">
      <c r="A202"/>
      <c r="B202"/>
      <c r="C202"/>
    </row>
    <row r="203" spans="1:3" hidden="1" x14ac:dyDescent="0.25">
      <c r="A203"/>
      <c r="B203"/>
      <c r="C203"/>
    </row>
    <row r="204" spans="1:3" hidden="1" x14ac:dyDescent="0.25">
      <c r="A204"/>
      <c r="B204"/>
      <c r="C204"/>
    </row>
    <row r="205" spans="1:3" hidden="1" x14ac:dyDescent="0.25">
      <c r="A205"/>
      <c r="B205"/>
      <c r="C205"/>
    </row>
    <row r="206" spans="1:3" hidden="1" x14ac:dyDescent="0.25">
      <c r="A206"/>
      <c r="B206"/>
      <c r="C206"/>
    </row>
    <row r="207" spans="1:3" hidden="1" x14ac:dyDescent="0.25">
      <c r="A207"/>
      <c r="B207"/>
      <c r="C207"/>
    </row>
    <row r="208" spans="1:3" hidden="1" x14ac:dyDescent="0.25">
      <c r="A208"/>
      <c r="B208"/>
      <c r="C208"/>
    </row>
    <row r="209" spans="1:3" hidden="1" x14ac:dyDescent="0.25">
      <c r="A209"/>
      <c r="B209"/>
      <c r="C209"/>
    </row>
    <row r="210" spans="1:3" hidden="1" x14ac:dyDescent="0.25">
      <c r="A210"/>
      <c r="B210"/>
      <c r="C210"/>
    </row>
    <row r="211" spans="1:3" hidden="1" x14ac:dyDescent="0.25">
      <c r="A211"/>
      <c r="B211"/>
      <c r="C211"/>
    </row>
    <row r="212" spans="1:3" hidden="1" x14ac:dyDescent="0.25">
      <c r="A212"/>
      <c r="B212"/>
      <c r="C212"/>
    </row>
    <row r="213" spans="1:3" hidden="1" x14ac:dyDescent="0.25">
      <c r="A213"/>
      <c r="B213"/>
      <c r="C213"/>
    </row>
    <row r="214" spans="1:3" hidden="1" x14ac:dyDescent="0.25">
      <c r="A214"/>
      <c r="B214"/>
      <c r="C214"/>
    </row>
    <row r="215" spans="1:3" hidden="1" x14ac:dyDescent="0.25">
      <c r="A215"/>
      <c r="B215"/>
      <c r="C215"/>
    </row>
    <row r="216" spans="1:3" hidden="1" x14ac:dyDescent="0.25">
      <c r="A216"/>
      <c r="B216"/>
      <c r="C216"/>
    </row>
    <row r="217" spans="1:3" hidden="1" x14ac:dyDescent="0.25">
      <c r="A217"/>
      <c r="B217"/>
      <c r="C217"/>
    </row>
    <row r="218" spans="1:3" hidden="1" x14ac:dyDescent="0.25">
      <c r="A218"/>
      <c r="B218"/>
      <c r="C218"/>
    </row>
    <row r="219" spans="1:3" hidden="1" x14ac:dyDescent="0.25">
      <c r="A219"/>
      <c r="B219"/>
      <c r="C219"/>
    </row>
    <row r="220" spans="1:3" hidden="1" x14ac:dyDescent="0.25">
      <c r="A220"/>
      <c r="B220"/>
      <c r="C220"/>
    </row>
    <row r="221" spans="1:3" hidden="1" x14ac:dyDescent="0.25">
      <c r="A221"/>
      <c r="B221"/>
      <c r="C221"/>
    </row>
    <row r="222" spans="1:3" hidden="1" x14ac:dyDescent="0.25">
      <c r="A222"/>
      <c r="B222"/>
      <c r="C222"/>
    </row>
    <row r="223" spans="1:3" hidden="1" x14ac:dyDescent="0.25">
      <c r="A223"/>
      <c r="B223"/>
      <c r="C223"/>
    </row>
    <row r="224" spans="1:3" hidden="1" x14ac:dyDescent="0.25">
      <c r="A224"/>
      <c r="B224"/>
      <c r="C224"/>
    </row>
    <row r="225" spans="1:3" hidden="1" x14ac:dyDescent="0.25">
      <c r="A225"/>
      <c r="B225"/>
      <c r="C225"/>
    </row>
    <row r="226" spans="1:3" hidden="1" x14ac:dyDescent="0.25">
      <c r="A226"/>
      <c r="B226"/>
      <c r="C226"/>
    </row>
    <row r="227" spans="1:3" hidden="1" x14ac:dyDescent="0.25">
      <c r="A227"/>
      <c r="B227"/>
      <c r="C227"/>
    </row>
    <row r="228" spans="1:3" hidden="1" x14ac:dyDescent="0.25">
      <c r="A228"/>
      <c r="B228"/>
      <c r="C228"/>
    </row>
    <row r="229" spans="1:3" hidden="1" x14ac:dyDescent="0.25">
      <c r="A229"/>
      <c r="B229"/>
      <c r="C229"/>
    </row>
    <row r="230" spans="1:3" hidden="1" x14ac:dyDescent="0.25">
      <c r="A230"/>
      <c r="B230"/>
      <c r="C230"/>
    </row>
    <row r="231" spans="1:3" hidden="1" x14ac:dyDescent="0.25">
      <c r="A231"/>
      <c r="B231"/>
      <c r="C231"/>
    </row>
    <row r="232" spans="1:3" hidden="1" x14ac:dyDescent="0.25">
      <c r="A232"/>
      <c r="B232"/>
      <c r="C232"/>
    </row>
    <row r="233" spans="1:3" hidden="1" x14ac:dyDescent="0.25"/>
    <row r="234" spans="1:3" hidden="1" x14ac:dyDescent="0.25"/>
    <row r="235" spans="1:3" hidden="1" x14ac:dyDescent="0.25"/>
    <row r="236" spans="1:3" hidden="1" x14ac:dyDescent="0.25"/>
    <row r="237" spans="1:3" hidden="1" x14ac:dyDescent="0.25"/>
    <row r="238" spans="1:3" hidden="1" x14ac:dyDescent="0.25"/>
    <row r="239" spans="1:3" hidden="1" x14ac:dyDescent="0.25"/>
    <row r="240" spans="1:3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00"/>
  <sheetViews>
    <sheetView workbookViewId="0">
      <selection activeCell="A3" sqref="A3"/>
    </sheetView>
  </sheetViews>
  <sheetFormatPr baseColWidth="10" defaultRowHeight="15" x14ac:dyDescent="0.25"/>
  <cols>
    <col min="1" max="1" width="14.28515625" style="4" customWidth="1"/>
    <col min="2" max="2" width="19" style="4" customWidth="1"/>
  </cols>
  <sheetData>
    <row r="1" spans="1:2" x14ac:dyDescent="0.25">
      <c r="A1" t="s">
        <v>1</v>
      </c>
      <c r="B1" t="s">
        <v>55</v>
      </c>
    </row>
    <row r="2" spans="1:2" x14ac:dyDescent="0.25">
      <c r="A2" t="s">
        <v>56</v>
      </c>
      <c r="B2"/>
    </row>
    <row r="3" spans="1:2" hidden="1" x14ac:dyDescent="0.25">
      <c r="A3"/>
      <c r="B3"/>
    </row>
    <row r="4" spans="1:2" hidden="1" x14ac:dyDescent="0.25">
      <c r="A4"/>
      <c r="B4"/>
    </row>
    <row r="5" spans="1:2" hidden="1" x14ac:dyDescent="0.25">
      <c r="A5"/>
      <c r="B5"/>
    </row>
    <row r="6" spans="1:2" hidden="1" x14ac:dyDescent="0.25">
      <c r="A6"/>
      <c r="B6"/>
    </row>
    <row r="7" spans="1:2" hidden="1" x14ac:dyDescent="0.25">
      <c r="A7"/>
      <c r="B7"/>
    </row>
    <row r="8" spans="1:2" hidden="1" x14ac:dyDescent="0.25">
      <c r="A8"/>
      <c r="B8"/>
    </row>
    <row r="9" spans="1:2" hidden="1" x14ac:dyDescent="0.25">
      <c r="A9"/>
      <c r="B9"/>
    </row>
    <row r="10" spans="1:2" hidden="1" x14ac:dyDescent="0.25">
      <c r="A10"/>
      <c r="B10"/>
    </row>
    <row r="11" spans="1:2" hidden="1" x14ac:dyDescent="0.25">
      <c r="A11"/>
      <c r="B11"/>
    </row>
    <row r="12" spans="1:2" hidden="1" x14ac:dyDescent="0.25">
      <c r="A12"/>
      <c r="B12"/>
    </row>
    <row r="13" spans="1:2" hidden="1" x14ac:dyDescent="0.25">
      <c r="A13"/>
      <c r="B13"/>
    </row>
    <row r="14" spans="1:2" hidden="1" x14ac:dyDescent="0.25">
      <c r="A14"/>
      <c r="B14"/>
    </row>
    <row r="15" spans="1:2" hidden="1" x14ac:dyDescent="0.25">
      <c r="A15"/>
      <c r="B15"/>
    </row>
    <row r="16" spans="1:2" hidden="1" x14ac:dyDescent="0.25">
      <c r="A16"/>
      <c r="B16"/>
    </row>
    <row r="17" spans="1:2" hidden="1" x14ac:dyDescent="0.25">
      <c r="A17"/>
      <c r="B17"/>
    </row>
    <row r="18" spans="1:2" hidden="1" x14ac:dyDescent="0.25">
      <c r="A18"/>
      <c r="B18"/>
    </row>
    <row r="19" spans="1:2" hidden="1" x14ac:dyDescent="0.25">
      <c r="A19"/>
      <c r="B19"/>
    </row>
    <row r="20" spans="1:2" hidden="1" x14ac:dyDescent="0.25">
      <c r="A20"/>
      <c r="B20"/>
    </row>
    <row r="21" spans="1:2" hidden="1" x14ac:dyDescent="0.25">
      <c r="A21"/>
      <c r="B21"/>
    </row>
    <row r="22" spans="1:2" hidden="1" x14ac:dyDescent="0.25">
      <c r="A22"/>
      <c r="B22"/>
    </row>
    <row r="23" spans="1:2" hidden="1" x14ac:dyDescent="0.25">
      <c r="A23"/>
      <c r="B23"/>
    </row>
    <row r="24" spans="1:2" hidden="1" x14ac:dyDescent="0.25">
      <c r="A24"/>
      <c r="B24"/>
    </row>
    <row r="25" spans="1:2" hidden="1" x14ac:dyDescent="0.25">
      <c r="A25"/>
      <c r="B25"/>
    </row>
    <row r="26" spans="1:2" hidden="1" x14ac:dyDescent="0.25">
      <c r="A26"/>
      <c r="B26"/>
    </row>
    <row r="27" spans="1:2" hidden="1" x14ac:dyDescent="0.25">
      <c r="A27"/>
      <c r="B27"/>
    </row>
    <row r="28" spans="1:2" hidden="1" x14ac:dyDescent="0.25">
      <c r="A28"/>
      <c r="B28"/>
    </row>
    <row r="29" spans="1:2" hidden="1" x14ac:dyDescent="0.25">
      <c r="A29"/>
      <c r="B29"/>
    </row>
    <row r="30" spans="1:2" hidden="1" x14ac:dyDescent="0.25">
      <c r="A30"/>
      <c r="B30"/>
    </row>
    <row r="31" spans="1:2" hidden="1" x14ac:dyDescent="0.25">
      <c r="A31"/>
      <c r="B31"/>
    </row>
    <row r="32" spans="1:2" hidden="1" x14ac:dyDescent="0.25">
      <c r="A32"/>
      <c r="B32"/>
    </row>
    <row r="33" spans="1:2" hidden="1" x14ac:dyDescent="0.25">
      <c r="A33"/>
      <c r="B33"/>
    </row>
    <row r="34" spans="1:2" hidden="1" x14ac:dyDescent="0.25">
      <c r="A34"/>
      <c r="B34"/>
    </row>
    <row r="35" spans="1:2" hidden="1" x14ac:dyDescent="0.25">
      <c r="A35"/>
      <c r="B35"/>
    </row>
    <row r="36" spans="1:2" hidden="1" x14ac:dyDescent="0.25">
      <c r="A36"/>
      <c r="B36"/>
    </row>
    <row r="37" spans="1:2" hidden="1" x14ac:dyDescent="0.25">
      <c r="A37"/>
      <c r="B37"/>
    </row>
    <row r="38" spans="1:2" hidden="1" x14ac:dyDescent="0.25">
      <c r="A38"/>
      <c r="B38"/>
    </row>
    <row r="39" spans="1:2" hidden="1" x14ac:dyDescent="0.25">
      <c r="A39"/>
      <c r="B39"/>
    </row>
    <row r="40" spans="1:2" hidden="1" x14ac:dyDescent="0.25">
      <c r="A40"/>
      <c r="B40"/>
    </row>
    <row r="41" spans="1:2" hidden="1" x14ac:dyDescent="0.25">
      <c r="A41"/>
      <c r="B41"/>
    </row>
    <row r="42" spans="1:2" hidden="1" x14ac:dyDescent="0.25">
      <c r="A42"/>
      <c r="B42"/>
    </row>
    <row r="43" spans="1:2" hidden="1" x14ac:dyDescent="0.25">
      <c r="A43"/>
      <c r="B43"/>
    </row>
    <row r="44" spans="1:2" hidden="1" x14ac:dyDescent="0.25">
      <c r="A44"/>
      <c r="B44"/>
    </row>
    <row r="45" spans="1:2" hidden="1" x14ac:dyDescent="0.25">
      <c r="A45"/>
      <c r="B45"/>
    </row>
    <row r="46" spans="1:2" hidden="1" x14ac:dyDescent="0.25">
      <c r="A46"/>
      <c r="B46"/>
    </row>
    <row r="47" spans="1:2" hidden="1" x14ac:dyDescent="0.25">
      <c r="A47"/>
      <c r="B47"/>
    </row>
    <row r="48" spans="1:2" hidden="1" x14ac:dyDescent="0.25">
      <c r="A48"/>
      <c r="B48"/>
    </row>
    <row r="49" spans="1:2" hidden="1" x14ac:dyDescent="0.25">
      <c r="A49"/>
      <c r="B49"/>
    </row>
    <row r="50" spans="1:2" hidden="1" x14ac:dyDescent="0.25">
      <c r="A50"/>
      <c r="B50"/>
    </row>
    <row r="51" spans="1:2" hidden="1" x14ac:dyDescent="0.25">
      <c r="A51"/>
      <c r="B51"/>
    </row>
    <row r="52" spans="1:2" hidden="1" x14ac:dyDescent="0.25">
      <c r="A52"/>
      <c r="B52"/>
    </row>
    <row r="53" spans="1:2" hidden="1" x14ac:dyDescent="0.25">
      <c r="A53"/>
      <c r="B53"/>
    </row>
    <row r="54" spans="1:2" hidden="1" x14ac:dyDescent="0.25">
      <c r="A54"/>
      <c r="B54"/>
    </row>
    <row r="55" spans="1:2" hidden="1" x14ac:dyDescent="0.25">
      <c r="A55"/>
      <c r="B55"/>
    </row>
    <row r="56" spans="1:2" hidden="1" x14ac:dyDescent="0.25">
      <c r="A56"/>
      <c r="B56"/>
    </row>
    <row r="57" spans="1:2" hidden="1" x14ac:dyDescent="0.25">
      <c r="A57"/>
      <c r="B57"/>
    </row>
    <row r="58" spans="1:2" hidden="1" x14ac:dyDescent="0.25">
      <c r="A58"/>
      <c r="B58"/>
    </row>
    <row r="59" spans="1:2" hidden="1" x14ac:dyDescent="0.25">
      <c r="A59"/>
      <c r="B59"/>
    </row>
    <row r="60" spans="1:2" hidden="1" x14ac:dyDescent="0.25">
      <c r="A60"/>
      <c r="B60"/>
    </row>
    <row r="61" spans="1:2" hidden="1" x14ac:dyDescent="0.25">
      <c r="A61"/>
      <c r="B61"/>
    </row>
    <row r="62" spans="1:2" hidden="1" x14ac:dyDescent="0.25">
      <c r="A62"/>
      <c r="B62"/>
    </row>
    <row r="63" spans="1:2" hidden="1" x14ac:dyDescent="0.25">
      <c r="A63"/>
      <c r="B63"/>
    </row>
    <row r="64" spans="1:2" hidden="1" x14ac:dyDescent="0.25">
      <c r="A64"/>
      <c r="B64"/>
    </row>
    <row r="65" spans="1:2" hidden="1" x14ac:dyDescent="0.25">
      <c r="A65"/>
      <c r="B65"/>
    </row>
    <row r="66" spans="1:2" hidden="1" x14ac:dyDescent="0.25">
      <c r="A66"/>
      <c r="B66"/>
    </row>
    <row r="67" spans="1:2" hidden="1" x14ac:dyDescent="0.25">
      <c r="A67"/>
      <c r="B67"/>
    </row>
    <row r="68" spans="1:2" hidden="1" x14ac:dyDescent="0.25">
      <c r="A68"/>
      <c r="B68"/>
    </row>
    <row r="69" spans="1:2" hidden="1" x14ac:dyDescent="0.25">
      <c r="A69"/>
      <c r="B69"/>
    </row>
    <row r="70" spans="1:2" hidden="1" x14ac:dyDescent="0.25">
      <c r="A70"/>
      <c r="B70"/>
    </row>
    <row r="71" spans="1:2" hidden="1" x14ac:dyDescent="0.25">
      <c r="A71"/>
      <c r="B71"/>
    </row>
    <row r="72" spans="1:2" hidden="1" x14ac:dyDescent="0.25">
      <c r="A72"/>
      <c r="B72"/>
    </row>
    <row r="73" spans="1:2" hidden="1" x14ac:dyDescent="0.25">
      <c r="A73"/>
      <c r="B73"/>
    </row>
    <row r="74" spans="1:2" hidden="1" x14ac:dyDescent="0.25">
      <c r="A74"/>
      <c r="B74"/>
    </row>
    <row r="75" spans="1:2" hidden="1" x14ac:dyDescent="0.25">
      <c r="A75"/>
      <c r="B75"/>
    </row>
    <row r="76" spans="1:2" hidden="1" x14ac:dyDescent="0.25">
      <c r="A76"/>
      <c r="B76"/>
    </row>
    <row r="77" spans="1:2" hidden="1" x14ac:dyDescent="0.25">
      <c r="A77"/>
      <c r="B77"/>
    </row>
    <row r="78" spans="1:2" hidden="1" x14ac:dyDescent="0.25">
      <c r="A78"/>
      <c r="B78"/>
    </row>
    <row r="79" spans="1:2" hidden="1" x14ac:dyDescent="0.25">
      <c r="A79"/>
      <c r="B79"/>
    </row>
    <row r="80" spans="1:2" hidden="1" x14ac:dyDescent="0.25">
      <c r="A80"/>
      <c r="B80"/>
    </row>
    <row r="81" spans="1:2" hidden="1" x14ac:dyDescent="0.25">
      <c r="A81"/>
      <c r="B81"/>
    </row>
    <row r="82" spans="1:2" hidden="1" x14ac:dyDescent="0.25">
      <c r="A82"/>
      <c r="B82"/>
    </row>
    <row r="83" spans="1:2" hidden="1" x14ac:dyDescent="0.25">
      <c r="A83"/>
      <c r="B83"/>
    </row>
    <row r="84" spans="1:2" hidden="1" x14ac:dyDescent="0.25">
      <c r="A84"/>
      <c r="B84"/>
    </row>
    <row r="85" spans="1:2" hidden="1" x14ac:dyDescent="0.25">
      <c r="A85"/>
      <c r="B85"/>
    </row>
    <row r="86" spans="1:2" hidden="1" x14ac:dyDescent="0.25">
      <c r="A86"/>
      <c r="B86"/>
    </row>
    <row r="87" spans="1:2" hidden="1" x14ac:dyDescent="0.25">
      <c r="A87"/>
      <c r="B87"/>
    </row>
    <row r="88" spans="1:2" hidden="1" x14ac:dyDescent="0.25">
      <c r="A88"/>
      <c r="B88"/>
    </row>
    <row r="89" spans="1:2" hidden="1" x14ac:dyDescent="0.25">
      <c r="A89"/>
      <c r="B89"/>
    </row>
    <row r="90" spans="1:2" hidden="1" x14ac:dyDescent="0.25">
      <c r="A90"/>
      <c r="B90"/>
    </row>
    <row r="91" spans="1:2" hidden="1" x14ac:dyDescent="0.25">
      <c r="A91"/>
      <c r="B91"/>
    </row>
    <row r="92" spans="1:2" hidden="1" x14ac:dyDescent="0.25">
      <c r="A92"/>
      <c r="B92"/>
    </row>
    <row r="93" spans="1:2" hidden="1" x14ac:dyDescent="0.25">
      <c r="A93"/>
      <c r="B93"/>
    </row>
    <row r="94" spans="1:2" hidden="1" x14ac:dyDescent="0.25">
      <c r="A94"/>
      <c r="B94"/>
    </row>
    <row r="95" spans="1:2" hidden="1" x14ac:dyDescent="0.25">
      <c r="A95"/>
      <c r="B95"/>
    </row>
    <row r="96" spans="1:2" hidden="1" x14ac:dyDescent="0.25">
      <c r="A96"/>
      <c r="B96"/>
    </row>
    <row r="97" spans="1:2" hidden="1" x14ac:dyDescent="0.25">
      <c r="A97"/>
      <c r="B97"/>
    </row>
    <row r="98" spans="1:2" hidden="1" x14ac:dyDescent="0.25">
      <c r="A98"/>
      <c r="B98"/>
    </row>
    <row r="99" spans="1:2" hidden="1" x14ac:dyDescent="0.25">
      <c r="A99"/>
      <c r="B99"/>
    </row>
    <row r="100" spans="1:2" hidden="1" x14ac:dyDescent="0.25">
      <c r="A100"/>
      <c r="B100"/>
    </row>
    <row r="101" spans="1:2" hidden="1" x14ac:dyDescent="0.25">
      <c r="A101"/>
      <c r="B101"/>
    </row>
    <row r="102" spans="1:2" hidden="1" x14ac:dyDescent="0.25">
      <c r="A102"/>
      <c r="B102"/>
    </row>
    <row r="103" spans="1:2" hidden="1" x14ac:dyDescent="0.25">
      <c r="A103"/>
      <c r="B103"/>
    </row>
    <row r="104" spans="1:2" hidden="1" x14ac:dyDescent="0.25">
      <c r="A104"/>
      <c r="B104"/>
    </row>
    <row r="105" spans="1:2" hidden="1" x14ac:dyDescent="0.25">
      <c r="A105"/>
      <c r="B105"/>
    </row>
    <row r="106" spans="1:2" hidden="1" x14ac:dyDescent="0.25">
      <c r="A106"/>
      <c r="B106"/>
    </row>
    <row r="107" spans="1:2" hidden="1" x14ac:dyDescent="0.25">
      <c r="A107"/>
      <c r="B107"/>
    </row>
    <row r="108" spans="1:2" hidden="1" x14ac:dyDescent="0.25">
      <c r="A108"/>
      <c r="B108"/>
    </row>
    <row r="109" spans="1:2" hidden="1" x14ac:dyDescent="0.25">
      <c r="A109"/>
      <c r="B109"/>
    </row>
    <row r="110" spans="1:2" hidden="1" x14ac:dyDescent="0.25">
      <c r="A110"/>
      <c r="B110"/>
    </row>
    <row r="111" spans="1:2" hidden="1" x14ac:dyDescent="0.25">
      <c r="A111"/>
      <c r="B111"/>
    </row>
    <row r="112" spans="1:2" hidden="1" x14ac:dyDescent="0.25">
      <c r="A112"/>
      <c r="B112"/>
    </row>
    <row r="113" spans="1:2" hidden="1" x14ac:dyDescent="0.25">
      <c r="A113"/>
      <c r="B113"/>
    </row>
    <row r="114" spans="1:2" hidden="1" x14ac:dyDescent="0.25">
      <c r="A114"/>
      <c r="B114"/>
    </row>
    <row r="115" spans="1:2" hidden="1" x14ac:dyDescent="0.25">
      <c r="A115"/>
      <c r="B115"/>
    </row>
    <row r="116" spans="1:2" hidden="1" x14ac:dyDescent="0.25">
      <c r="A116"/>
      <c r="B116"/>
    </row>
    <row r="117" spans="1:2" hidden="1" x14ac:dyDescent="0.25">
      <c r="A117"/>
      <c r="B117"/>
    </row>
    <row r="118" spans="1:2" hidden="1" x14ac:dyDescent="0.25">
      <c r="A118"/>
      <c r="B118"/>
    </row>
    <row r="119" spans="1:2" hidden="1" x14ac:dyDescent="0.25">
      <c r="A119"/>
      <c r="B119"/>
    </row>
    <row r="120" spans="1:2" hidden="1" x14ac:dyDescent="0.25">
      <c r="A120"/>
      <c r="B120"/>
    </row>
    <row r="121" spans="1:2" hidden="1" x14ac:dyDescent="0.25">
      <c r="A121"/>
      <c r="B121"/>
    </row>
    <row r="122" spans="1:2" hidden="1" x14ac:dyDescent="0.25">
      <c r="A122"/>
      <c r="B122"/>
    </row>
    <row r="123" spans="1:2" hidden="1" x14ac:dyDescent="0.25">
      <c r="A123"/>
      <c r="B123"/>
    </row>
    <row r="124" spans="1:2" hidden="1" x14ac:dyDescent="0.25">
      <c r="A124"/>
      <c r="B124"/>
    </row>
    <row r="125" spans="1:2" hidden="1" x14ac:dyDescent="0.25">
      <c r="A125"/>
      <c r="B125"/>
    </row>
    <row r="126" spans="1:2" hidden="1" x14ac:dyDescent="0.25">
      <c r="A126"/>
      <c r="B126"/>
    </row>
    <row r="127" spans="1:2" hidden="1" x14ac:dyDescent="0.25">
      <c r="A127"/>
      <c r="B127"/>
    </row>
    <row r="128" spans="1:2" hidden="1" x14ac:dyDescent="0.25">
      <c r="A128"/>
      <c r="B128"/>
    </row>
    <row r="129" spans="1:2" hidden="1" x14ac:dyDescent="0.25">
      <c r="A129"/>
      <c r="B129"/>
    </row>
    <row r="130" spans="1:2" hidden="1" x14ac:dyDescent="0.25">
      <c r="A130"/>
      <c r="B130"/>
    </row>
    <row r="131" spans="1:2" hidden="1" x14ac:dyDescent="0.25">
      <c r="A131"/>
      <c r="B131"/>
    </row>
    <row r="132" spans="1:2" hidden="1" x14ac:dyDescent="0.25">
      <c r="A132"/>
      <c r="B132"/>
    </row>
    <row r="133" spans="1:2" hidden="1" x14ac:dyDescent="0.25">
      <c r="A133"/>
      <c r="B133"/>
    </row>
    <row r="134" spans="1:2" hidden="1" x14ac:dyDescent="0.25">
      <c r="A134"/>
      <c r="B134"/>
    </row>
    <row r="135" spans="1:2" hidden="1" x14ac:dyDescent="0.25">
      <c r="A135"/>
      <c r="B135"/>
    </row>
    <row r="136" spans="1:2" hidden="1" x14ac:dyDescent="0.25">
      <c r="A136"/>
      <c r="B136"/>
    </row>
    <row r="137" spans="1:2" hidden="1" x14ac:dyDescent="0.25">
      <c r="A137"/>
      <c r="B137"/>
    </row>
    <row r="138" spans="1:2" hidden="1" x14ac:dyDescent="0.25">
      <c r="A138"/>
      <c r="B138"/>
    </row>
    <row r="139" spans="1:2" hidden="1" x14ac:dyDescent="0.25">
      <c r="A139"/>
      <c r="B139"/>
    </row>
    <row r="140" spans="1:2" hidden="1" x14ac:dyDescent="0.25">
      <c r="A140"/>
      <c r="B140"/>
    </row>
    <row r="141" spans="1:2" hidden="1" x14ac:dyDescent="0.25">
      <c r="A141"/>
      <c r="B141"/>
    </row>
    <row r="142" spans="1:2" hidden="1" x14ac:dyDescent="0.25">
      <c r="A142"/>
      <c r="B142"/>
    </row>
    <row r="143" spans="1:2" hidden="1" x14ac:dyDescent="0.25">
      <c r="A143"/>
      <c r="B143"/>
    </row>
    <row r="144" spans="1:2" hidden="1" x14ac:dyDescent="0.25">
      <c r="A144"/>
      <c r="B144"/>
    </row>
    <row r="145" spans="1:2" hidden="1" x14ac:dyDescent="0.25">
      <c r="A145"/>
      <c r="B145"/>
    </row>
    <row r="146" spans="1:2" hidden="1" x14ac:dyDescent="0.25">
      <c r="A146"/>
      <c r="B146"/>
    </row>
    <row r="147" spans="1:2" hidden="1" x14ac:dyDescent="0.25">
      <c r="A147"/>
      <c r="B147"/>
    </row>
    <row r="148" spans="1:2" hidden="1" x14ac:dyDescent="0.25">
      <c r="A148"/>
      <c r="B148"/>
    </row>
    <row r="149" spans="1:2" hidden="1" x14ac:dyDescent="0.25">
      <c r="A149"/>
      <c r="B149"/>
    </row>
    <row r="150" spans="1:2" hidden="1" x14ac:dyDescent="0.25">
      <c r="A150"/>
      <c r="B150"/>
    </row>
    <row r="151" spans="1:2" hidden="1" x14ac:dyDescent="0.25">
      <c r="A151"/>
      <c r="B151"/>
    </row>
    <row r="152" spans="1:2" hidden="1" x14ac:dyDescent="0.25">
      <c r="A152"/>
      <c r="B152"/>
    </row>
    <row r="153" spans="1:2" hidden="1" x14ac:dyDescent="0.25">
      <c r="A153"/>
      <c r="B153"/>
    </row>
    <row r="154" spans="1:2" hidden="1" x14ac:dyDescent="0.25">
      <c r="A154"/>
      <c r="B154"/>
    </row>
    <row r="155" spans="1:2" hidden="1" x14ac:dyDescent="0.25">
      <c r="A155"/>
      <c r="B155"/>
    </row>
    <row r="156" spans="1:2" hidden="1" x14ac:dyDescent="0.25">
      <c r="A156"/>
      <c r="B156"/>
    </row>
    <row r="157" spans="1:2" hidden="1" x14ac:dyDescent="0.25">
      <c r="A157"/>
      <c r="B157"/>
    </row>
    <row r="158" spans="1:2" hidden="1" x14ac:dyDescent="0.25">
      <c r="A158"/>
      <c r="B158"/>
    </row>
    <row r="159" spans="1:2" hidden="1" x14ac:dyDescent="0.25">
      <c r="A159"/>
      <c r="B159"/>
    </row>
    <row r="160" spans="1:2" hidden="1" x14ac:dyDescent="0.25">
      <c r="A160"/>
      <c r="B160"/>
    </row>
    <row r="161" spans="1:2" hidden="1" x14ac:dyDescent="0.25">
      <c r="A161"/>
      <c r="B161"/>
    </row>
    <row r="162" spans="1:2" hidden="1" x14ac:dyDescent="0.25">
      <c r="A162"/>
      <c r="B162"/>
    </row>
    <row r="163" spans="1:2" hidden="1" x14ac:dyDescent="0.25">
      <c r="A163"/>
      <c r="B163"/>
    </row>
    <row r="164" spans="1:2" hidden="1" x14ac:dyDescent="0.25">
      <c r="A164"/>
      <c r="B164"/>
    </row>
    <row r="165" spans="1:2" hidden="1" x14ac:dyDescent="0.25">
      <c r="A165"/>
      <c r="B165"/>
    </row>
    <row r="166" spans="1:2" hidden="1" x14ac:dyDescent="0.25">
      <c r="A166"/>
      <c r="B166"/>
    </row>
    <row r="167" spans="1:2" hidden="1" x14ac:dyDescent="0.25">
      <c r="A167"/>
      <c r="B167"/>
    </row>
    <row r="168" spans="1:2" hidden="1" x14ac:dyDescent="0.25">
      <c r="A168"/>
      <c r="B168"/>
    </row>
    <row r="169" spans="1:2" hidden="1" x14ac:dyDescent="0.25">
      <c r="A169"/>
      <c r="B169"/>
    </row>
    <row r="170" spans="1:2" hidden="1" x14ac:dyDescent="0.25">
      <c r="A170"/>
      <c r="B170"/>
    </row>
    <row r="171" spans="1:2" hidden="1" x14ac:dyDescent="0.25">
      <c r="A171"/>
      <c r="B171"/>
    </row>
    <row r="172" spans="1:2" hidden="1" x14ac:dyDescent="0.25">
      <c r="A172"/>
      <c r="B172"/>
    </row>
    <row r="173" spans="1:2" hidden="1" x14ac:dyDescent="0.25">
      <c r="A173"/>
      <c r="B173"/>
    </row>
    <row r="174" spans="1:2" hidden="1" x14ac:dyDescent="0.25">
      <c r="A174"/>
      <c r="B174"/>
    </row>
    <row r="175" spans="1:2" hidden="1" x14ac:dyDescent="0.25">
      <c r="A175"/>
      <c r="B175"/>
    </row>
    <row r="176" spans="1:2" hidden="1" x14ac:dyDescent="0.25">
      <c r="A176"/>
      <c r="B176"/>
    </row>
    <row r="177" spans="1:2" hidden="1" x14ac:dyDescent="0.25">
      <c r="A177"/>
      <c r="B177"/>
    </row>
    <row r="178" spans="1:2" hidden="1" x14ac:dyDescent="0.25">
      <c r="A178"/>
      <c r="B178"/>
    </row>
    <row r="179" spans="1:2" hidden="1" x14ac:dyDescent="0.25">
      <c r="A179"/>
      <c r="B179"/>
    </row>
    <row r="180" spans="1:2" hidden="1" x14ac:dyDescent="0.25">
      <c r="A180"/>
      <c r="B180"/>
    </row>
    <row r="181" spans="1:2" hidden="1" x14ac:dyDescent="0.25">
      <c r="A181"/>
      <c r="B181"/>
    </row>
    <row r="182" spans="1:2" hidden="1" x14ac:dyDescent="0.25">
      <c r="A182"/>
      <c r="B182"/>
    </row>
    <row r="183" spans="1:2" hidden="1" x14ac:dyDescent="0.25">
      <c r="A183"/>
      <c r="B183"/>
    </row>
    <row r="184" spans="1:2" hidden="1" x14ac:dyDescent="0.25">
      <c r="A184"/>
      <c r="B184"/>
    </row>
    <row r="185" spans="1:2" hidden="1" x14ac:dyDescent="0.25">
      <c r="A185"/>
      <c r="B185"/>
    </row>
    <row r="186" spans="1:2" hidden="1" x14ac:dyDescent="0.25">
      <c r="A186"/>
      <c r="B186"/>
    </row>
    <row r="187" spans="1:2" hidden="1" x14ac:dyDescent="0.25">
      <c r="A187"/>
      <c r="B187"/>
    </row>
    <row r="188" spans="1:2" hidden="1" x14ac:dyDescent="0.25">
      <c r="A188"/>
      <c r="B188"/>
    </row>
    <row r="189" spans="1:2" hidden="1" x14ac:dyDescent="0.25">
      <c r="A189"/>
      <c r="B189"/>
    </row>
    <row r="190" spans="1:2" hidden="1" x14ac:dyDescent="0.25">
      <c r="A190"/>
      <c r="B190"/>
    </row>
    <row r="191" spans="1:2" hidden="1" x14ac:dyDescent="0.25">
      <c r="A191"/>
      <c r="B191"/>
    </row>
    <row r="192" spans="1:2" hidden="1" x14ac:dyDescent="0.25">
      <c r="A192"/>
      <c r="B192"/>
    </row>
    <row r="193" spans="1:2" hidden="1" x14ac:dyDescent="0.25">
      <c r="A193"/>
      <c r="B193"/>
    </row>
    <row r="194" spans="1:2" hidden="1" x14ac:dyDescent="0.25">
      <c r="A194"/>
      <c r="B194"/>
    </row>
    <row r="195" spans="1:2" hidden="1" x14ac:dyDescent="0.25">
      <c r="A195"/>
      <c r="B195"/>
    </row>
    <row r="196" spans="1:2" hidden="1" x14ac:dyDescent="0.25">
      <c r="A196"/>
      <c r="B196"/>
    </row>
    <row r="197" spans="1:2" hidden="1" x14ac:dyDescent="0.25">
      <c r="A197"/>
      <c r="B197"/>
    </row>
    <row r="198" spans="1:2" hidden="1" x14ac:dyDescent="0.25">
      <c r="A198"/>
      <c r="B198"/>
    </row>
    <row r="199" spans="1:2" hidden="1" x14ac:dyDescent="0.25">
      <c r="A199"/>
      <c r="B199"/>
    </row>
    <row r="200" spans="1:2" hidden="1" x14ac:dyDescent="0.25">
      <c r="A200"/>
      <c r="B200"/>
    </row>
    <row r="201" spans="1:2" hidden="1" x14ac:dyDescent="0.25">
      <c r="A201"/>
      <c r="B201"/>
    </row>
    <row r="202" spans="1:2" hidden="1" x14ac:dyDescent="0.25">
      <c r="A202"/>
      <c r="B202"/>
    </row>
    <row r="203" spans="1:2" hidden="1" x14ac:dyDescent="0.25">
      <c r="A203"/>
      <c r="B203"/>
    </row>
    <row r="204" spans="1:2" hidden="1" x14ac:dyDescent="0.25">
      <c r="A204"/>
      <c r="B204"/>
    </row>
    <row r="205" spans="1:2" hidden="1" x14ac:dyDescent="0.25">
      <c r="A205"/>
      <c r="B205"/>
    </row>
    <row r="206" spans="1:2" hidden="1" x14ac:dyDescent="0.25">
      <c r="A206"/>
      <c r="B206"/>
    </row>
    <row r="207" spans="1:2" hidden="1" x14ac:dyDescent="0.25">
      <c r="A207"/>
      <c r="B207"/>
    </row>
    <row r="208" spans="1:2" hidden="1" x14ac:dyDescent="0.25">
      <c r="A208"/>
      <c r="B208"/>
    </row>
    <row r="209" spans="1:2" hidden="1" x14ac:dyDescent="0.25">
      <c r="A209"/>
      <c r="B209"/>
    </row>
    <row r="210" spans="1:2" hidden="1" x14ac:dyDescent="0.25">
      <c r="A210"/>
      <c r="B210"/>
    </row>
    <row r="211" spans="1:2" hidden="1" x14ac:dyDescent="0.25">
      <c r="A211"/>
      <c r="B211"/>
    </row>
    <row r="212" spans="1:2" hidden="1" x14ac:dyDescent="0.25">
      <c r="A212"/>
      <c r="B212"/>
    </row>
    <row r="213" spans="1:2" hidden="1" x14ac:dyDescent="0.25">
      <c r="A213"/>
      <c r="B213"/>
    </row>
    <row r="214" spans="1:2" hidden="1" x14ac:dyDescent="0.25">
      <c r="A214"/>
      <c r="B214"/>
    </row>
    <row r="215" spans="1:2" hidden="1" x14ac:dyDescent="0.25">
      <c r="A215"/>
      <c r="B215"/>
    </row>
    <row r="216" spans="1:2" hidden="1" x14ac:dyDescent="0.25">
      <c r="A216"/>
      <c r="B216"/>
    </row>
    <row r="217" spans="1:2" hidden="1" x14ac:dyDescent="0.25">
      <c r="A217"/>
      <c r="B217"/>
    </row>
    <row r="218" spans="1:2" hidden="1" x14ac:dyDescent="0.25">
      <c r="A218"/>
      <c r="B218"/>
    </row>
    <row r="219" spans="1:2" hidden="1" x14ac:dyDescent="0.25">
      <c r="A219"/>
      <c r="B219"/>
    </row>
    <row r="220" spans="1:2" hidden="1" x14ac:dyDescent="0.25">
      <c r="A220"/>
      <c r="B220"/>
    </row>
    <row r="221" spans="1:2" hidden="1" x14ac:dyDescent="0.25">
      <c r="A221"/>
      <c r="B221"/>
    </row>
    <row r="222" spans="1:2" hidden="1" x14ac:dyDescent="0.25">
      <c r="A222"/>
      <c r="B222"/>
    </row>
    <row r="223" spans="1:2" hidden="1" x14ac:dyDescent="0.25">
      <c r="A223"/>
      <c r="B223"/>
    </row>
    <row r="224" spans="1:2" hidden="1" x14ac:dyDescent="0.25">
      <c r="A224"/>
      <c r="B224"/>
    </row>
    <row r="225" spans="1:2" hidden="1" x14ac:dyDescent="0.25">
      <c r="A225"/>
      <c r="B225"/>
    </row>
    <row r="226" spans="1:2" hidden="1" x14ac:dyDescent="0.25">
      <c r="A226"/>
      <c r="B226"/>
    </row>
    <row r="227" spans="1:2" hidden="1" x14ac:dyDescent="0.25">
      <c r="A227"/>
      <c r="B227"/>
    </row>
    <row r="228" spans="1:2" hidden="1" x14ac:dyDescent="0.25">
      <c r="A228"/>
      <c r="B228"/>
    </row>
    <row r="229" spans="1:2" hidden="1" x14ac:dyDescent="0.25">
      <c r="A229"/>
      <c r="B229"/>
    </row>
    <row r="230" spans="1:2" hidden="1" x14ac:dyDescent="0.25">
      <c r="A230"/>
      <c r="B230"/>
    </row>
    <row r="231" spans="1:2" hidden="1" x14ac:dyDescent="0.25">
      <c r="A231"/>
      <c r="B231"/>
    </row>
    <row r="232" spans="1:2" hidden="1" x14ac:dyDescent="0.25">
      <c r="A232"/>
      <c r="B232"/>
    </row>
    <row r="233" spans="1:2" hidden="1" x14ac:dyDescent="0.25">
      <c r="A233"/>
      <c r="B233"/>
    </row>
    <row r="234" spans="1:2" hidden="1" x14ac:dyDescent="0.25">
      <c r="A234"/>
      <c r="B234"/>
    </row>
    <row r="235" spans="1:2" hidden="1" x14ac:dyDescent="0.25">
      <c r="A235"/>
      <c r="B235"/>
    </row>
    <row r="236" spans="1:2" hidden="1" x14ac:dyDescent="0.25">
      <c r="A236"/>
      <c r="B236"/>
    </row>
    <row r="237" spans="1:2" hidden="1" x14ac:dyDescent="0.25">
      <c r="A237"/>
      <c r="B237"/>
    </row>
    <row r="238" spans="1:2" hidden="1" x14ac:dyDescent="0.25">
      <c r="A238"/>
      <c r="B238"/>
    </row>
    <row r="239" spans="1:2" hidden="1" x14ac:dyDescent="0.25">
      <c r="A239"/>
      <c r="B239"/>
    </row>
    <row r="240" spans="1:2" hidden="1" x14ac:dyDescent="0.25">
      <c r="A240"/>
      <c r="B240"/>
    </row>
    <row r="241" spans="1:2" hidden="1" x14ac:dyDescent="0.25">
      <c r="A241"/>
      <c r="B241"/>
    </row>
    <row r="242" spans="1:2" hidden="1" x14ac:dyDescent="0.25">
      <c r="A242"/>
      <c r="B242"/>
    </row>
    <row r="243" spans="1:2" hidden="1" x14ac:dyDescent="0.25">
      <c r="A243"/>
      <c r="B243"/>
    </row>
    <row r="244" spans="1:2" hidden="1" x14ac:dyDescent="0.25">
      <c r="A244"/>
      <c r="B244"/>
    </row>
    <row r="245" spans="1:2" hidden="1" x14ac:dyDescent="0.25">
      <c r="A245"/>
      <c r="B245"/>
    </row>
    <row r="246" spans="1:2" hidden="1" x14ac:dyDescent="0.25">
      <c r="A246"/>
      <c r="B246"/>
    </row>
    <row r="247" spans="1:2" hidden="1" x14ac:dyDescent="0.25">
      <c r="A247"/>
      <c r="B247"/>
    </row>
    <row r="248" spans="1:2" hidden="1" x14ac:dyDescent="0.25">
      <c r="A248"/>
      <c r="B248"/>
    </row>
    <row r="249" spans="1:2" hidden="1" x14ac:dyDescent="0.25">
      <c r="A249"/>
      <c r="B249"/>
    </row>
    <row r="250" spans="1:2" hidden="1" x14ac:dyDescent="0.25">
      <c r="A250"/>
      <c r="B250"/>
    </row>
    <row r="251" spans="1:2" hidden="1" x14ac:dyDescent="0.25">
      <c r="A251"/>
      <c r="B251"/>
    </row>
    <row r="252" spans="1:2" hidden="1" x14ac:dyDescent="0.25">
      <c r="A252"/>
      <c r="B252"/>
    </row>
    <row r="253" spans="1:2" hidden="1" x14ac:dyDescent="0.25">
      <c r="A253"/>
      <c r="B253"/>
    </row>
    <row r="254" spans="1:2" hidden="1" x14ac:dyDescent="0.25">
      <c r="A254"/>
      <c r="B254"/>
    </row>
    <row r="255" spans="1:2" hidden="1" x14ac:dyDescent="0.25">
      <c r="A255"/>
      <c r="B255"/>
    </row>
    <row r="256" spans="1:2" hidden="1" x14ac:dyDescent="0.25">
      <c r="A256"/>
      <c r="B256"/>
    </row>
    <row r="257" spans="1:2" hidden="1" x14ac:dyDescent="0.25">
      <c r="A257"/>
      <c r="B257"/>
    </row>
    <row r="258" spans="1:2" hidden="1" x14ac:dyDescent="0.25">
      <c r="A258"/>
      <c r="B258"/>
    </row>
    <row r="259" spans="1:2" hidden="1" x14ac:dyDescent="0.25">
      <c r="A259"/>
      <c r="B259"/>
    </row>
    <row r="260" spans="1:2" hidden="1" x14ac:dyDescent="0.25">
      <c r="A260"/>
      <c r="B260"/>
    </row>
    <row r="261" spans="1:2" hidden="1" x14ac:dyDescent="0.25">
      <c r="A261"/>
      <c r="B261"/>
    </row>
    <row r="262" spans="1:2" hidden="1" x14ac:dyDescent="0.25">
      <c r="A262"/>
      <c r="B262"/>
    </row>
    <row r="263" spans="1:2" hidden="1" x14ac:dyDescent="0.25">
      <c r="A263"/>
      <c r="B263"/>
    </row>
    <row r="264" spans="1:2" hidden="1" x14ac:dyDescent="0.25">
      <c r="A264"/>
      <c r="B264"/>
    </row>
    <row r="265" spans="1:2" hidden="1" x14ac:dyDescent="0.25">
      <c r="A265"/>
      <c r="B265"/>
    </row>
    <row r="266" spans="1:2" hidden="1" x14ac:dyDescent="0.25">
      <c r="A266"/>
      <c r="B266"/>
    </row>
    <row r="267" spans="1:2" hidden="1" x14ac:dyDescent="0.25">
      <c r="A267"/>
      <c r="B267"/>
    </row>
    <row r="268" spans="1:2" hidden="1" x14ac:dyDescent="0.25">
      <c r="A268"/>
      <c r="B268"/>
    </row>
    <row r="269" spans="1:2" hidden="1" x14ac:dyDescent="0.25">
      <c r="A269"/>
      <c r="B269"/>
    </row>
    <row r="270" spans="1:2" hidden="1" x14ac:dyDescent="0.25">
      <c r="A270"/>
      <c r="B270"/>
    </row>
    <row r="271" spans="1:2" hidden="1" x14ac:dyDescent="0.25">
      <c r="A271"/>
      <c r="B271"/>
    </row>
    <row r="272" spans="1:2" hidden="1" x14ac:dyDescent="0.25">
      <c r="A272"/>
      <c r="B272"/>
    </row>
    <row r="273" spans="1:2" hidden="1" x14ac:dyDescent="0.25">
      <c r="A273"/>
      <c r="B273"/>
    </row>
    <row r="274" spans="1:2" hidden="1" x14ac:dyDescent="0.25">
      <c r="A274"/>
      <c r="B274"/>
    </row>
    <row r="275" spans="1:2" hidden="1" x14ac:dyDescent="0.25">
      <c r="A275"/>
      <c r="B275"/>
    </row>
    <row r="276" spans="1:2" hidden="1" x14ac:dyDescent="0.25">
      <c r="A276"/>
      <c r="B276"/>
    </row>
    <row r="277" spans="1:2" hidden="1" x14ac:dyDescent="0.25">
      <c r="A277"/>
      <c r="B277"/>
    </row>
    <row r="278" spans="1:2" hidden="1" x14ac:dyDescent="0.25">
      <c r="A278"/>
      <c r="B278"/>
    </row>
    <row r="279" spans="1:2" hidden="1" x14ac:dyDescent="0.25">
      <c r="A279"/>
      <c r="B279"/>
    </row>
    <row r="280" spans="1:2" hidden="1" x14ac:dyDescent="0.25">
      <c r="A280"/>
      <c r="B280"/>
    </row>
    <row r="281" spans="1:2" hidden="1" x14ac:dyDescent="0.25">
      <c r="A281"/>
      <c r="B281"/>
    </row>
    <row r="282" spans="1:2" hidden="1" x14ac:dyDescent="0.25">
      <c r="A282"/>
      <c r="B282"/>
    </row>
    <row r="283" spans="1:2" hidden="1" x14ac:dyDescent="0.25">
      <c r="A283"/>
      <c r="B283"/>
    </row>
    <row r="284" spans="1:2" hidden="1" x14ac:dyDescent="0.25">
      <c r="A284"/>
      <c r="B284"/>
    </row>
    <row r="285" spans="1:2" hidden="1" x14ac:dyDescent="0.25">
      <c r="A285"/>
      <c r="B285"/>
    </row>
    <row r="286" spans="1:2" hidden="1" x14ac:dyDescent="0.25">
      <c r="A286"/>
      <c r="B286"/>
    </row>
    <row r="287" spans="1:2" hidden="1" x14ac:dyDescent="0.25">
      <c r="A287"/>
      <c r="B287"/>
    </row>
    <row r="288" spans="1:2" hidden="1" x14ac:dyDescent="0.25">
      <c r="A288"/>
      <c r="B288"/>
    </row>
    <row r="289" spans="1:2" hidden="1" x14ac:dyDescent="0.25">
      <c r="A289"/>
      <c r="B289"/>
    </row>
    <row r="290" spans="1:2" hidden="1" x14ac:dyDescent="0.25">
      <c r="A290"/>
      <c r="B290"/>
    </row>
    <row r="291" spans="1:2" hidden="1" x14ac:dyDescent="0.25">
      <c r="A291"/>
      <c r="B291"/>
    </row>
    <row r="292" spans="1:2" hidden="1" x14ac:dyDescent="0.25">
      <c r="A292"/>
      <c r="B292"/>
    </row>
    <row r="293" spans="1:2" hidden="1" x14ac:dyDescent="0.25">
      <c r="A293"/>
      <c r="B293"/>
    </row>
    <row r="294" spans="1:2" hidden="1" x14ac:dyDescent="0.25">
      <c r="A294"/>
      <c r="B294"/>
    </row>
    <row r="295" spans="1:2" hidden="1" x14ac:dyDescent="0.25">
      <c r="A295"/>
      <c r="B295"/>
    </row>
    <row r="296" spans="1:2" hidden="1" x14ac:dyDescent="0.25">
      <c r="A296"/>
      <c r="B296"/>
    </row>
    <row r="297" spans="1:2" hidden="1" x14ac:dyDescent="0.25">
      <c r="A297"/>
      <c r="B297"/>
    </row>
    <row r="298" spans="1:2" hidden="1" x14ac:dyDescent="0.25">
      <c r="A298"/>
      <c r="B298"/>
    </row>
    <row r="299" spans="1:2" hidden="1" x14ac:dyDescent="0.25">
      <c r="A299"/>
      <c r="B299"/>
    </row>
    <row r="300" spans="1:2" hidden="1" x14ac:dyDescent="0.25">
      <c r="A300"/>
      <c r="B300"/>
    </row>
    <row r="301" spans="1:2" hidden="1" x14ac:dyDescent="0.25">
      <c r="A301"/>
      <c r="B301"/>
    </row>
    <row r="302" spans="1:2" hidden="1" x14ac:dyDescent="0.25">
      <c r="A302"/>
      <c r="B302"/>
    </row>
    <row r="303" spans="1:2" hidden="1" x14ac:dyDescent="0.25">
      <c r="A303"/>
      <c r="B303"/>
    </row>
    <row r="304" spans="1:2" hidden="1" x14ac:dyDescent="0.25">
      <c r="A304"/>
      <c r="B304"/>
    </row>
    <row r="305" spans="1:2" hidden="1" x14ac:dyDescent="0.25">
      <c r="A305"/>
      <c r="B305"/>
    </row>
    <row r="306" spans="1:2" hidden="1" x14ac:dyDescent="0.25">
      <c r="A306"/>
      <c r="B306"/>
    </row>
    <row r="307" spans="1:2" hidden="1" x14ac:dyDescent="0.25">
      <c r="A307"/>
      <c r="B307"/>
    </row>
    <row r="308" spans="1:2" hidden="1" x14ac:dyDescent="0.25">
      <c r="A308"/>
      <c r="B308"/>
    </row>
    <row r="309" spans="1:2" hidden="1" x14ac:dyDescent="0.25">
      <c r="A309"/>
      <c r="B309"/>
    </row>
    <row r="310" spans="1:2" hidden="1" x14ac:dyDescent="0.25">
      <c r="A310"/>
      <c r="B310"/>
    </row>
    <row r="311" spans="1:2" hidden="1" x14ac:dyDescent="0.25">
      <c r="A311"/>
      <c r="B311"/>
    </row>
    <row r="312" spans="1:2" hidden="1" x14ac:dyDescent="0.25">
      <c r="A312"/>
      <c r="B312"/>
    </row>
    <row r="313" spans="1:2" hidden="1" x14ac:dyDescent="0.25">
      <c r="A313"/>
      <c r="B313"/>
    </row>
    <row r="314" spans="1:2" hidden="1" x14ac:dyDescent="0.25">
      <c r="A314"/>
      <c r="B314"/>
    </row>
    <row r="315" spans="1:2" hidden="1" x14ac:dyDescent="0.25">
      <c r="A315"/>
      <c r="B315"/>
    </row>
    <row r="316" spans="1:2" hidden="1" x14ac:dyDescent="0.25">
      <c r="A316"/>
      <c r="B316"/>
    </row>
    <row r="317" spans="1:2" hidden="1" x14ac:dyDescent="0.25">
      <c r="A317"/>
      <c r="B317"/>
    </row>
    <row r="318" spans="1:2" hidden="1" x14ac:dyDescent="0.25">
      <c r="A318"/>
      <c r="B318"/>
    </row>
    <row r="319" spans="1:2" hidden="1" x14ac:dyDescent="0.25">
      <c r="A319"/>
      <c r="B319"/>
    </row>
    <row r="320" spans="1:2" hidden="1" x14ac:dyDescent="0.25">
      <c r="A320"/>
      <c r="B320"/>
    </row>
    <row r="321" spans="1:2" hidden="1" x14ac:dyDescent="0.25">
      <c r="A321"/>
      <c r="B321"/>
    </row>
    <row r="322" spans="1:2" hidden="1" x14ac:dyDescent="0.25">
      <c r="A322"/>
      <c r="B322"/>
    </row>
    <row r="323" spans="1:2" hidden="1" x14ac:dyDescent="0.25">
      <c r="A323"/>
      <c r="B323"/>
    </row>
    <row r="324" spans="1:2" hidden="1" x14ac:dyDescent="0.25">
      <c r="A324"/>
      <c r="B324"/>
    </row>
    <row r="325" spans="1:2" hidden="1" x14ac:dyDescent="0.25">
      <c r="A325"/>
      <c r="B325"/>
    </row>
    <row r="326" spans="1:2" hidden="1" x14ac:dyDescent="0.25">
      <c r="A326"/>
      <c r="B326"/>
    </row>
    <row r="327" spans="1:2" hidden="1" x14ac:dyDescent="0.25">
      <c r="A327"/>
      <c r="B327"/>
    </row>
    <row r="328" spans="1:2" hidden="1" x14ac:dyDescent="0.25">
      <c r="A328"/>
      <c r="B328"/>
    </row>
    <row r="329" spans="1:2" hidden="1" x14ac:dyDescent="0.25">
      <c r="A329"/>
      <c r="B329"/>
    </row>
    <row r="330" spans="1:2" hidden="1" x14ac:dyDescent="0.25">
      <c r="A330"/>
      <c r="B330"/>
    </row>
    <row r="331" spans="1:2" hidden="1" x14ac:dyDescent="0.25">
      <c r="A331"/>
      <c r="B331"/>
    </row>
    <row r="332" spans="1:2" hidden="1" x14ac:dyDescent="0.25">
      <c r="A332"/>
      <c r="B332"/>
    </row>
    <row r="333" spans="1:2" hidden="1" x14ac:dyDescent="0.25">
      <c r="A333"/>
      <c r="B333"/>
    </row>
    <row r="334" spans="1:2" hidden="1" x14ac:dyDescent="0.25">
      <c r="A334"/>
      <c r="B334"/>
    </row>
    <row r="335" spans="1:2" hidden="1" x14ac:dyDescent="0.25">
      <c r="A335"/>
      <c r="B335"/>
    </row>
    <row r="336" spans="1:2" hidden="1" x14ac:dyDescent="0.25">
      <c r="A336"/>
      <c r="B336"/>
    </row>
    <row r="337" spans="1:2" hidden="1" x14ac:dyDescent="0.25">
      <c r="A337"/>
      <c r="B337"/>
    </row>
    <row r="338" spans="1:2" hidden="1" x14ac:dyDescent="0.25">
      <c r="A338"/>
      <c r="B338"/>
    </row>
    <row r="339" spans="1:2" hidden="1" x14ac:dyDescent="0.25">
      <c r="A339"/>
      <c r="B339"/>
    </row>
    <row r="340" spans="1:2" hidden="1" x14ac:dyDescent="0.25">
      <c r="A340"/>
      <c r="B340"/>
    </row>
    <row r="341" spans="1:2" hidden="1" x14ac:dyDescent="0.25">
      <c r="A341"/>
      <c r="B341"/>
    </row>
    <row r="342" spans="1:2" hidden="1" x14ac:dyDescent="0.25">
      <c r="A342"/>
      <c r="B342"/>
    </row>
    <row r="343" spans="1:2" hidden="1" x14ac:dyDescent="0.25">
      <c r="A343"/>
      <c r="B343"/>
    </row>
    <row r="344" spans="1:2" hidden="1" x14ac:dyDescent="0.25">
      <c r="A344"/>
      <c r="B344"/>
    </row>
    <row r="345" spans="1:2" hidden="1" x14ac:dyDescent="0.25">
      <c r="A345"/>
      <c r="B345"/>
    </row>
    <row r="346" spans="1:2" hidden="1" x14ac:dyDescent="0.25">
      <c r="A346"/>
      <c r="B346"/>
    </row>
    <row r="347" spans="1:2" hidden="1" x14ac:dyDescent="0.25">
      <c r="A347"/>
      <c r="B347"/>
    </row>
    <row r="348" spans="1:2" hidden="1" x14ac:dyDescent="0.25">
      <c r="A348"/>
      <c r="B348"/>
    </row>
    <row r="349" spans="1:2" hidden="1" x14ac:dyDescent="0.25">
      <c r="A349"/>
      <c r="B349"/>
    </row>
    <row r="350" spans="1:2" hidden="1" x14ac:dyDescent="0.25">
      <c r="A350"/>
      <c r="B350"/>
    </row>
    <row r="351" spans="1:2" hidden="1" x14ac:dyDescent="0.25">
      <c r="A351"/>
      <c r="B351"/>
    </row>
    <row r="352" spans="1:2" hidden="1" x14ac:dyDescent="0.25">
      <c r="A352"/>
      <c r="B352"/>
    </row>
    <row r="353" spans="1:2" hidden="1" x14ac:dyDescent="0.25">
      <c r="A353"/>
      <c r="B353"/>
    </row>
    <row r="354" spans="1:2" hidden="1" x14ac:dyDescent="0.25">
      <c r="A354"/>
      <c r="B354"/>
    </row>
    <row r="355" spans="1:2" hidden="1" x14ac:dyDescent="0.25">
      <c r="A355"/>
      <c r="B355"/>
    </row>
    <row r="356" spans="1:2" hidden="1" x14ac:dyDescent="0.25">
      <c r="A356"/>
      <c r="B356"/>
    </row>
    <row r="357" spans="1:2" hidden="1" x14ac:dyDescent="0.25">
      <c r="A357"/>
      <c r="B357"/>
    </row>
    <row r="358" spans="1:2" hidden="1" x14ac:dyDescent="0.25">
      <c r="A358"/>
      <c r="B358"/>
    </row>
    <row r="359" spans="1:2" hidden="1" x14ac:dyDescent="0.25">
      <c r="A359"/>
      <c r="B359"/>
    </row>
    <row r="360" spans="1:2" hidden="1" x14ac:dyDescent="0.25">
      <c r="A360"/>
      <c r="B360"/>
    </row>
    <row r="361" spans="1:2" hidden="1" x14ac:dyDescent="0.25">
      <c r="A361"/>
      <c r="B361"/>
    </row>
    <row r="362" spans="1:2" hidden="1" x14ac:dyDescent="0.25">
      <c r="A362"/>
      <c r="B362"/>
    </row>
    <row r="363" spans="1:2" hidden="1" x14ac:dyDescent="0.25">
      <c r="A363"/>
      <c r="B363"/>
    </row>
    <row r="364" spans="1:2" hidden="1" x14ac:dyDescent="0.25">
      <c r="A364"/>
      <c r="B364"/>
    </row>
    <row r="365" spans="1:2" hidden="1" x14ac:dyDescent="0.25">
      <c r="A365"/>
      <c r="B365"/>
    </row>
    <row r="366" spans="1:2" hidden="1" x14ac:dyDescent="0.25">
      <c r="A366"/>
      <c r="B366"/>
    </row>
    <row r="367" spans="1:2" hidden="1" x14ac:dyDescent="0.25">
      <c r="A367"/>
      <c r="B367"/>
    </row>
    <row r="368" spans="1:2" hidden="1" x14ac:dyDescent="0.25">
      <c r="A368"/>
      <c r="B368"/>
    </row>
    <row r="369" spans="1:2" hidden="1" x14ac:dyDescent="0.25">
      <c r="A369"/>
      <c r="B369"/>
    </row>
    <row r="370" spans="1:2" hidden="1" x14ac:dyDescent="0.25">
      <c r="A370"/>
      <c r="B370"/>
    </row>
    <row r="371" spans="1:2" hidden="1" x14ac:dyDescent="0.25">
      <c r="A371"/>
      <c r="B371"/>
    </row>
    <row r="372" spans="1:2" hidden="1" x14ac:dyDescent="0.25">
      <c r="A372"/>
      <c r="B372"/>
    </row>
    <row r="373" spans="1:2" hidden="1" x14ac:dyDescent="0.25">
      <c r="A373"/>
      <c r="B373"/>
    </row>
    <row r="374" spans="1:2" hidden="1" x14ac:dyDescent="0.25">
      <c r="A374"/>
      <c r="B374"/>
    </row>
    <row r="375" spans="1:2" hidden="1" x14ac:dyDescent="0.25">
      <c r="A375"/>
      <c r="B375"/>
    </row>
    <row r="376" spans="1:2" hidden="1" x14ac:dyDescent="0.25">
      <c r="A376"/>
      <c r="B376"/>
    </row>
    <row r="377" spans="1:2" hidden="1" x14ac:dyDescent="0.25">
      <c r="A377"/>
      <c r="B377"/>
    </row>
    <row r="378" spans="1:2" hidden="1" x14ac:dyDescent="0.25">
      <c r="A378"/>
      <c r="B378"/>
    </row>
    <row r="379" spans="1:2" hidden="1" x14ac:dyDescent="0.25">
      <c r="A379"/>
      <c r="B379"/>
    </row>
    <row r="380" spans="1:2" hidden="1" x14ac:dyDescent="0.25">
      <c r="A380"/>
      <c r="B380"/>
    </row>
    <row r="381" spans="1:2" hidden="1" x14ac:dyDescent="0.25">
      <c r="A381"/>
      <c r="B381"/>
    </row>
    <row r="382" spans="1:2" hidden="1" x14ac:dyDescent="0.25">
      <c r="A382"/>
      <c r="B382"/>
    </row>
    <row r="383" spans="1:2" hidden="1" x14ac:dyDescent="0.25">
      <c r="A383"/>
      <c r="B383"/>
    </row>
    <row r="384" spans="1:2" hidden="1" x14ac:dyDescent="0.25">
      <c r="A384"/>
      <c r="B384"/>
    </row>
    <row r="385" spans="1:2" hidden="1" x14ac:dyDescent="0.25">
      <c r="A385"/>
      <c r="B385"/>
    </row>
    <row r="386" spans="1:2" hidden="1" x14ac:dyDescent="0.25">
      <c r="A386"/>
      <c r="B386"/>
    </row>
    <row r="387" spans="1:2" hidden="1" x14ac:dyDescent="0.25">
      <c r="A387"/>
      <c r="B387"/>
    </row>
    <row r="388" spans="1:2" hidden="1" x14ac:dyDescent="0.25">
      <c r="A388"/>
      <c r="B388"/>
    </row>
    <row r="389" spans="1:2" hidden="1" x14ac:dyDescent="0.25">
      <c r="A389"/>
      <c r="B389"/>
    </row>
    <row r="390" spans="1:2" hidden="1" x14ac:dyDescent="0.25">
      <c r="A390"/>
      <c r="B390"/>
    </row>
    <row r="391" spans="1:2" hidden="1" x14ac:dyDescent="0.25">
      <c r="A391"/>
      <c r="B391"/>
    </row>
    <row r="392" spans="1:2" hidden="1" x14ac:dyDescent="0.25">
      <c r="A392"/>
      <c r="B392"/>
    </row>
    <row r="393" spans="1:2" hidden="1" x14ac:dyDescent="0.25">
      <c r="A393"/>
      <c r="B393"/>
    </row>
    <row r="394" spans="1:2" hidden="1" x14ac:dyDescent="0.25">
      <c r="A394"/>
      <c r="B394"/>
    </row>
    <row r="395" spans="1:2" hidden="1" x14ac:dyDescent="0.25">
      <c r="A395"/>
      <c r="B395"/>
    </row>
    <row r="396" spans="1:2" hidden="1" x14ac:dyDescent="0.25">
      <c r="A396"/>
      <c r="B396"/>
    </row>
    <row r="397" spans="1:2" hidden="1" x14ac:dyDescent="0.25">
      <c r="A397"/>
      <c r="B397"/>
    </row>
    <row r="398" spans="1:2" hidden="1" x14ac:dyDescent="0.25">
      <c r="A398"/>
      <c r="B398"/>
    </row>
    <row r="399" spans="1:2" hidden="1" x14ac:dyDescent="0.25">
      <c r="A399"/>
      <c r="B399"/>
    </row>
    <row r="400" spans="1:2" hidden="1" x14ac:dyDescent="0.25">
      <c r="A400"/>
      <c r="B400"/>
    </row>
    <row r="401" spans="1:2" hidden="1" x14ac:dyDescent="0.25">
      <c r="A401"/>
      <c r="B401"/>
    </row>
    <row r="402" spans="1:2" hidden="1" x14ac:dyDescent="0.25">
      <c r="A402"/>
      <c r="B402"/>
    </row>
    <row r="403" spans="1:2" hidden="1" x14ac:dyDescent="0.25">
      <c r="A403"/>
      <c r="B403"/>
    </row>
    <row r="404" spans="1:2" hidden="1" x14ac:dyDescent="0.25">
      <c r="A404"/>
      <c r="B404"/>
    </row>
    <row r="405" spans="1:2" hidden="1" x14ac:dyDescent="0.25">
      <c r="A405"/>
      <c r="B405"/>
    </row>
    <row r="406" spans="1:2" hidden="1" x14ac:dyDescent="0.25">
      <c r="A406"/>
      <c r="B406"/>
    </row>
    <row r="407" spans="1:2" hidden="1" x14ac:dyDescent="0.25">
      <c r="A407"/>
      <c r="B407"/>
    </row>
    <row r="408" spans="1:2" hidden="1" x14ac:dyDescent="0.25">
      <c r="A408"/>
      <c r="B408"/>
    </row>
    <row r="409" spans="1:2" hidden="1" x14ac:dyDescent="0.25">
      <c r="A409"/>
      <c r="B409"/>
    </row>
    <row r="410" spans="1:2" hidden="1" x14ac:dyDescent="0.25">
      <c r="A410"/>
      <c r="B410"/>
    </row>
    <row r="411" spans="1:2" hidden="1" x14ac:dyDescent="0.25">
      <c r="A411"/>
      <c r="B411"/>
    </row>
    <row r="412" spans="1:2" hidden="1" x14ac:dyDescent="0.25">
      <c r="A412"/>
      <c r="B412"/>
    </row>
    <row r="413" spans="1:2" hidden="1" x14ac:dyDescent="0.25">
      <c r="A413"/>
      <c r="B413"/>
    </row>
    <row r="414" spans="1:2" hidden="1" x14ac:dyDescent="0.25">
      <c r="A414"/>
      <c r="B414"/>
    </row>
    <row r="415" spans="1:2" hidden="1" x14ac:dyDescent="0.25">
      <c r="A415"/>
      <c r="B415"/>
    </row>
    <row r="416" spans="1:2" hidden="1" x14ac:dyDescent="0.25">
      <c r="A416"/>
      <c r="B416"/>
    </row>
    <row r="417" spans="1:2" hidden="1" x14ac:dyDescent="0.25">
      <c r="A417"/>
      <c r="B417"/>
    </row>
    <row r="418" spans="1:2" hidden="1" x14ac:dyDescent="0.25">
      <c r="A418"/>
      <c r="B418"/>
    </row>
    <row r="419" spans="1:2" hidden="1" x14ac:dyDescent="0.25">
      <c r="A419"/>
      <c r="B419"/>
    </row>
    <row r="420" spans="1:2" hidden="1" x14ac:dyDescent="0.25">
      <c r="A420"/>
      <c r="B420"/>
    </row>
    <row r="421" spans="1:2" hidden="1" x14ac:dyDescent="0.25">
      <c r="A421"/>
      <c r="B421"/>
    </row>
    <row r="422" spans="1:2" hidden="1" x14ac:dyDescent="0.25">
      <c r="A422"/>
      <c r="B422"/>
    </row>
    <row r="423" spans="1:2" hidden="1" x14ac:dyDescent="0.25">
      <c r="A423"/>
      <c r="B423"/>
    </row>
    <row r="424" spans="1:2" hidden="1" x14ac:dyDescent="0.25">
      <c r="A424"/>
      <c r="B424"/>
    </row>
    <row r="425" spans="1:2" hidden="1" x14ac:dyDescent="0.25">
      <c r="A425"/>
      <c r="B425"/>
    </row>
    <row r="426" spans="1:2" hidden="1" x14ac:dyDescent="0.25">
      <c r="A426"/>
      <c r="B426"/>
    </row>
    <row r="427" spans="1:2" hidden="1" x14ac:dyDescent="0.25">
      <c r="A427"/>
      <c r="B427"/>
    </row>
    <row r="428" spans="1:2" hidden="1" x14ac:dyDescent="0.25">
      <c r="A428"/>
      <c r="B428"/>
    </row>
    <row r="429" spans="1:2" hidden="1" x14ac:dyDescent="0.25">
      <c r="A429"/>
      <c r="B429"/>
    </row>
    <row r="430" spans="1:2" hidden="1" x14ac:dyDescent="0.25">
      <c r="A430"/>
      <c r="B430"/>
    </row>
    <row r="431" spans="1:2" hidden="1" x14ac:dyDescent="0.25">
      <c r="A431"/>
      <c r="B431"/>
    </row>
    <row r="432" spans="1:2" hidden="1" x14ac:dyDescent="0.25">
      <c r="A432"/>
      <c r="B432"/>
    </row>
    <row r="433" spans="1:2" hidden="1" x14ac:dyDescent="0.25">
      <c r="A433"/>
      <c r="B433"/>
    </row>
    <row r="434" spans="1:2" hidden="1" x14ac:dyDescent="0.25">
      <c r="A434"/>
      <c r="B434"/>
    </row>
    <row r="435" spans="1:2" hidden="1" x14ac:dyDescent="0.25">
      <c r="A435"/>
      <c r="B435"/>
    </row>
    <row r="436" spans="1:2" hidden="1" x14ac:dyDescent="0.25">
      <c r="A436"/>
      <c r="B436"/>
    </row>
    <row r="437" spans="1:2" hidden="1" x14ac:dyDescent="0.25">
      <c r="A437"/>
      <c r="B437"/>
    </row>
    <row r="438" spans="1:2" hidden="1" x14ac:dyDescent="0.25">
      <c r="A438"/>
      <c r="B438"/>
    </row>
    <row r="439" spans="1:2" hidden="1" x14ac:dyDescent="0.25">
      <c r="A439"/>
      <c r="B439"/>
    </row>
    <row r="440" spans="1:2" hidden="1" x14ac:dyDescent="0.25">
      <c r="A440"/>
      <c r="B440"/>
    </row>
    <row r="441" spans="1:2" hidden="1" x14ac:dyDescent="0.25">
      <c r="A441"/>
      <c r="B441"/>
    </row>
    <row r="442" spans="1:2" hidden="1" x14ac:dyDescent="0.25">
      <c r="A442"/>
      <c r="B442"/>
    </row>
    <row r="443" spans="1:2" hidden="1" x14ac:dyDescent="0.25">
      <c r="A443"/>
      <c r="B443"/>
    </row>
    <row r="444" spans="1:2" hidden="1" x14ac:dyDescent="0.25">
      <c r="A444"/>
      <c r="B444"/>
    </row>
    <row r="445" spans="1:2" hidden="1" x14ac:dyDescent="0.25">
      <c r="A445"/>
      <c r="B445"/>
    </row>
    <row r="446" spans="1:2" hidden="1" x14ac:dyDescent="0.25">
      <c r="A446"/>
      <c r="B446"/>
    </row>
    <row r="447" spans="1:2" hidden="1" x14ac:dyDescent="0.25">
      <c r="A447"/>
      <c r="B447"/>
    </row>
    <row r="448" spans="1:2" hidden="1" x14ac:dyDescent="0.25">
      <c r="A448"/>
      <c r="B448"/>
    </row>
    <row r="449" spans="1:2" hidden="1" x14ac:dyDescent="0.25">
      <c r="A449"/>
      <c r="B449"/>
    </row>
    <row r="450" spans="1:2" hidden="1" x14ac:dyDescent="0.25">
      <c r="A450"/>
      <c r="B450"/>
    </row>
    <row r="451" spans="1:2" hidden="1" x14ac:dyDescent="0.25">
      <c r="A451"/>
      <c r="B451"/>
    </row>
    <row r="452" spans="1:2" hidden="1" x14ac:dyDescent="0.25">
      <c r="A452"/>
      <c r="B452"/>
    </row>
    <row r="453" spans="1:2" hidden="1" x14ac:dyDescent="0.25">
      <c r="A453"/>
      <c r="B453"/>
    </row>
    <row r="454" spans="1:2" hidden="1" x14ac:dyDescent="0.25">
      <c r="A454"/>
      <c r="B454"/>
    </row>
    <row r="455" spans="1:2" hidden="1" x14ac:dyDescent="0.25">
      <c r="A455"/>
      <c r="B455"/>
    </row>
    <row r="456" spans="1:2" hidden="1" x14ac:dyDescent="0.25">
      <c r="A456"/>
      <c r="B456"/>
    </row>
    <row r="457" spans="1:2" hidden="1" x14ac:dyDescent="0.25">
      <c r="A457"/>
      <c r="B457"/>
    </row>
    <row r="458" spans="1:2" hidden="1" x14ac:dyDescent="0.25">
      <c r="A458"/>
      <c r="B458"/>
    </row>
    <row r="459" spans="1:2" hidden="1" x14ac:dyDescent="0.25">
      <c r="A459"/>
      <c r="B459"/>
    </row>
    <row r="460" spans="1:2" hidden="1" x14ac:dyDescent="0.25">
      <c r="A460"/>
      <c r="B460"/>
    </row>
    <row r="461" spans="1:2" hidden="1" x14ac:dyDescent="0.25">
      <c r="A461"/>
      <c r="B461"/>
    </row>
    <row r="462" spans="1:2" hidden="1" x14ac:dyDescent="0.25">
      <c r="A462"/>
      <c r="B462"/>
    </row>
    <row r="463" spans="1:2" hidden="1" x14ac:dyDescent="0.25">
      <c r="A463"/>
      <c r="B463"/>
    </row>
    <row r="464" spans="1:2" hidden="1" x14ac:dyDescent="0.25">
      <c r="A464"/>
      <c r="B464"/>
    </row>
    <row r="465" spans="1:2" hidden="1" x14ac:dyDescent="0.25">
      <c r="A465"/>
      <c r="B465"/>
    </row>
    <row r="466" spans="1:2" hidden="1" x14ac:dyDescent="0.25">
      <c r="A466"/>
      <c r="B466"/>
    </row>
    <row r="467" spans="1:2" hidden="1" x14ac:dyDescent="0.25">
      <c r="A467"/>
      <c r="B467"/>
    </row>
    <row r="468" spans="1:2" hidden="1" x14ac:dyDescent="0.25">
      <c r="A468"/>
      <c r="B468"/>
    </row>
    <row r="469" spans="1:2" hidden="1" x14ac:dyDescent="0.25">
      <c r="A469"/>
      <c r="B469"/>
    </row>
    <row r="470" spans="1:2" hidden="1" x14ac:dyDescent="0.25">
      <c r="A470"/>
      <c r="B470"/>
    </row>
    <row r="471" spans="1:2" hidden="1" x14ac:dyDescent="0.25">
      <c r="A471"/>
      <c r="B471"/>
    </row>
    <row r="472" spans="1:2" hidden="1" x14ac:dyDescent="0.25">
      <c r="A472"/>
      <c r="B472"/>
    </row>
    <row r="473" spans="1:2" hidden="1" x14ac:dyDescent="0.25">
      <c r="A473"/>
      <c r="B473"/>
    </row>
    <row r="474" spans="1:2" hidden="1" x14ac:dyDescent="0.25">
      <c r="A474"/>
      <c r="B474"/>
    </row>
    <row r="475" spans="1:2" hidden="1" x14ac:dyDescent="0.25">
      <c r="A475"/>
      <c r="B475"/>
    </row>
    <row r="476" spans="1:2" hidden="1" x14ac:dyDescent="0.25">
      <c r="A476"/>
      <c r="B476"/>
    </row>
    <row r="477" spans="1:2" hidden="1" x14ac:dyDescent="0.25">
      <c r="A477"/>
      <c r="B477"/>
    </row>
    <row r="478" spans="1:2" hidden="1" x14ac:dyDescent="0.25">
      <c r="A478"/>
      <c r="B478"/>
    </row>
    <row r="479" spans="1:2" hidden="1" x14ac:dyDescent="0.25">
      <c r="A479"/>
      <c r="B479"/>
    </row>
    <row r="480" spans="1:2" hidden="1" x14ac:dyDescent="0.25">
      <c r="A480"/>
      <c r="B480"/>
    </row>
    <row r="481" spans="1:2" hidden="1" x14ac:dyDescent="0.25">
      <c r="A481"/>
      <c r="B481"/>
    </row>
    <row r="482" spans="1:2" hidden="1" x14ac:dyDescent="0.25">
      <c r="A482"/>
      <c r="B482"/>
    </row>
    <row r="483" spans="1:2" hidden="1" x14ac:dyDescent="0.25">
      <c r="A483"/>
      <c r="B483"/>
    </row>
    <row r="484" spans="1:2" hidden="1" x14ac:dyDescent="0.25">
      <c r="A484"/>
      <c r="B484"/>
    </row>
    <row r="485" spans="1:2" hidden="1" x14ac:dyDescent="0.25">
      <c r="A485"/>
      <c r="B485"/>
    </row>
    <row r="486" spans="1:2" hidden="1" x14ac:dyDescent="0.25">
      <c r="A486"/>
      <c r="B486"/>
    </row>
    <row r="487" spans="1:2" hidden="1" x14ac:dyDescent="0.25">
      <c r="A487"/>
      <c r="B487"/>
    </row>
    <row r="488" spans="1:2" hidden="1" x14ac:dyDescent="0.25">
      <c r="A488"/>
      <c r="B488"/>
    </row>
    <row r="489" spans="1:2" hidden="1" x14ac:dyDescent="0.25">
      <c r="A489"/>
      <c r="B489"/>
    </row>
    <row r="490" spans="1:2" hidden="1" x14ac:dyDescent="0.25">
      <c r="A490"/>
      <c r="B490"/>
    </row>
    <row r="491" spans="1:2" hidden="1" x14ac:dyDescent="0.25">
      <c r="A491"/>
      <c r="B491"/>
    </row>
    <row r="492" spans="1:2" hidden="1" x14ac:dyDescent="0.25">
      <c r="A492"/>
      <c r="B492"/>
    </row>
    <row r="493" spans="1:2" hidden="1" x14ac:dyDescent="0.25">
      <c r="A493"/>
      <c r="B493"/>
    </row>
    <row r="494" spans="1:2" hidden="1" x14ac:dyDescent="0.25">
      <c r="A494"/>
      <c r="B494"/>
    </row>
    <row r="495" spans="1:2" hidden="1" x14ac:dyDescent="0.25">
      <c r="A495"/>
      <c r="B495"/>
    </row>
    <row r="496" spans="1:2" hidden="1" x14ac:dyDescent="0.25">
      <c r="A496"/>
      <c r="B496"/>
    </row>
    <row r="497" spans="1:2" hidden="1" x14ac:dyDescent="0.25">
      <c r="A497"/>
      <c r="B497"/>
    </row>
    <row r="498" spans="1:2" hidden="1" x14ac:dyDescent="0.25">
      <c r="A498"/>
      <c r="B498"/>
    </row>
    <row r="499" spans="1:2" hidden="1" x14ac:dyDescent="0.25">
      <c r="A499"/>
      <c r="B499"/>
    </row>
    <row r="500" spans="1:2" hidden="1" x14ac:dyDescent="0.25">
      <c r="A500"/>
      <c r="B500"/>
    </row>
    <row r="501" spans="1:2" hidden="1" x14ac:dyDescent="0.25">
      <c r="A501"/>
      <c r="B501"/>
    </row>
    <row r="502" spans="1:2" hidden="1" x14ac:dyDescent="0.25">
      <c r="A502"/>
      <c r="B502"/>
    </row>
    <row r="503" spans="1:2" hidden="1" x14ac:dyDescent="0.25">
      <c r="A503"/>
      <c r="B503"/>
    </row>
    <row r="504" spans="1:2" hidden="1" x14ac:dyDescent="0.25">
      <c r="A504"/>
      <c r="B504"/>
    </row>
    <row r="505" spans="1:2" hidden="1" x14ac:dyDescent="0.25">
      <c r="A505"/>
      <c r="B505"/>
    </row>
    <row r="506" spans="1:2" hidden="1" x14ac:dyDescent="0.25">
      <c r="A506"/>
      <c r="B506"/>
    </row>
    <row r="507" spans="1:2" hidden="1" x14ac:dyDescent="0.25">
      <c r="A507"/>
      <c r="B507"/>
    </row>
    <row r="508" spans="1:2" hidden="1" x14ac:dyDescent="0.25">
      <c r="A508"/>
      <c r="B508"/>
    </row>
    <row r="509" spans="1:2" hidden="1" x14ac:dyDescent="0.25">
      <c r="A509"/>
      <c r="B509"/>
    </row>
    <row r="510" spans="1:2" hidden="1" x14ac:dyDescent="0.25">
      <c r="A510"/>
      <c r="B510"/>
    </row>
    <row r="511" spans="1:2" hidden="1" x14ac:dyDescent="0.25">
      <c r="A511"/>
      <c r="B511"/>
    </row>
    <row r="512" spans="1:2" hidden="1" x14ac:dyDescent="0.25">
      <c r="A512"/>
      <c r="B512"/>
    </row>
    <row r="513" spans="1:2" hidden="1" x14ac:dyDescent="0.25">
      <c r="A513"/>
      <c r="B513"/>
    </row>
    <row r="514" spans="1:2" hidden="1" x14ac:dyDescent="0.25">
      <c r="A514"/>
      <c r="B514"/>
    </row>
    <row r="515" spans="1:2" hidden="1" x14ac:dyDescent="0.25">
      <c r="A515"/>
      <c r="B515"/>
    </row>
    <row r="516" spans="1:2" hidden="1" x14ac:dyDescent="0.25">
      <c r="A516"/>
      <c r="B516"/>
    </row>
    <row r="517" spans="1:2" hidden="1" x14ac:dyDescent="0.25">
      <c r="A517"/>
      <c r="B517"/>
    </row>
    <row r="518" spans="1:2" hidden="1" x14ac:dyDescent="0.25">
      <c r="A518"/>
      <c r="B518"/>
    </row>
    <row r="519" spans="1:2" hidden="1" x14ac:dyDescent="0.25">
      <c r="A519"/>
      <c r="B519"/>
    </row>
    <row r="520" spans="1:2" hidden="1" x14ac:dyDescent="0.25">
      <c r="A520"/>
      <c r="B520"/>
    </row>
    <row r="521" spans="1:2" hidden="1" x14ac:dyDescent="0.25">
      <c r="A521"/>
      <c r="B521"/>
    </row>
    <row r="522" spans="1:2" hidden="1" x14ac:dyDescent="0.25">
      <c r="A522"/>
      <c r="B522"/>
    </row>
    <row r="523" spans="1:2" hidden="1" x14ac:dyDescent="0.25">
      <c r="A523"/>
      <c r="B523"/>
    </row>
    <row r="524" spans="1:2" hidden="1" x14ac:dyDescent="0.25">
      <c r="A524"/>
      <c r="B524"/>
    </row>
    <row r="525" spans="1:2" hidden="1" x14ac:dyDescent="0.25">
      <c r="A525"/>
      <c r="B525"/>
    </row>
    <row r="526" spans="1:2" hidden="1" x14ac:dyDescent="0.25">
      <c r="A526"/>
      <c r="B526"/>
    </row>
    <row r="527" spans="1:2" hidden="1" x14ac:dyDescent="0.25">
      <c r="A527"/>
      <c r="B527"/>
    </row>
    <row r="528" spans="1:2" hidden="1" x14ac:dyDescent="0.25">
      <c r="A528"/>
      <c r="B528"/>
    </row>
    <row r="529" spans="1:2" hidden="1" x14ac:dyDescent="0.25">
      <c r="A529"/>
      <c r="B529"/>
    </row>
    <row r="530" spans="1:2" hidden="1" x14ac:dyDescent="0.25">
      <c r="A530"/>
      <c r="B530"/>
    </row>
    <row r="531" spans="1:2" hidden="1" x14ac:dyDescent="0.25">
      <c r="A531"/>
      <c r="B531"/>
    </row>
    <row r="532" spans="1:2" hidden="1" x14ac:dyDescent="0.25">
      <c r="A532"/>
      <c r="B532"/>
    </row>
    <row r="533" spans="1:2" hidden="1" x14ac:dyDescent="0.25">
      <c r="A533"/>
      <c r="B533"/>
    </row>
    <row r="534" spans="1:2" hidden="1" x14ac:dyDescent="0.25">
      <c r="A534"/>
      <c r="B534"/>
    </row>
    <row r="535" spans="1:2" hidden="1" x14ac:dyDescent="0.25">
      <c r="A535"/>
      <c r="B535"/>
    </row>
    <row r="536" spans="1:2" hidden="1" x14ac:dyDescent="0.25">
      <c r="A536"/>
      <c r="B536"/>
    </row>
    <row r="537" spans="1:2" hidden="1" x14ac:dyDescent="0.25">
      <c r="A537"/>
      <c r="B537"/>
    </row>
    <row r="538" spans="1:2" hidden="1" x14ac:dyDescent="0.25">
      <c r="A538"/>
      <c r="B538"/>
    </row>
    <row r="539" spans="1:2" hidden="1" x14ac:dyDescent="0.25">
      <c r="A539"/>
      <c r="B539"/>
    </row>
    <row r="540" spans="1:2" hidden="1" x14ac:dyDescent="0.25">
      <c r="A540"/>
      <c r="B540"/>
    </row>
    <row r="541" spans="1:2" hidden="1" x14ac:dyDescent="0.25">
      <c r="A541"/>
      <c r="B541"/>
    </row>
    <row r="542" spans="1:2" hidden="1" x14ac:dyDescent="0.25">
      <c r="A542"/>
      <c r="B542"/>
    </row>
    <row r="543" spans="1:2" hidden="1" x14ac:dyDescent="0.25">
      <c r="A543"/>
      <c r="B543"/>
    </row>
    <row r="544" spans="1:2" hidden="1" x14ac:dyDescent="0.25">
      <c r="A544"/>
      <c r="B544"/>
    </row>
    <row r="545" spans="1:2" hidden="1" x14ac:dyDescent="0.25">
      <c r="A545"/>
      <c r="B545"/>
    </row>
    <row r="546" spans="1:2" hidden="1" x14ac:dyDescent="0.25">
      <c r="A546"/>
      <c r="B546"/>
    </row>
    <row r="547" spans="1:2" hidden="1" x14ac:dyDescent="0.25">
      <c r="A547"/>
      <c r="B547"/>
    </row>
    <row r="548" spans="1:2" hidden="1" x14ac:dyDescent="0.25">
      <c r="A548"/>
      <c r="B548"/>
    </row>
    <row r="549" spans="1:2" hidden="1" x14ac:dyDescent="0.25">
      <c r="A549"/>
      <c r="B549"/>
    </row>
    <row r="550" spans="1:2" hidden="1" x14ac:dyDescent="0.25">
      <c r="A550"/>
      <c r="B550"/>
    </row>
    <row r="551" spans="1:2" hidden="1" x14ac:dyDescent="0.25">
      <c r="A551"/>
      <c r="B551"/>
    </row>
    <row r="552" spans="1:2" hidden="1" x14ac:dyDescent="0.25">
      <c r="A552"/>
      <c r="B552"/>
    </row>
    <row r="553" spans="1:2" hidden="1" x14ac:dyDescent="0.25">
      <c r="A553"/>
      <c r="B553"/>
    </row>
    <row r="554" spans="1:2" hidden="1" x14ac:dyDescent="0.25">
      <c r="A554"/>
      <c r="B554"/>
    </row>
    <row r="555" spans="1:2" hidden="1" x14ac:dyDescent="0.25">
      <c r="A555"/>
      <c r="B555"/>
    </row>
    <row r="556" spans="1:2" hidden="1" x14ac:dyDescent="0.25">
      <c r="A556"/>
      <c r="B556"/>
    </row>
    <row r="557" spans="1:2" hidden="1" x14ac:dyDescent="0.25">
      <c r="A557"/>
      <c r="B557"/>
    </row>
    <row r="558" spans="1:2" hidden="1" x14ac:dyDescent="0.25">
      <c r="A558"/>
      <c r="B558"/>
    </row>
    <row r="559" spans="1:2" hidden="1" x14ac:dyDescent="0.25">
      <c r="A559"/>
      <c r="B559"/>
    </row>
    <row r="560" spans="1:2" hidden="1" x14ac:dyDescent="0.25">
      <c r="A560"/>
      <c r="B560"/>
    </row>
    <row r="561" spans="1:2" hidden="1" x14ac:dyDescent="0.25">
      <c r="A561"/>
      <c r="B561"/>
    </row>
    <row r="562" spans="1:2" hidden="1" x14ac:dyDescent="0.25">
      <c r="A562"/>
      <c r="B562"/>
    </row>
    <row r="563" spans="1:2" hidden="1" x14ac:dyDescent="0.25">
      <c r="A563"/>
      <c r="B563"/>
    </row>
    <row r="564" spans="1:2" hidden="1" x14ac:dyDescent="0.25">
      <c r="A564"/>
      <c r="B564"/>
    </row>
    <row r="565" spans="1:2" hidden="1" x14ac:dyDescent="0.25">
      <c r="A565"/>
      <c r="B565"/>
    </row>
    <row r="566" spans="1:2" hidden="1" x14ac:dyDescent="0.25">
      <c r="A566"/>
      <c r="B566"/>
    </row>
    <row r="567" spans="1:2" hidden="1" x14ac:dyDescent="0.25">
      <c r="A567"/>
      <c r="B567"/>
    </row>
    <row r="568" spans="1:2" hidden="1" x14ac:dyDescent="0.25">
      <c r="A568"/>
      <c r="B568"/>
    </row>
    <row r="569" spans="1:2" hidden="1" x14ac:dyDescent="0.25">
      <c r="A569"/>
      <c r="B569"/>
    </row>
    <row r="570" spans="1:2" hidden="1" x14ac:dyDescent="0.25">
      <c r="A570"/>
      <c r="B570"/>
    </row>
    <row r="571" spans="1:2" hidden="1" x14ac:dyDescent="0.25">
      <c r="A571"/>
      <c r="B571"/>
    </row>
    <row r="572" spans="1:2" hidden="1" x14ac:dyDescent="0.25">
      <c r="A572"/>
      <c r="B572"/>
    </row>
    <row r="573" spans="1:2" hidden="1" x14ac:dyDescent="0.25">
      <c r="A573"/>
      <c r="B573"/>
    </row>
    <row r="574" spans="1:2" hidden="1" x14ac:dyDescent="0.25">
      <c r="A574"/>
      <c r="B574"/>
    </row>
    <row r="575" spans="1:2" hidden="1" x14ac:dyDescent="0.25">
      <c r="A575"/>
      <c r="B575"/>
    </row>
    <row r="576" spans="1:2" hidden="1" x14ac:dyDescent="0.25">
      <c r="A576"/>
      <c r="B576"/>
    </row>
    <row r="577" spans="1:2" hidden="1" x14ac:dyDescent="0.25">
      <c r="A577"/>
      <c r="B577"/>
    </row>
    <row r="578" spans="1:2" hidden="1" x14ac:dyDescent="0.25">
      <c r="A578"/>
      <c r="B578"/>
    </row>
    <row r="579" spans="1:2" hidden="1" x14ac:dyDescent="0.25">
      <c r="A579"/>
      <c r="B579"/>
    </row>
    <row r="580" spans="1:2" hidden="1" x14ac:dyDescent="0.25">
      <c r="A580"/>
      <c r="B580"/>
    </row>
    <row r="581" spans="1:2" hidden="1" x14ac:dyDescent="0.25">
      <c r="A581"/>
      <c r="B581"/>
    </row>
    <row r="582" spans="1:2" hidden="1" x14ac:dyDescent="0.25">
      <c r="A582"/>
      <c r="B582"/>
    </row>
    <row r="583" spans="1:2" hidden="1" x14ac:dyDescent="0.25">
      <c r="A583"/>
      <c r="B583"/>
    </row>
    <row r="584" spans="1:2" hidden="1" x14ac:dyDescent="0.25">
      <c r="A584"/>
      <c r="B584"/>
    </row>
    <row r="585" spans="1:2" hidden="1" x14ac:dyDescent="0.25">
      <c r="A585"/>
      <c r="B585"/>
    </row>
    <row r="586" spans="1:2" hidden="1" x14ac:dyDescent="0.25">
      <c r="A586"/>
      <c r="B586"/>
    </row>
    <row r="587" spans="1:2" hidden="1" x14ac:dyDescent="0.25">
      <c r="A587"/>
      <c r="B587"/>
    </row>
    <row r="588" spans="1:2" hidden="1" x14ac:dyDescent="0.25">
      <c r="A588"/>
      <c r="B588"/>
    </row>
    <row r="589" spans="1:2" hidden="1" x14ac:dyDescent="0.25">
      <c r="A589"/>
      <c r="B589"/>
    </row>
    <row r="590" spans="1:2" hidden="1" x14ac:dyDescent="0.25">
      <c r="A590"/>
      <c r="B590"/>
    </row>
    <row r="591" spans="1:2" hidden="1" x14ac:dyDescent="0.25">
      <c r="A591"/>
      <c r="B591"/>
    </row>
    <row r="592" spans="1:2" hidden="1" x14ac:dyDescent="0.25">
      <c r="A592"/>
      <c r="B592"/>
    </row>
    <row r="593" spans="1:2" hidden="1" x14ac:dyDescent="0.25">
      <c r="A593"/>
      <c r="B593"/>
    </row>
    <row r="594" spans="1:2" hidden="1" x14ac:dyDescent="0.25">
      <c r="A594"/>
      <c r="B594"/>
    </row>
    <row r="595" spans="1:2" hidden="1" x14ac:dyDescent="0.25">
      <c r="A595"/>
      <c r="B595"/>
    </row>
    <row r="596" spans="1:2" hidden="1" x14ac:dyDescent="0.25">
      <c r="A596"/>
      <c r="B596"/>
    </row>
    <row r="597" spans="1:2" hidden="1" x14ac:dyDescent="0.25">
      <c r="A597"/>
      <c r="B597"/>
    </row>
    <row r="598" spans="1:2" hidden="1" x14ac:dyDescent="0.25">
      <c r="A598"/>
      <c r="B598"/>
    </row>
    <row r="599" spans="1:2" hidden="1" x14ac:dyDescent="0.25">
      <c r="A599"/>
      <c r="B599"/>
    </row>
    <row r="600" spans="1:2" hidden="1" x14ac:dyDescent="0.25">
      <c r="A600"/>
      <c r="B600"/>
    </row>
    <row r="601" spans="1:2" hidden="1" x14ac:dyDescent="0.25">
      <c r="A601"/>
      <c r="B601"/>
    </row>
    <row r="602" spans="1:2" hidden="1" x14ac:dyDescent="0.25">
      <c r="A602"/>
      <c r="B602"/>
    </row>
    <row r="603" spans="1:2" hidden="1" x14ac:dyDescent="0.25">
      <c r="A603"/>
      <c r="B603"/>
    </row>
    <row r="604" spans="1:2" hidden="1" x14ac:dyDescent="0.25">
      <c r="A604"/>
      <c r="B604"/>
    </row>
    <row r="605" spans="1:2" hidden="1" x14ac:dyDescent="0.25">
      <c r="A605"/>
      <c r="B605"/>
    </row>
    <row r="606" spans="1:2" hidden="1" x14ac:dyDescent="0.25">
      <c r="A606"/>
      <c r="B606"/>
    </row>
    <row r="607" spans="1:2" hidden="1" x14ac:dyDescent="0.25">
      <c r="A607"/>
      <c r="B607"/>
    </row>
    <row r="608" spans="1:2" hidden="1" x14ac:dyDescent="0.25">
      <c r="A608"/>
      <c r="B608"/>
    </row>
    <row r="609" spans="1:2" hidden="1" x14ac:dyDescent="0.25">
      <c r="A609"/>
      <c r="B609"/>
    </row>
    <row r="610" spans="1:2" hidden="1" x14ac:dyDescent="0.25">
      <c r="A610"/>
      <c r="B610"/>
    </row>
    <row r="611" spans="1:2" hidden="1" x14ac:dyDescent="0.25">
      <c r="A611"/>
      <c r="B611"/>
    </row>
    <row r="612" spans="1:2" hidden="1" x14ac:dyDescent="0.25">
      <c r="A612"/>
      <c r="B612"/>
    </row>
    <row r="613" spans="1:2" hidden="1" x14ac:dyDescent="0.25">
      <c r="A613"/>
      <c r="B613"/>
    </row>
    <row r="614" spans="1:2" hidden="1" x14ac:dyDescent="0.25">
      <c r="A614"/>
      <c r="B614"/>
    </row>
    <row r="615" spans="1:2" hidden="1" x14ac:dyDescent="0.25">
      <c r="A615"/>
      <c r="B615"/>
    </row>
    <row r="616" spans="1:2" hidden="1" x14ac:dyDescent="0.25">
      <c r="A616"/>
      <c r="B616"/>
    </row>
    <row r="617" spans="1:2" hidden="1" x14ac:dyDescent="0.25">
      <c r="A617"/>
      <c r="B617"/>
    </row>
    <row r="618" spans="1:2" hidden="1" x14ac:dyDescent="0.25">
      <c r="A618"/>
      <c r="B618"/>
    </row>
    <row r="619" spans="1:2" hidden="1" x14ac:dyDescent="0.25">
      <c r="A619"/>
      <c r="B619"/>
    </row>
    <row r="620" spans="1:2" hidden="1" x14ac:dyDescent="0.25">
      <c r="A620"/>
      <c r="B620"/>
    </row>
    <row r="621" spans="1:2" hidden="1" x14ac:dyDescent="0.25">
      <c r="A621"/>
      <c r="B621"/>
    </row>
    <row r="622" spans="1:2" hidden="1" x14ac:dyDescent="0.25">
      <c r="A622"/>
      <c r="B622"/>
    </row>
    <row r="623" spans="1:2" hidden="1" x14ac:dyDescent="0.25">
      <c r="A623"/>
      <c r="B623"/>
    </row>
    <row r="624" spans="1:2" hidden="1" x14ac:dyDescent="0.25">
      <c r="A624"/>
      <c r="B624"/>
    </row>
    <row r="625" spans="1:2" hidden="1" x14ac:dyDescent="0.25">
      <c r="A625"/>
      <c r="B625"/>
    </row>
    <row r="626" spans="1:2" hidden="1" x14ac:dyDescent="0.25">
      <c r="A626"/>
      <c r="B626"/>
    </row>
    <row r="627" spans="1:2" hidden="1" x14ac:dyDescent="0.25">
      <c r="A627"/>
      <c r="B627"/>
    </row>
    <row r="628" spans="1:2" hidden="1" x14ac:dyDescent="0.25">
      <c r="A628"/>
      <c r="B628"/>
    </row>
    <row r="629" spans="1:2" hidden="1" x14ac:dyDescent="0.25">
      <c r="A629"/>
      <c r="B629"/>
    </row>
    <row r="630" spans="1:2" hidden="1" x14ac:dyDescent="0.25">
      <c r="A630"/>
      <c r="B630"/>
    </row>
    <row r="631" spans="1:2" hidden="1" x14ac:dyDescent="0.25">
      <c r="A631"/>
      <c r="B631"/>
    </row>
    <row r="632" spans="1:2" hidden="1" x14ac:dyDescent="0.25">
      <c r="A632"/>
      <c r="B632"/>
    </row>
    <row r="633" spans="1:2" hidden="1" x14ac:dyDescent="0.25">
      <c r="A633"/>
      <c r="B633"/>
    </row>
    <row r="634" spans="1:2" hidden="1" x14ac:dyDescent="0.25">
      <c r="A634"/>
      <c r="B634"/>
    </row>
    <row r="635" spans="1:2" hidden="1" x14ac:dyDescent="0.25">
      <c r="A635"/>
      <c r="B635"/>
    </row>
    <row r="636" spans="1:2" hidden="1" x14ac:dyDescent="0.25">
      <c r="A636"/>
      <c r="B636"/>
    </row>
    <row r="637" spans="1:2" hidden="1" x14ac:dyDescent="0.25">
      <c r="A637"/>
      <c r="B637"/>
    </row>
    <row r="638" spans="1:2" hidden="1" x14ac:dyDescent="0.25">
      <c r="A638"/>
      <c r="B638"/>
    </row>
    <row r="639" spans="1:2" hidden="1" x14ac:dyDescent="0.25">
      <c r="A639"/>
      <c r="B639"/>
    </row>
    <row r="640" spans="1:2" hidden="1" x14ac:dyDescent="0.25">
      <c r="A640"/>
      <c r="B640"/>
    </row>
    <row r="641" spans="1:2" hidden="1" x14ac:dyDescent="0.25">
      <c r="A641"/>
      <c r="B641"/>
    </row>
    <row r="642" spans="1:2" hidden="1" x14ac:dyDescent="0.25">
      <c r="A642"/>
      <c r="B642"/>
    </row>
    <row r="643" spans="1:2" hidden="1" x14ac:dyDescent="0.25">
      <c r="A643"/>
      <c r="B643"/>
    </row>
    <row r="644" spans="1:2" hidden="1" x14ac:dyDescent="0.25">
      <c r="A644"/>
      <c r="B644"/>
    </row>
    <row r="645" spans="1:2" hidden="1" x14ac:dyDescent="0.25">
      <c r="A645"/>
      <c r="B645"/>
    </row>
    <row r="646" spans="1:2" hidden="1" x14ac:dyDescent="0.25">
      <c r="A646"/>
      <c r="B646"/>
    </row>
    <row r="647" spans="1:2" hidden="1" x14ac:dyDescent="0.25">
      <c r="A647"/>
      <c r="B647"/>
    </row>
    <row r="648" spans="1:2" hidden="1" x14ac:dyDescent="0.25">
      <c r="A648"/>
      <c r="B648"/>
    </row>
    <row r="649" spans="1:2" hidden="1" x14ac:dyDescent="0.25">
      <c r="A649"/>
      <c r="B649"/>
    </row>
    <row r="650" spans="1:2" hidden="1" x14ac:dyDescent="0.25">
      <c r="A650"/>
      <c r="B650"/>
    </row>
    <row r="651" spans="1:2" hidden="1" x14ac:dyDescent="0.25">
      <c r="A651"/>
      <c r="B651"/>
    </row>
    <row r="652" spans="1:2" hidden="1" x14ac:dyDescent="0.25">
      <c r="A652"/>
      <c r="B652"/>
    </row>
    <row r="653" spans="1:2" hidden="1" x14ac:dyDescent="0.25">
      <c r="A653"/>
      <c r="B653"/>
    </row>
    <row r="654" spans="1:2" hidden="1" x14ac:dyDescent="0.25">
      <c r="A654"/>
      <c r="B654"/>
    </row>
    <row r="655" spans="1:2" hidden="1" x14ac:dyDescent="0.25">
      <c r="A655"/>
      <c r="B655"/>
    </row>
    <row r="656" spans="1:2" hidden="1" x14ac:dyDescent="0.25">
      <c r="A656"/>
      <c r="B656"/>
    </row>
    <row r="657" spans="1:2" hidden="1" x14ac:dyDescent="0.25">
      <c r="A657"/>
      <c r="B657"/>
    </row>
    <row r="658" spans="1:2" hidden="1" x14ac:dyDescent="0.25">
      <c r="A658"/>
      <c r="B658"/>
    </row>
    <row r="659" spans="1:2" hidden="1" x14ac:dyDescent="0.25">
      <c r="A659"/>
      <c r="B659"/>
    </row>
    <row r="660" spans="1:2" hidden="1" x14ac:dyDescent="0.25">
      <c r="A660"/>
      <c r="B660"/>
    </row>
    <row r="661" spans="1:2" hidden="1" x14ac:dyDescent="0.25">
      <c r="A661"/>
      <c r="B661"/>
    </row>
    <row r="662" spans="1:2" hidden="1" x14ac:dyDescent="0.25">
      <c r="A662"/>
      <c r="B662"/>
    </row>
    <row r="663" spans="1:2" hidden="1" x14ac:dyDescent="0.25">
      <c r="A663"/>
      <c r="B663"/>
    </row>
    <row r="664" spans="1:2" hidden="1" x14ac:dyDescent="0.25">
      <c r="A664"/>
      <c r="B664"/>
    </row>
    <row r="665" spans="1:2" hidden="1" x14ac:dyDescent="0.25">
      <c r="A665"/>
      <c r="B665"/>
    </row>
    <row r="666" spans="1:2" hidden="1" x14ac:dyDescent="0.25">
      <c r="A666"/>
      <c r="B666"/>
    </row>
    <row r="667" spans="1:2" hidden="1" x14ac:dyDescent="0.25">
      <c r="A667"/>
      <c r="B667"/>
    </row>
    <row r="668" spans="1:2" hidden="1" x14ac:dyDescent="0.25">
      <c r="A668"/>
      <c r="B668"/>
    </row>
    <row r="669" spans="1:2" hidden="1" x14ac:dyDescent="0.25">
      <c r="A669"/>
      <c r="B669"/>
    </row>
    <row r="670" spans="1:2" hidden="1" x14ac:dyDescent="0.25">
      <c r="A670"/>
      <c r="B670"/>
    </row>
    <row r="671" spans="1:2" hidden="1" x14ac:dyDescent="0.25">
      <c r="A671"/>
      <c r="B671"/>
    </row>
    <row r="672" spans="1:2" hidden="1" x14ac:dyDescent="0.25">
      <c r="A672"/>
      <c r="B672"/>
    </row>
    <row r="673" spans="1:2" hidden="1" x14ac:dyDescent="0.25">
      <c r="A673"/>
      <c r="B673"/>
    </row>
    <row r="674" spans="1:2" hidden="1" x14ac:dyDescent="0.25">
      <c r="A674"/>
      <c r="B674"/>
    </row>
    <row r="675" spans="1:2" hidden="1" x14ac:dyDescent="0.25">
      <c r="A675"/>
      <c r="B675"/>
    </row>
    <row r="676" spans="1:2" hidden="1" x14ac:dyDescent="0.25">
      <c r="A676"/>
      <c r="B676"/>
    </row>
    <row r="677" spans="1:2" hidden="1" x14ac:dyDescent="0.25">
      <c r="A677"/>
      <c r="B677"/>
    </row>
    <row r="678" spans="1:2" hidden="1" x14ac:dyDescent="0.25">
      <c r="A678"/>
      <c r="B678"/>
    </row>
    <row r="679" spans="1:2" hidden="1" x14ac:dyDescent="0.25">
      <c r="A679"/>
      <c r="B679"/>
    </row>
    <row r="680" spans="1:2" hidden="1" x14ac:dyDescent="0.25">
      <c r="A680"/>
      <c r="B680"/>
    </row>
    <row r="681" spans="1:2" hidden="1" x14ac:dyDescent="0.25">
      <c r="A681"/>
      <c r="B681"/>
    </row>
    <row r="682" spans="1:2" hidden="1" x14ac:dyDescent="0.25">
      <c r="A682"/>
      <c r="B682"/>
    </row>
    <row r="683" spans="1:2" hidden="1" x14ac:dyDescent="0.25">
      <c r="A683"/>
      <c r="B683"/>
    </row>
    <row r="684" spans="1:2" hidden="1" x14ac:dyDescent="0.25">
      <c r="A684"/>
      <c r="B684"/>
    </row>
    <row r="685" spans="1:2" hidden="1" x14ac:dyDescent="0.25">
      <c r="A685"/>
      <c r="B685"/>
    </row>
    <row r="686" spans="1:2" hidden="1" x14ac:dyDescent="0.25">
      <c r="A686"/>
      <c r="B686"/>
    </row>
    <row r="687" spans="1:2" hidden="1" x14ac:dyDescent="0.25">
      <c r="A687"/>
      <c r="B687"/>
    </row>
    <row r="688" spans="1:2" hidden="1" x14ac:dyDescent="0.25">
      <c r="A688"/>
      <c r="B688"/>
    </row>
    <row r="689" spans="1:2" hidden="1" x14ac:dyDescent="0.25">
      <c r="A689"/>
      <c r="B689"/>
    </row>
    <row r="690" spans="1:2" hidden="1" x14ac:dyDescent="0.25">
      <c r="A690"/>
      <c r="B690"/>
    </row>
    <row r="691" spans="1:2" hidden="1" x14ac:dyDescent="0.25">
      <c r="A691"/>
      <c r="B691"/>
    </row>
    <row r="692" spans="1:2" hidden="1" x14ac:dyDescent="0.25">
      <c r="A692"/>
      <c r="B692"/>
    </row>
    <row r="693" spans="1:2" hidden="1" x14ac:dyDescent="0.25">
      <c r="A693"/>
      <c r="B693"/>
    </row>
    <row r="694" spans="1:2" hidden="1" x14ac:dyDescent="0.25">
      <c r="A694"/>
      <c r="B694"/>
    </row>
    <row r="695" spans="1:2" hidden="1" x14ac:dyDescent="0.25">
      <c r="A695"/>
      <c r="B695"/>
    </row>
    <row r="696" spans="1:2" hidden="1" x14ac:dyDescent="0.25">
      <c r="A696"/>
      <c r="B696"/>
    </row>
    <row r="697" spans="1:2" hidden="1" x14ac:dyDescent="0.25">
      <c r="A697"/>
      <c r="B697"/>
    </row>
    <row r="698" spans="1:2" hidden="1" x14ac:dyDescent="0.25">
      <c r="A698"/>
      <c r="B698"/>
    </row>
    <row r="699" spans="1:2" hidden="1" x14ac:dyDescent="0.25">
      <c r="A699"/>
      <c r="B699"/>
    </row>
    <row r="700" spans="1:2" hidden="1" x14ac:dyDescent="0.25">
      <c r="A700"/>
      <c r="B700"/>
    </row>
    <row r="701" spans="1:2" hidden="1" x14ac:dyDescent="0.25">
      <c r="A701"/>
      <c r="B701"/>
    </row>
    <row r="702" spans="1:2" hidden="1" x14ac:dyDescent="0.25">
      <c r="A702"/>
      <c r="B702"/>
    </row>
    <row r="703" spans="1:2" hidden="1" x14ac:dyDescent="0.25">
      <c r="A703"/>
      <c r="B703"/>
    </row>
    <row r="704" spans="1:2" hidden="1" x14ac:dyDescent="0.25">
      <c r="A704"/>
      <c r="B704"/>
    </row>
    <row r="705" spans="1:2" hidden="1" x14ac:dyDescent="0.25">
      <c r="A705"/>
      <c r="B705"/>
    </row>
    <row r="706" spans="1:2" hidden="1" x14ac:dyDescent="0.25">
      <c r="A706"/>
      <c r="B706"/>
    </row>
    <row r="707" spans="1:2" hidden="1" x14ac:dyDescent="0.25">
      <c r="A707"/>
      <c r="B707"/>
    </row>
    <row r="708" spans="1:2" hidden="1" x14ac:dyDescent="0.25">
      <c r="A708"/>
      <c r="B708"/>
    </row>
    <row r="709" spans="1:2" hidden="1" x14ac:dyDescent="0.25">
      <c r="A709"/>
      <c r="B709"/>
    </row>
    <row r="710" spans="1:2" hidden="1" x14ac:dyDescent="0.25">
      <c r="A710"/>
      <c r="B710"/>
    </row>
    <row r="711" spans="1:2" hidden="1" x14ac:dyDescent="0.25">
      <c r="A711"/>
      <c r="B711"/>
    </row>
    <row r="712" spans="1:2" hidden="1" x14ac:dyDescent="0.25">
      <c r="A712"/>
      <c r="B712"/>
    </row>
    <row r="713" spans="1:2" hidden="1" x14ac:dyDescent="0.25">
      <c r="A713"/>
      <c r="B713"/>
    </row>
    <row r="714" spans="1:2" hidden="1" x14ac:dyDescent="0.25">
      <c r="A714"/>
      <c r="B714"/>
    </row>
    <row r="715" spans="1:2" hidden="1" x14ac:dyDescent="0.25">
      <c r="A715"/>
      <c r="B715"/>
    </row>
    <row r="716" spans="1:2" hidden="1" x14ac:dyDescent="0.25">
      <c r="A716"/>
      <c r="B716"/>
    </row>
    <row r="717" spans="1:2" hidden="1" x14ac:dyDescent="0.25">
      <c r="A717"/>
      <c r="B717"/>
    </row>
    <row r="718" spans="1:2" hidden="1" x14ac:dyDescent="0.25">
      <c r="A718"/>
      <c r="B718"/>
    </row>
    <row r="719" spans="1:2" hidden="1" x14ac:dyDescent="0.25">
      <c r="A719"/>
      <c r="B719"/>
    </row>
    <row r="720" spans="1:2" hidden="1" x14ac:dyDescent="0.25">
      <c r="A720"/>
      <c r="B720"/>
    </row>
    <row r="721" spans="1:2" hidden="1" x14ac:dyDescent="0.25">
      <c r="A721"/>
      <c r="B721"/>
    </row>
    <row r="722" spans="1:2" hidden="1" x14ac:dyDescent="0.25">
      <c r="A722"/>
      <c r="B722"/>
    </row>
    <row r="723" spans="1:2" hidden="1" x14ac:dyDescent="0.25">
      <c r="A723"/>
      <c r="B723"/>
    </row>
    <row r="724" spans="1:2" hidden="1" x14ac:dyDescent="0.25">
      <c r="A724"/>
      <c r="B724"/>
    </row>
    <row r="725" spans="1:2" hidden="1" x14ac:dyDescent="0.25">
      <c r="A725"/>
      <c r="B725"/>
    </row>
    <row r="726" spans="1:2" hidden="1" x14ac:dyDescent="0.25">
      <c r="A726"/>
      <c r="B726"/>
    </row>
    <row r="727" spans="1:2" hidden="1" x14ac:dyDescent="0.25">
      <c r="A727"/>
      <c r="B727"/>
    </row>
    <row r="728" spans="1:2" hidden="1" x14ac:dyDescent="0.25">
      <c r="A728"/>
      <c r="B728"/>
    </row>
    <row r="729" spans="1:2" hidden="1" x14ac:dyDescent="0.25">
      <c r="A729"/>
      <c r="B729"/>
    </row>
    <row r="730" spans="1:2" hidden="1" x14ac:dyDescent="0.25">
      <c r="A730"/>
      <c r="B730"/>
    </row>
    <row r="731" spans="1:2" hidden="1" x14ac:dyDescent="0.25">
      <c r="A731"/>
      <c r="B731"/>
    </row>
    <row r="732" spans="1:2" hidden="1" x14ac:dyDescent="0.25">
      <c r="A732"/>
      <c r="B732"/>
    </row>
    <row r="733" spans="1:2" hidden="1" x14ac:dyDescent="0.25">
      <c r="A733"/>
      <c r="B733"/>
    </row>
    <row r="734" spans="1:2" hidden="1" x14ac:dyDescent="0.25">
      <c r="A734"/>
      <c r="B734"/>
    </row>
    <row r="735" spans="1:2" hidden="1" x14ac:dyDescent="0.25">
      <c r="A735"/>
      <c r="B735"/>
    </row>
    <row r="736" spans="1:2" hidden="1" x14ac:dyDescent="0.25">
      <c r="A736"/>
      <c r="B736"/>
    </row>
    <row r="737" spans="1:2" hidden="1" x14ac:dyDescent="0.25">
      <c r="A737"/>
      <c r="B737"/>
    </row>
    <row r="738" spans="1:2" hidden="1" x14ac:dyDescent="0.25">
      <c r="A738"/>
      <c r="B738"/>
    </row>
    <row r="739" spans="1:2" hidden="1" x14ac:dyDescent="0.25">
      <c r="A739"/>
      <c r="B739"/>
    </row>
    <row r="740" spans="1:2" hidden="1" x14ac:dyDescent="0.25">
      <c r="A740"/>
      <c r="B740"/>
    </row>
    <row r="741" spans="1:2" hidden="1" x14ac:dyDescent="0.25">
      <c r="A741"/>
      <c r="B741"/>
    </row>
    <row r="742" spans="1:2" hidden="1" x14ac:dyDescent="0.25">
      <c r="A742"/>
      <c r="B742"/>
    </row>
    <row r="743" spans="1:2" hidden="1" x14ac:dyDescent="0.25">
      <c r="A743"/>
      <c r="B743"/>
    </row>
    <row r="744" spans="1:2" hidden="1" x14ac:dyDescent="0.25">
      <c r="A744"/>
      <c r="B744"/>
    </row>
    <row r="745" spans="1:2" hidden="1" x14ac:dyDescent="0.25">
      <c r="A745"/>
      <c r="B745"/>
    </row>
    <row r="746" spans="1:2" hidden="1" x14ac:dyDescent="0.25">
      <c r="A746"/>
      <c r="B746"/>
    </row>
    <row r="747" spans="1:2" hidden="1" x14ac:dyDescent="0.25">
      <c r="A747"/>
      <c r="B747"/>
    </row>
    <row r="748" spans="1:2" hidden="1" x14ac:dyDescent="0.25">
      <c r="A748"/>
      <c r="B748"/>
    </row>
    <row r="749" spans="1:2" hidden="1" x14ac:dyDescent="0.25">
      <c r="A749"/>
      <c r="B749"/>
    </row>
    <row r="750" spans="1:2" hidden="1" x14ac:dyDescent="0.25">
      <c r="A750"/>
      <c r="B750"/>
    </row>
    <row r="751" spans="1:2" hidden="1" x14ac:dyDescent="0.25">
      <c r="A751"/>
      <c r="B751"/>
    </row>
    <row r="752" spans="1:2" hidden="1" x14ac:dyDescent="0.25">
      <c r="A752"/>
      <c r="B752"/>
    </row>
    <row r="753" spans="1:2" hidden="1" x14ac:dyDescent="0.25">
      <c r="A753"/>
      <c r="B753"/>
    </row>
    <row r="754" spans="1:2" hidden="1" x14ac:dyDescent="0.25">
      <c r="A754"/>
      <c r="B754"/>
    </row>
    <row r="755" spans="1:2" hidden="1" x14ac:dyDescent="0.25">
      <c r="A755"/>
      <c r="B755"/>
    </row>
    <row r="756" spans="1:2" hidden="1" x14ac:dyDescent="0.25">
      <c r="A756"/>
      <c r="B756"/>
    </row>
    <row r="757" spans="1:2" hidden="1" x14ac:dyDescent="0.25">
      <c r="A757"/>
      <c r="B757"/>
    </row>
    <row r="758" spans="1:2" hidden="1" x14ac:dyDescent="0.25">
      <c r="A758"/>
      <c r="B758"/>
    </row>
    <row r="759" spans="1:2" hidden="1" x14ac:dyDescent="0.25">
      <c r="A759"/>
      <c r="B759"/>
    </row>
    <row r="760" spans="1:2" hidden="1" x14ac:dyDescent="0.25">
      <c r="A760"/>
      <c r="B760"/>
    </row>
    <row r="761" spans="1:2" hidden="1" x14ac:dyDescent="0.25">
      <c r="A761"/>
      <c r="B761"/>
    </row>
    <row r="762" spans="1:2" hidden="1" x14ac:dyDescent="0.25">
      <c r="A762"/>
      <c r="B762"/>
    </row>
    <row r="763" spans="1:2" hidden="1" x14ac:dyDescent="0.25">
      <c r="A763"/>
      <c r="B763"/>
    </row>
    <row r="764" spans="1:2" hidden="1" x14ac:dyDescent="0.25">
      <c r="A764"/>
      <c r="B764"/>
    </row>
    <row r="765" spans="1:2" hidden="1" x14ac:dyDescent="0.25">
      <c r="A765"/>
      <c r="B765"/>
    </row>
    <row r="766" spans="1:2" hidden="1" x14ac:dyDescent="0.25">
      <c r="A766"/>
      <c r="B766"/>
    </row>
    <row r="767" spans="1:2" hidden="1" x14ac:dyDescent="0.25">
      <c r="A767"/>
      <c r="B767"/>
    </row>
    <row r="768" spans="1:2" hidden="1" x14ac:dyDescent="0.25">
      <c r="A768"/>
      <c r="B768"/>
    </row>
    <row r="769" spans="1:2" hidden="1" x14ac:dyDescent="0.25">
      <c r="A769"/>
      <c r="B769"/>
    </row>
    <row r="770" spans="1:2" hidden="1" x14ac:dyDescent="0.25">
      <c r="A770"/>
      <c r="B770"/>
    </row>
    <row r="771" spans="1:2" hidden="1" x14ac:dyDescent="0.25">
      <c r="A771"/>
      <c r="B771"/>
    </row>
    <row r="772" spans="1:2" hidden="1" x14ac:dyDescent="0.25">
      <c r="A772"/>
      <c r="B772"/>
    </row>
    <row r="773" spans="1:2" hidden="1" x14ac:dyDescent="0.25">
      <c r="A773"/>
      <c r="B773"/>
    </row>
    <row r="774" spans="1:2" hidden="1" x14ac:dyDescent="0.25">
      <c r="A774"/>
      <c r="B774"/>
    </row>
    <row r="775" spans="1:2" hidden="1" x14ac:dyDescent="0.25">
      <c r="A775"/>
      <c r="B775"/>
    </row>
    <row r="776" spans="1:2" hidden="1" x14ac:dyDescent="0.25">
      <c r="A776"/>
      <c r="B776"/>
    </row>
    <row r="777" spans="1:2" hidden="1" x14ac:dyDescent="0.25">
      <c r="A777"/>
      <c r="B777"/>
    </row>
    <row r="778" spans="1:2" hidden="1" x14ac:dyDescent="0.25">
      <c r="A778"/>
      <c r="B778"/>
    </row>
    <row r="779" spans="1:2" hidden="1" x14ac:dyDescent="0.25">
      <c r="A779"/>
      <c r="B779"/>
    </row>
    <row r="780" spans="1:2" hidden="1" x14ac:dyDescent="0.25">
      <c r="A780"/>
      <c r="B780"/>
    </row>
    <row r="781" spans="1:2" hidden="1" x14ac:dyDescent="0.25">
      <c r="A781"/>
      <c r="B781"/>
    </row>
    <row r="782" spans="1:2" hidden="1" x14ac:dyDescent="0.25">
      <c r="A782"/>
      <c r="B782"/>
    </row>
    <row r="783" spans="1:2" hidden="1" x14ac:dyDescent="0.25">
      <c r="A783"/>
      <c r="B783"/>
    </row>
    <row r="784" spans="1:2" hidden="1" x14ac:dyDescent="0.25">
      <c r="A784"/>
      <c r="B784"/>
    </row>
    <row r="785" spans="1:2" hidden="1" x14ac:dyDescent="0.25">
      <c r="A785"/>
      <c r="B785"/>
    </row>
    <row r="786" spans="1:2" hidden="1" x14ac:dyDescent="0.25">
      <c r="A786"/>
      <c r="B786"/>
    </row>
    <row r="787" spans="1:2" hidden="1" x14ac:dyDescent="0.25">
      <c r="A787"/>
      <c r="B787"/>
    </row>
    <row r="788" spans="1:2" hidden="1" x14ac:dyDescent="0.25">
      <c r="A788"/>
      <c r="B788"/>
    </row>
    <row r="789" spans="1:2" hidden="1" x14ac:dyDescent="0.25">
      <c r="A789"/>
      <c r="B789"/>
    </row>
    <row r="790" spans="1:2" hidden="1" x14ac:dyDescent="0.25">
      <c r="A790"/>
      <c r="B790"/>
    </row>
    <row r="791" spans="1:2" hidden="1" x14ac:dyDescent="0.25">
      <c r="A791"/>
      <c r="B791"/>
    </row>
    <row r="792" spans="1:2" hidden="1" x14ac:dyDescent="0.25">
      <c r="A792"/>
      <c r="B792"/>
    </row>
    <row r="793" spans="1:2" hidden="1" x14ac:dyDescent="0.25">
      <c r="A793"/>
      <c r="B793"/>
    </row>
    <row r="794" spans="1:2" hidden="1" x14ac:dyDescent="0.25">
      <c r="A794"/>
      <c r="B794"/>
    </row>
    <row r="795" spans="1:2" hidden="1" x14ac:dyDescent="0.25">
      <c r="A795"/>
      <c r="B795"/>
    </row>
    <row r="796" spans="1:2" hidden="1" x14ac:dyDescent="0.25">
      <c r="A796"/>
      <c r="B796"/>
    </row>
    <row r="797" spans="1:2" hidden="1" x14ac:dyDescent="0.25">
      <c r="A797"/>
      <c r="B797"/>
    </row>
    <row r="798" spans="1:2" hidden="1" x14ac:dyDescent="0.25">
      <c r="A798"/>
      <c r="B798"/>
    </row>
    <row r="799" spans="1:2" hidden="1" x14ac:dyDescent="0.25">
      <c r="A799"/>
      <c r="B799"/>
    </row>
    <row r="800" spans="1:2" hidden="1" x14ac:dyDescent="0.25">
      <c r="A800"/>
      <c r="B800"/>
    </row>
    <row r="801" spans="1:2" hidden="1" x14ac:dyDescent="0.25">
      <c r="A801"/>
      <c r="B801"/>
    </row>
    <row r="802" spans="1:2" hidden="1" x14ac:dyDescent="0.25">
      <c r="A802"/>
      <c r="B802"/>
    </row>
    <row r="803" spans="1:2" hidden="1" x14ac:dyDescent="0.25">
      <c r="A803"/>
      <c r="B803"/>
    </row>
    <row r="804" spans="1:2" hidden="1" x14ac:dyDescent="0.25">
      <c r="A804"/>
      <c r="B804"/>
    </row>
    <row r="805" spans="1:2" hidden="1" x14ac:dyDescent="0.25">
      <c r="A805"/>
      <c r="B805"/>
    </row>
    <row r="806" spans="1:2" hidden="1" x14ac:dyDescent="0.25">
      <c r="A806"/>
      <c r="B806"/>
    </row>
    <row r="807" spans="1:2" hidden="1" x14ac:dyDescent="0.25">
      <c r="A807"/>
      <c r="B807"/>
    </row>
    <row r="808" spans="1:2" hidden="1" x14ac:dyDescent="0.25">
      <c r="A808"/>
      <c r="B808"/>
    </row>
    <row r="809" spans="1:2" hidden="1" x14ac:dyDescent="0.25">
      <c r="A809"/>
      <c r="B809"/>
    </row>
    <row r="810" spans="1:2" hidden="1" x14ac:dyDescent="0.25">
      <c r="A810"/>
      <c r="B810"/>
    </row>
    <row r="811" spans="1:2" hidden="1" x14ac:dyDescent="0.25">
      <c r="A811"/>
      <c r="B811"/>
    </row>
    <row r="812" spans="1:2" hidden="1" x14ac:dyDescent="0.25">
      <c r="A812"/>
      <c r="B812"/>
    </row>
    <row r="813" spans="1:2" hidden="1" x14ac:dyDescent="0.25">
      <c r="A813"/>
      <c r="B813"/>
    </row>
    <row r="814" spans="1:2" hidden="1" x14ac:dyDescent="0.25">
      <c r="A814"/>
      <c r="B814"/>
    </row>
    <row r="815" spans="1:2" hidden="1" x14ac:dyDescent="0.25"/>
    <row r="816" spans="1:2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Home</vt:lpstr>
      <vt:lpstr>DetailledHome</vt:lpstr>
      <vt:lpstr>Wallet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Emilien Thoreau</dc:creator>
  <cp:lastModifiedBy>Emilien Thoreau</cp:lastModifiedBy>
  <dcterms:created xsi:type="dcterms:W3CDTF">2020-06-02T15:16:23Z</dcterms:created>
  <dcterms:modified xsi:type="dcterms:W3CDTF">2020-06-06T15:50:07Z</dcterms:modified>
</cp:coreProperties>
</file>