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</sheetData>
  <conditionalFormatting sqref="A1:A10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