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Seven">Sheet1!$A$2</definedName>
  </definedNames>
  <calcPr calcId="124519" fullCalcOnLoad="1"/>
</workbook>
</file>

<file path=xl/sharedStrings.xml><?xml version="1.0" encoding="utf-8"?>
<sst xmlns="http://schemas.openxmlformats.org/spreadsheetml/2006/main" count="1" uniqueCount="1">
  <si>
    <t>https://example.com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</si>
</sst>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</v>
      </c>
    </row>
    <row r="3" spans="1:1">
      <c r="A3">
        <f>Seven*2</f>
        <v>14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Seven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2026-10-08T06:51:18Z</dcterms:created>
  <dcterms:modified xsi:type="dcterms:W3CDTF">2026-10-08T06:51:18Z</dcterms:modified>
</cp:coreProperties>
</file>