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mund\Documents\FTC 2019-2020\Data\"/>
    </mc:Choice>
  </mc:AlternateContent>
  <bookViews>
    <workbookView xWindow="0" yWindow="0" windowWidth="23040" windowHeight="8808"/>
  </bookViews>
  <sheets>
    <sheet name="OdometryCenter_1577149161299(1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'OdometryCenter_1577149161299(1)'!$A$1:$A$126</c:f>
              <c:numCache>
                <c:formatCode>General</c:formatCode>
                <c:ptCount val="126"/>
                <c:pt idx="0">
                  <c:v>0</c:v>
                </c:pt>
                <c:pt idx="1">
                  <c:v>6</c:v>
                </c:pt>
                <c:pt idx="2">
                  <c:v>56</c:v>
                </c:pt>
                <c:pt idx="3">
                  <c:v>330</c:v>
                </c:pt>
                <c:pt idx="4">
                  <c:v>787</c:v>
                </c:pt>
                <c:pt idx="5">
                  <c:v>1198</c:v>
                </c:pt>
                <c:pt idx="6">
                  <c:v>1659</c:v>
                </c:pt>
                <c:pt idx="7">
                  <c:v>2251</c:v>
                </c:pt>
                <c:pt idx="8">
                  <c:v>2804</c:v>
                </c:pt>
                <c:pt idx="9">
                  <c:v>3174</c:v>
                </c:pt>
                <c:pt idx="10">
                  <c:v>3356</c:v>
                </c:pt>
                <c:pt idx="11">
                  <c:v>3468</c:v>
                </c:pt>
                <c:pt idx="12">
                  <c:v>3542</c:v>
                </c:pt>
                <c:pt idx="13">
                  <c:v>3555</c:v>
                </c:pt>
                <c:pt idx="14">
                  <c:v>3550</c:v>
                </c:pt>
                <c:pt idx="15">
                  <c:v>3549</c:v>
                </c:pt>
                <c:pt idx="16">
                  <c:v>3549</c:v>
                </c:pt>
                <c:pt idx="17">
                  <c:v>3549</c:v>
                </c:pt>
                <c:pt idx="18">
                  <c:v>3549</c:v>
                </c:pt>
                <c:pt idx="19">
                  <c:v>3549</c:v>
                </c:pt>
                <c:pt idx="20">
                  <c:v>3549</c:v>
                </c:pt>
                <c:pt idx="21">
                  <c:v>3549</c:v>
                </c:pt>
                <c:pt idx="22">
                  <c:v>3558</c:v>
                </c:pt>
                <c:pt idx="23">
                  <c:v>3655</c:v>
                </c:pt>
                <c:pt idx="24">
                  <c:v>3881</c:v>
                </c:pt>
                <c:pt idx="25">
                  <c:v>4204</c:v>
                </c:pt>
                <c:pt idx="26">
                  <c:v>4674</c:v>
                </c:pt>
                <c:pt idx="27">
                  <c:v>5123</c:v>
                </c:pt>
                <c:pt idx="28">
                  <c:v>5637</c:v>
                </c:pt>
                <c:pt idx="29">
                  <c:v>6349</c:v>
                </c:pt>
                <c:pt idx="30">
                  <c:v>6866</c:v>
                </c:pt>
                <c:pt idx="31">
                  <c:v>7250</c:v>
                </c:pt>
                <c:pt idx="32">
                  <c:v>7352</c:v>
                </c:pt>
                <c:pt idx="33">
                  <c:v>7395</c:v>
                </c:pt>
                <c:pt idx="34">
                  <c:v>7409</c:v>
                </c:pt>
                <c:pt idx="35">
                  <c:v>7409</c:v>
                </c:pt>
                <c:pt idx="36">
                  <c:v>7408</c:v>
                </c:pt>
                <c:pt idx="37">
                  <c:v>7407</c:v>
                </c:pt>
                <c:pt idx="38">
                  <c:v>7407</c:v>
                </c:pt>
                <c:pt idx="39">
                  <c:v>7407</c:v>
                </c:pt>
                <c:pt idx="40">
                  <c:v>7407</c:v>
                </c:pt>
                <c:pt idx="41">
                  <c:v>7407</c:v>
                </c:pt>
                <c:pt idx="42">
                  <c:v>7413</c:v>
                </c:pt>
                <c:pt idx="43">
                  <c:v>7529</c:v>
                </c:pt>
                <c:pt idx="44">
                  <c:v>7802</c:v>
                </c:pt>
                <c:pt idx="45">
                  <c:v>8340</c:v>
                </c:pt>
                <c:pt idx="46">
                  <c:v>8729</c:v>
                </c:pt>
                <c:pt idx="47">
                  <c:v>9203</c:v>
                </c:pt>
                <c:pt idx="48">
                  <c:v>9847</c:v>
                </c:pt>
                <c:pt idx="49">
                  <c:v>10437</c:v>
                </c:pt>
                <c:pt idx="50">
                  <c:v>10815</c:v>
                </c:pt>
                <c:pt idx="51">
                  <c:v>10966</c:v>
                </c:pt>
                <c:pt idx="52">
                  <c:v>11061</c:v>
                </c:pt>
                <c:pt idx="53">
                  <c:v>11080</c:v>
                </c:pt>
                <c:pt idx="54">
                  <c:v>11082</c:v>
                </c:pt>
                <c:pt idx="55">
                  <c:v>11091</c:v>
                </c:pt>
                <c:pt idx="56">
                  <c:v>11091</c:v>
                </c:pt>
                <c:pt idx="57">
                  <c:v>11091</c:v>
                </c:pt>
                <c:pt idx="58">
                  <c:v>11091</c:v>
                </c:pt>
                <c:pt idx="59">
                  <c:v>11091</c:v>
                </c:pt>
                <c:pt idx="60">
                  <c:v>11091</c:v>
                </c:pt>
                <c:pt idx="61">
                  <c:v>11091</c:v>
                </c:pt>
                <c:pt idx="62">
                  <c:v>11091</c:v>
                </c:pt>
                <c:pt idx="63">
                  <c:v>11105</c:v>
                </c:pt>
                <c:pt idx="64">
                  <c:v>11273</c:v>
                </c:pt>
                <c:pt idx="65">
                  <c:v>11569</c:v>
                </c:pt>
                <c:pt idx="66">
                  <c:v>12033</c:v>
                </c:pt>
                <c:pt idx="67">
                  <c:v>12542</c:v>
                </c:pt>
                <c:pt idx="68">
                  <c:v>13050</c:v>
                </c:pt>
                <c:pt idx="69">
                  <c:v>13672</c:v>
                </c:pt>
                <c:pt idx="70">
                  <c:v>14292</c:v>
                </c:pt>
                <c:pt idx="71">
                  <c:v>14593</c:v>
                </c:pt>
                <c:pt idx="72">
                  <c:v>14743</c:v>
                </c:pt>
                <c:pt idx="73">
                  <c:v>14803</c:v>
                </c:pt>
                <c:pt idx="74">
                  <c:v>14827</c:v>
                </c:pt>
                <c:pt idx="75">
                  <c:v>14852</c:v>
                </c:pt>
                <c:pt idx="76">
                  <c:v>14852</c:v>
                </c:pt>
                <c:pt idx="77">
                  <c:v>14852</c:v>
                </c:pt>
                <c:pt idx="78">
                  <c:v>14852</c:v>
                </c:pt>
                <c:pt idx="79">
                  <c:v>14852</c:v>
                </c:pt>
                <c:pt idx="80">
                  <c:v>14852</c:v>
                </c:pt>
                <c:pt idx="81">
                  <c:v>14852</c:v>
                </c:pt>
                <c:pt idx="82">
                  <c:v>14852</c:v>
                </c:pt>
                <c:pt idx="83">
                  <c:v>14852</c:v>
                </c:pt>
                <c:pt idx="84">
                  <c:v>14852</c:v>
                </c:pt>
                <c:pt idx="85">
                  <c:v>14880</c:v>
                </c:pt>
                <c:pt idx="86">
                  <c:v>15023</c:v>
                </c:pt>
                <c:pt idx="87">
                  <c:v>15329</c:v>
                </c:pt>
                <c:pt idx="88">
                  <c:v>15963</c:v>
                </c:pt>
                <c:pt idx="89">
                  <c:v>16466</c:v>
                </c:pt>
                <c:pt idx="90">
                  <c:v>16973</c:v>
                </c:pt>
                <c:pt idx="91">
                  <c:v>17635</c:v>
                </c:pt>
                <c:pt idx="92">
                  <c:v>18039</c:v>
                </c:pt>
                <c:pt idx="93">
                  <c:v>18361</c:v>
                </c:pt>
                <c:pt idx="94">
                  <c:v>18475</c:v>
                </c:pt>
                <c:pt idx="95">
                  <c:v>18541</c:v>
                </c:pt>
                <c:pt idx="96">
                  <c:v>18597</c:v>
                </c:pt>
                <c:pt idx="97">
                  <c:v>18598</c:v>
                </c:pt>
                <c:pt idx="98">
                  <c:v>18594</c:v>
                </c:pt>
                <c:pt idx="99">
                  <c:v>18595</c:v>
                </c:pt>
                <c:pt idx="100">
                  <c:v>18595</c:v>
                </c:pt>
                <c:pt idx="101">
                  <c:v>18596</c:v>
                </c:pt>
                <c:pt idx="102">
                  <c:v>18595</c:v>
                </c:pt>
                <c:pt idx="103">
                  <c:v>18595</c:v>
                </c:pt>
                <c:pt idx="104">
                  <c:v>18595</c:v>
                </c:pt>
                <c:pt idx="105">
                  <c:v>18602</c:v>
                </c:pt>
                <c:pt idx="106">
                  <c:v>18672</c:v>
                </c:pt>
                <c:pt idx="107">
                  <c:v>18895</c:v>
                </c:pt>
                <c:pt idx="108">
                  <c:v>19319</c:v>
                </c:pt>
                <c:pt idx="109">
                  <c:v>19802</c:v>
                </c:pt>
                <c:pt idx="110">
                  <c:v>20229</c:v>
                </c:pt>
                <c:pt idx="111">
                  <c:v>20705</c:v>
                </c:pt>
                <c:pt idx="112">
                  <c:v>21273</c:v>
                </c:pt>
                <c:pt idx="113">
                  <c:v>21802</c:v>
                </c:pt>
                <c:pt idx="114">
                  <c:v>22108</c:v>
                </c:pt>
                <c:pt idx="115">
                  <c:v>22248</c:v>
                </c:pt>
                <c:pt idx="116">
                  <c:v>22309</c:v>
                </c:pt>
                <c:pt idx="117">
                  <c:v>22327</c:v>
                </c:pt>
                <c:pt idx="118">
                  <c:v>22330</c:v>
                </c:pt>
                <c:pt idx="119">
                  <c:v>22332</c:v>
                </c:pt>
                <c:pt idx="120">
                  <c:v>22332</c:v>
                </c:pt>
                <c:pt idx="121">
                  <c:v>22332</c:v>
                </c:pt>
                <c:pt idx="122">
                  <c:v>22332</c:v>
                </c:pt>
                <c:pt idx="123">
                  <c:v>22332</c:v>
                </c:pt>
                <c:pt idx="124">
                  <c:v>22332</c:v>
                </c:pt>
                <c:pt idx="125">
                  <c:v>22332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37144"/>
        <c:axId val="163037536"/>
      </c:lineChart>
      <c:catAx>
        <c:axId val="16303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7536"/>
        <c:crosses val="autoZero"/>
        <c:auto val="1"/>
        <c:lblAlgn val="ctr"/>
        <c:lblOffset val="100"/>
        <c:noMultiLvlLbl val="0"/>
      </c:catAx>
      <c:valAx>
        <c:axId val="1630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106</xdr:row>
      <xdr:rowOff>30480</xdr:rowOff>
    </xdr:from>
    <xdr:to>
      <xdr:col>15</xdr:col>
      <xdr:colOff>358140</xdr:colOff>
      <xdr:row>121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"/>
  <sheetViews>
    <sheetView tabSelected="1" topLeftCell="A100" workbookViewId="0">
      <selection sqref="A1:A126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6</v>
      </c>
    </row>
    <row r="3" spans="1:1" x14ac:dyDescent="0.3">
      <c r="A3">
        <v>56</v>
      </c>
    </row>
    <row r="4" spans="1:1" x14ac:dyDescent="0.3">
      <c r="A4">
        <v>330</v>
      </c>
    </row>
    <row r="5" spans="1:1" x14ac:dyDescent="0.3">
      <c r="A5">
        <v>787</v>
      </c>
    </row>
    <row r="6" spans="1:1" x14ac:dyDescent="0.3">
      <c r="A6">
        <v>1198</v>
      </c>
    </row>
    <row r="7" spans="1:1" x14ac:dyDescent="0.3">
      <c r="A7">
        <v>1659</v>
      </c>
    </row>
    <row r="8" spans="1:1" x14ac:dyDescent="0.3">
      <c r="A8">
        <v>2251</v>
      </c>
    </row>
    <row r="9" spans="1:1" x14ac:dyDescent="0.3">
      <c r="A9">
        <v>2804</v>
      </c>
    </row>
    <row r="10" spans="1:1" x14ac:dyDescent="0.3">
      <c r="A10">
        <v>3174</v>
      </c>
    </row>
    <row r="11" spans="1:1" x14ac:dyDescent="0.3">
      <c r="A11">
        <v>3356</v>
      </c>
    </row>
    <row r="12" spans="1:1" x14ac:dyDescent="0.3">
      <c r="A12">
        <v>3468</v>
      </c>
    </row>
    <row r="13" spans="1:1" x14ac:dyDescent="0.3">
      <c r="A13">
        <v>3542</v>
      </c>
    </row>
    <row r="14" spans="1:1" x14ac:dyDescent="0.3">
      <c r="A14">
        <v>3555</v>
      </c>
    </row>
    <row r="15" spans="1:1" x14ac:dyDescent="0.3">
      <c r="A15">
        <v>3550</v>
      </c>
    </row>
    <row r="16" spans="1:1" x14ac:dyDescent="0.3">
      <c r="A16">
        <v>3549</v>
      </c>
    </row>
    <row r="17" spans="1:1" x14ac:dyDescent="0.3">
      <c r="A17">
        <v>3549</v>
      </c>
    </row>
    <row r="18" spans="1:1" x14ac:dyDescent="0.3">
      <c r="A18">
        <v>3549</v>
      </c>
    </row>
    <row r="19" spans="1:1" x14ac:dyDescent="0.3">
      <c r="A19">
        <v>3549</v>
      </c>
    </row>
    <row r="20" spans="1:1" x14ac:dyDescent="0.3">
      <c r="A20">
        <v>3549</v>
      </c>
    </row>
    <row r="21" spans="1:1" x14ac:dyDescent="0.3">
      <c r="A21">
        <v>3549</v>
      </c>
    </row>
    <row r="22" spans="1:1" x14ac:dyDescent="0.3">
      <c r="A22">
        <v>3549</v>
      </c>
    </row>
    <row r="23" spans="1:1" x14ac:dyDescent="0.3">
      <c r="A23">
        <v>3558</v>
      </c>
    </row>
    <row r="24" spans="1:1" x14ac:dyDescent="0.3">
      <c r="A24">
        <v>3655</v>
      </c>
    </row>
    <row r="25" spans="1:1" x14ac:dyDescent="0.3">
      <c r="A25">
        <v>3881</v>
      </c>
    </row>
    <row r="26" spans="1:1" x14ac:dyDescent="0.3">
      <c r="A26">
        <v>4204</v>
      </c>
    </row>
    <row r="27" spans="1:1" x14ac:dyDescent="0.3">
      <c r="A27">
        <v>4674</v>
      </c>
    </row>
    <row r="28" spans="1:1" x14ac:dyDescent="0.3">
      <c r="A28">
        <v>5123</v>
      </c>
    </row>
    <row r="29" spans="1:1" x14ac:dyDescent="0.3">
      <c r="A29">
        <v>5637</v>
      </c>
    </row>
    <row r="30" spans="1:1" x14ac:dyDescent="0.3">
      <c r="A30">
        <v>6349</v>
      </c>
    </row>
    <row r="31" spans="1:1" x14ac:dyDescent="0.3">
      <c r="A31">
        <v>6866</v>
      </c>
    </row>
    <row r="32" spans="1:1" x14ac:dyDescent="0.3">
      <c r="A32">
        <v>7250</v>
      </c>
    </row>
    <row r="33" spans="1:1" x14ac:dyDescent="0.3">
      <c r="A33">
        <v>7352</v>
      </c>
    </row>
    <row r="34" spans="1:1" x14ac:dyDescent="0.3">
      <c r="A34">
        <v>7395</v>
      </c>
    </row>
    <row r="35" spans="1:1" x14ac:dyDescent="0.3">
      <c r="A35">
        <v>7409</v>
      </c>
    </row>
    <row r="36" spans="1:1" x14ac:dyDescent="0.3">
      <c r="A36">
        <v>7409</v>
      </c>
    </row>
    <row r="37" spans="1:1" x14ac:dyDescent="0.3">
      <c r="A37">
        <v>7408</v>
      </c>
    </row>
    <row r="38" spans="1:1" x14ac:dyDescent="0.3">
      <c r="A38">
        <v>7407</v>
      </c>
    </row>
    <row r="39" spans="1:1" x14ac:dyDescent="0.3">
      <c r="A39">
        <v>7407</v>
      </c>
    </row>
    <row r="40" spans="1:1" x14ac:dyDescent="0.3">
      <c r="A40">
        <v>7407</v>
      </c>
    </row>
    <row r="41" spans="1:1" x14ac:dyDescent="0.3">
      <c r="A41">
        <v>7407</v>
      </c>
    </row>
    <row r="42" spans="1:1" x14ac:dyDescent="0.3">
      <c r="A42">
        <v>7407</v>
      </c>
    </row>
    <row r="43" spans="1:1" x14ac:dyDescent="0.3">
      <c r="A43">
        <v>7413</v>
      </c>
    </row>
    <row r="44" spans="1:1" x14ac:dyDescent="0.3">
      <c r="A44">
        <v>7529</v>
      </c>
    </row>
    <row r="45" spans="1:1" x14ac:dyDescent="0.3">
      <c r="A45">
        <v>7802</v>
      </c>
    </row>
    <row r="46" spans="1:1" x14ac:dyDescent="0.3">
      <c r="A46">
        <v>8340</v>
      </c>
    </row>
    <row r="47" spans="1:1" x14ac:dyDescent="0.3">
      <c r="A47">
        <v>8729</v>
      </c>
    </row>
    <row r="48" spans="1:1" x14ac:dyDescent="0.3">
      <c r="A48">
        <v>9203</v>
      </c>
    </row>
    <row r="49" spans="1:1" x14ac:dyDescent="0.3">
      <c r="A49">
        <v>9847</v>
      </c>
    </row>
    <row r="50" spans="1:1" x14ac:dyDescent="0.3">
      <c r="A50">
        <v>10437</v>
      </c>
    </row>
    <row r="51" spans="1:1" x14ac:dyDescent="0.3">
      <c r="A51">
        <v>10815</v>
      </c>
    </row>
    <row r="52" spans="1:1" x14ac:dyDescent="0.3">
      <c r="A52">
        <v>10966</v>
      </c>
    </row>
    <row r="53" spans="1:1" x14ac:dyDescent="0.3">
      <c r="A53">
        <v>11061</v>
      </c>
    </row>
    <row r="54" spans="1:1" x14ac:dyDescent="0.3">
      <c r="A54">
        <v>11080</v>
      </c>
    </row>
    <row r="55" spans="1:1" x14ac:dyDescent="0.3">
      <c r="A55">
        <v>11082</v>
      </c>
    </row>
    <row r="56" spans="1:1" x14ac:dyDescent="0.3">
      <c r="A56">
        <v>11091</v>
      </c>
    </row>
    <row r="57" spans="1:1" x14ac:dyDescent="0.3">
      <c r="A57">
        <v>11091</v>
      </c>
    </row>
    <row r="58" spans="1:1" x14ac:dyDescent="0.3">
      <c r="A58">
        <v>11091</v>
      </c>
    </row>
    <row r="59" spans="1:1" x14ac:dyDescent="0.3">
      <c r="A59">
        <v>11091</v>
      </c>
    </row>
    <row r="60" spans="1:1" x14ac:dyDescent="0.3">
      <c r="A60">
        <v>11091</v>
      </c>
    </row>
    <row r="61" spans="1:1" x14ac:dyDescent="0.3">
      <c r="A61">
        <v>11091</v>
      </c>
    </row>
    <row r="62" spans="1:1" x14ac:dyDescent="0.3">
      <c r="A62">
        <v>11091</v>
      </c>
    </row>
    <row r="63" spans="1:1" x14ac:dyDescent="0.3">
      <c r="A63">
        <v>11091</v>
      </c>
    </row>
    <row r="64" spans="1:1" x14ac:dyDescent="0.3">
      <c r="A64">
        <v>11105</v>
      </c>
    </row>
    <row r="65" spans="1:1" x14ac:dyDescent="0.3">
      <c r="A65">
        <v>11273</v>
      </c>
    </row>
    <row r="66" spans="1:1" x14ac:dyDescent="0.3">
      <c r="A66">
        <v>11569</v>
      </c>
    </row>
    <row r="67" spans="1:1" x14ac:dyDescent="0.3">
      <c r="A67">
        <v>12033</v>
      </c>
    </row>
    <row r="68" spans="1:1" x14ac:dyDescent="0.3">
      <c r="A68">
        <v>12542</v>
      </c>
    </row>
    <row r="69" spans="1:1" x14ac:dyDescent="0.3">
      <c r="A69">
        <v>13050</v>
      </c>
    </row>
    <row r="70" spans="1:1" x14ac:dyDescent="0.3">
      <c r="A70">
        <v>13672</v>
      </c>
    </row>
    <row r="71" spans="1:1" x14ac:dyDescent="0.3">
      <c r="A71">
        <v>14292</v>
      </c>
    </row>
    <row r="72" spans="1:1" x14ac:dyDescent="0.3">
      <c r="A72">
        <v>14593</v>
      </c>
    </row>
    <row r="73" spans="1:1" x14ac:dyDescent="0.3">
      <c r="A73">
        <v>14743</v>
      </c>
    </row>
    <row r="74" spans="1:1" x14ac:dyDescent="0.3">
      <c r="A74">
        <v>14803</v>
      </c>
    </row>
    <row r="75" spans="1:1" x14ac:dyDescent="0.3">
      <c r="A75">
        <v>14827</v>
      </c>
    </row>
    <row r="76" spans="1:1" x14ac:dyDescent="0.3">
      <c r="A76">
        <v>14852</v>
      </c>
    </row>
    <row r="77" spans="1:1" x14ac:dyDescent="0.3">
      <c r="A77">
        <v>14852</v>
      </c>
    </row>
    <row r="78" spans="1:1" x14ac:dyDescent="0.3">
      <c r="A78">
        <v>14852</v>
      </c>
    </row>
    <row r="79" spans="1:1" x14ac:dyDescent="0.3">
      <c r="A79">
        <v>14852</v>
      </c>
    </row>
    <row r="80" spans="1:1" x14ac:dyDescent="0.3">
      <c r="A80">
        <v>14852</v>
      </c>
    </row>
    <row r="81" spans="1:1" x14ac:dyDescent="0.3">
      <c r="A81">
        <v>14852</v>
      </c>
    </row>
    <row r="82" spans="1:1" x14ac:dyDescent="0.3">
      <c r="A82">
        <v>14852</v>
      </c>
    </row>
    <row r="83" spans="1:1" x14ac:dyDescent="0.3">
      <c r="A83">
        <v>14852</v>
      </c>
    </row>
    <row r="84" spans="1:1" x14ac:dyDescent="0.3">
      <c r="A84">
        <v>14852</v>
      </c>
    </row>
    <row r="85" spans="1:1" x14ac:dyDescent="0.3">
      <c r="A85">
        <v>14852</v>
      </c>
    </row>
    <row r="86" spans="1:1" x14ac:dyDescent="0.3">
      <c r="A86">
        <v>14880</v>
      </c>
    </row>
    <row r="87" spans="1:1" x14ac:dyDescent="0.3">
      <c r="A87">
        <v>15023</v>
      </c>
    </row>
    <row r="88" spans="1:1" x14ac:dyDescent="0.3">
      <c r="A88">
        <v>15329</v>
      </c>
    </row>
    <row r="89" spans="1:1" x14ac:dyDescent="0.3">
      <c r="A89">
        <v>15963</v>
      </c>
    </row>
    <row r="90" spans="1:1" x14ac:dyDescent="0.3">
      <c r="A90">
        <v>16466</v>
      </c>
    </row>
    <row r="91" spans="1:1" x14ac:dyDescent="0.3">
      <c r="A91">
        <v>16973</v>
      </c>
    </row>
    <row r="92" spans="1:1" x14ac:dyDescent="0.3">
      <c r="A92">
        <v>17635</v>
      </c>
    </row>
    <row r="93" spans="1:1" x14ac:dyDescent="0.3">
      <c r="A93">
        <v>18039</v>
      </c>
    </row>
    <row r="94" spans="1:1" x14ac:dyDescent="0.3">
      <c r="A94">
        <v>18361</v>
      </c>
    </row>
    <row r="95" spans="1:1" x14ac:dyDescent="0.3">
      <c r="A95">
        <v>18475</v>
      </c>
    </row>
    <row r="96" spans="1:1" x14ac:dyDescent="0.3">
      <c r="A96">
        <v>18541</v>
      </c>
    </row>
    <row r="97" spans="1:1" x14ac:dyDescent="0.3">
      <c r="A97">
        <v>18597</v>
      </c>
    </row>
    <row r="98" spans="1:1" x14ac:dyDescent="0.3">
      <c r="A98">
        <v>18598</v>
      </c>
    </row>
    <row r="99" spans="1:1" x14ac:dyDescent="0.3">
      <c r="A99">
        <v>18594</v>
      </c>
    </row>
    <row r="100" spans="1:1" x14ac:dyDescent="0.3">
      <c r="A100">
        <v>18595</v>
      </c>
    </row>
    <row r="101" spans="1:1" x14ac:dyDescent="0.3">
      <c r="A101">
        <v>18595</v>
      </c>
    </row>
    <row r="102" spans="1:1" x14ac:dyDescent="0.3">
      <c r="A102">
        <v>18596</v>
      </c>
    </row>
    <row r="103" spans="1:1" x14ac:dyDescent="0.3">
      <c r="A103">
        <v>18595</v>
      </c>
    </row>
    <row r="104" spans="1:1" x14ac:dyDescent="0.3">
      <c r="A104">
        <v>18595</v>
      </c>
    </row>
    <row r="105" spans="1:1" x14ac:dyDescent="0.3">
      <c r="A105">
        <v>18595</v>
      </c>
    </row>
    <row r="106" spans="1:1" x14ac:dyDescent="0.3">
      <c r="A106">
        <v>18602</v>
      </c>
    </row>
    <row r="107" spans="1:1" x14ac:dyDescent="0.3">
      <c r="A107">
        <v>18672</v>
      </c>
    </row>
    <row r="108" spans="1:1" x14ac:dyDescent="0.3">
      <c r="A108">
        <v>18895</v>
      </c>
    </row>
    <row r="109" spans="1:1" x14ac:dyDescent="0.3">
      <c r="A109">
        <v>19319</v>
      </c>
    </row>
    <row r="110" spans="1:1" x14ac:dyDescent="0.3">
      <c r="A110">
        <v>19802</v>
      </c>
    </row>
    <row r="111" spans="1:1" x14ac:dyDescent="0.3">
      <c r="A111">
        <v>20229</v>
      </c>
    </row>
    <row r="112" spans="1:1" x14ac:dyDescent="0.3">
      <c r="A112">
        <v>20705</v>
      </c>
    </row>
    <row r="113" spans="1:1" x14ac:dyDescent="0.3">
      <c r="A113">
        <v>21273</v>
      </c>
    </row>
    <row r="114" spans="1:1" x14ac:dyDescent="0.3">
      <c r="A114">
        <v>21802</v>
      </c>
    </row>
    <row r="115" spans="1:1" x14ac:dyDescent="0.3">
      <c r="A115">
        <v>22108</v>
      </c>
    </row>
    <row r="116" spans="1:1" x14ac:dyDescent="0.3">
      <c r="A116">
        <v>22248</v>
      </c>
    </row>
    <row r="117" spans="1:1" x14ac:dyDescent="0.3">
      <c r="A117">
        <v>22309</v>
      </c>
    </row>
    <row r="118" spans="1:1" x14ac:dyDescent="0.3">
      <c r="A118">
        <v>22327</v>
      </c>
    </row>
    <row r="119" spans="1:1" x14ac:dyDescent="0.3">
      <c r="A119">
        <v>22330</v>
      </c>
    </row>
    <row r="120" spans="1:1" x14ac:dyDescent="0.3">
      <c r="A120">
        <v>22332</v>
      </c>
    </row>
    <row r="121" spans="1:1" x14ac:dyDescent="0.3">
      <c r="A121">
        <v>22332</v>
      </c>
    </row>
    <row r="122" spans="1:1" x14ac:dyDescent="0.3">
      <c r="A122">
        <v>22332</v>
      </c>
    </row>
    <row r="123" spans="1:1" x14ac:dyDescent="0.3">
      <c r="A123">
        <v>22332</v>
      </c>
    </row>
    <row r="124" spans="1:1" x14ac:dyDescent="0.3">
      <c r="A124">
        <v>22332</v>
      </c>
    </row>
    <row r="125" spans="1:1" x14ac:dyDescent="0.3">
      <c r="A125">
        <v>22332</v>
      </c>
    </row>
    <row r="126" spans="1:1" x14ac:dyDescent="0.3">
      <c r="A126">
        <v>22332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OdometryCenter_1577149161299(1)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</dc:creator>
  <cp:lastModifiedBy>Edmund</cp:lastModifiedBy>
  <dcterms:created xsi:type="dcterms:W3CDTF">2019-12-24T02:35:07Z</dcterms:created>
  <dcterms:modified xsi:type="dcterms:W3CDTF">2019-12-24T02:35:07Z</dcterms:modified>
</cp:coreProperties>
</file>