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xWindow="0" yWindow="0" windowWidth="17256" windowHeight="5352"/>
  </bookViews>
  <sheets>
    <sheet name="OdometryCenter_1577145356567(1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'OdometryCenter_1577145356567(1)'!$A$1:$A$355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-1</c:v>
                </c:pt>
                <c:pt idx="7">
                  <c:v>1</c:v>
                </c:pt>
                <c:pt idx="8">
                  <c:v>-4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16</c:v>
                </c:pt>
                <c:pt idx="18">
                  <c:v>15</c:v>
                </c:pt>
                <c:pt idx="19">
                  <c:v>12</c:v>
                </c:pt>
                <c:pt idx="20">
                  <c:v>14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10</c:v>
                </c:pt>
                <c:pt idx="34">
                  <c:v>12</c:v>
                </c:pt>
                <c:pt idx="35">
                  <c:v>2</c:v>
                </c:pt>
                <c:pt idx="36">
                  <c:v>-14</c:v>
                </c:pt>
                <c:pt idx="37">
                  <c:v>-55</c:v>
                </c:pt>
                <c:pt idx="38">
                  <c:v>-105</c:v>
                </c:pt>
                <c:pt idx="39">
                  <c:v>-119</c:v>
                </c:pt>
                <c:pt idx="40">
                  <c:v>-129</c:v>
                </c:pt>
                <c:pt idx="41">
                  <c:v>-134</c:v>
                </c:pt>
                <c:pt idx="42">
                  <c:v>-137</c:v>
                </c:pt>
                <c:pt idx="43">
                  <c:v>-135</c:v>
                </c:pt>
                <c:pt idx="44">
                  <c:v>-140</c:v>
                </c:pt>
                <c:pt idx="45">
                  <c:v>-140</c:v>
                </c:pt>
                <c:pt idx="46">
                  <c:v>-137</c:v>
                </c:pt>
                <c:pt idx="47">
                  <c:v>-130</c:v>
                </c:pt>
                <c:pt idx="48">
                  <c:v>-129</c:v>
                </c:pt>
                <c:pt idx="49">
                  <c:v>-132</c:v>
                </c:pt>
                <c:pt idx="50">
                  <c:v>-132</c:v>
                </c:pt>
                <c:pt idx="51">
                  <c:v>-135</c:v>
                </c:pt>
                <c:pt idx="52">
                  <c:v>-138</c:v>
                </c:pt>
                <c:pt idx="53">
                  <c:v>-134</c:v>
                </c:pt>
                <c:pt idx="54">
                  <c:v>-134</c:v>
                </c:pt>
                <c:pt idx="55">
                  <c:v>-134</c:v>
                </c:pt>
                <c:pt idx="56">
                  <c:v>-134</c:v>
                </c:pt>
                <c:pt idx="57">
                  <c:v>-134</c:v>
                </c:pt>
                <c:pt idx="58">
                  <c:v>-134</c:v>
                </c:pt>
                <c:pt idx="59">
                  <c:v>-134</c:v>
                </c:pt>
                <c:pt idx="60">
                  <c:v>-134</c:v>
                </c:pt>
                <c:pt idx="61">
                  <c:v>-133</c:v>
                </c:pt>
                <c:pt idx="62">
                  <c:v>-133</c:v>
                </c:pt>
                <c:pt idx="63">
                  <c:v>-134</c:v>
                </c:pt>
                <c:pt idx="64">
                  <c:v>-130</c:v>
                </c:pt>
                <c:pt idx="65">
                  <c:v>-122</c:v>
                </c:pt>
                <c:pt idx="66">
                  <c:v>-108</c:v>
                </c:pt>
                <c:pt idx="67">
                  <c:v>-104</c:v>
                </c:pt>
                <c:pt idx="68">
                  <c:v>-102</c:v>
                </c:pt>
                <c:pt idx="69">
                  <c:v>-89</c:v>
                </c:pt>
                <c:pt idx="70">
                  <c:v>-70</c:v>
                </c:pt>
                <c:pt idx="71">
                  <c:v>-43</c:v>
                </c:pt>
                <c:pt idx="72">
                  <c:v>-23</c:v>
                </c:pt>
                <c:pt idx="73">
                  <c:v>-19</c:v>
                </c:pt>
                <c:pt idx="74">
                  <c:v>-4</c:v>
                </c:pt>
                <c:pt idx="75">
                  <c:v>1</c:v>
                </c:pt>
                <c:pt idx="76">
                  <c:v>7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9</c:v>
                </c:pt>
                <c:pt idx="91">
                  <c:v>9</c:v>
                </c:pt>
                <c:pt idx="92">
                  <c:v>7</c:v>
                </c:pt>
                <c:pt idx="93">
                  <c:v>1</c:v>
                </c:pt>
                <c:pt idx="94">
                  <c:v>-9</c:v>
                </c:pt>
                <c:pt idx="95">
                  <c:v>-36</c:v>
                </c:pt>
                <c:pt idx="96">
                  <c:v>-76</c:v>
                </c:pt>
                <c:pt idx="97">
                  <c:v>-106</c:v>
                </c:pt>
                <c:pt idx="98">
                  <c:v>-120</c:v>
                </c:pt>
                <c:pt idx="99">
                  <c:v>-123</c:v>
                </c:pt>
                <c:pt idx="100">
                  <c:v>-123</c:v>
                </c:pt>
                <c:pt idx="101">
                  <c:v>-125</c:v>
                </c:pt>
                <c:pt idx="102">
                  <c:v>-127</c:v>
                </c:pt>
                <c:pt idx="103">
                  <c:v>-129</c:v>
                </c:pt>
                <c:pt idx="104">
                  <c:v>-128</c:v>
                </c:pt>
                <c:pt idx="105">
                  <c:v>-128</c:v>
                </c:pt>
                <c:pt idx="106">
                  <c:v>-130</c:v>
                </c:pt>
                <c:pt idx="107">
                  <c:v>-130</c:v>
                </c:pt>
                <c:pt idx="108">
                  <c:v>-130</c:v>
                </c:pt>
                <c:pt idx="109">
                  <c:v>-125</c:v>
                </c:pt>
                <c:pt idx="110">
                  <c:v>-128</c:v>
                </c:pt>
                <c:pt idx="111">
                  <c:v>-130</c:v>
                </c:pt>
                <c:pt idx="112">
                  <c:v>-130</c:v>
                </c:pt>
                <c:pt idx="113">
                  <c:v>-132</c:v>
                </c:pt>
                <c:pt idx="114">
                  <c:v>-132</c:v>
                </c:pt>
                <c:pt idx="115">
                  <c:v>-132</c:v>
                </c:pt>
                <c:pt idx="116">
                  <c:v>-132</c:v>
                </c:pt>
                <c:pt idx="117">
                  <c:v>-132</c:v>
                </c:pt>
                <c:pt idx="118">
                  <c:v>-132</c:v>
                </c:pt>
                <c:pt idx="119">
                  <c:v>-132</c:v>
                </c:pt>
                <c:pt idx="120">
                  <c:v>-136</c:v>
                </c:pt>
                <c:pt idx="121">
                  <c:v>-140</c:v>
                </c:pt>
                <c:pt idx="122">
                  <c:v>-139</c:v>
                </c:pt>
                <c:pt idx="123">
                  <c:v>-142</c:v>
                </c:pt>
                <c:pt idx="124">
                  <c:v>-126</c:v>
                </c:pt>
                <c:pt idx="125">
                  <c:v>-107</c:v>
                </c:pt>
                <c:pt idx="126">
                  <c:v>-94</c:v>
                </c:pt>
                <c:pt idx="127">
                  <c:v>-72</c:v>
                </c:pt>
                <c:pt idx="128">
                  <c:v>-59</c:v>
                </c:pt>
                <c:pt idx="129">
                  <c:v>-33</c:v>
                </c:pt>
                <c:pt idx="130">
                  <c:v>-19</c:v>
                </c:pt>
                <c:pt idx="131">
                  <c:v>-4</c:v>
                </c:pt>
                <c:pt idx="132">
                  <c:v>-1</c:v>
                </c:pt>
                <c:pt idx="133">
                  <c:v>0</c:v>
                </c:pt>
                <c:pt idx="134">
                  <c:v>2</c:v>
                </c:pt>
                <c:pt idx="135">
                  <c:v>8</c:v>
                </c:pt>
                <c:pt idx="136">
                  <c:v>11</c:v>
                </c:pt>
                <c:pt idx="137">
                  <c:v>13</c:v>
                </c:pt>
                <c:pt idx="138">
                  <c:v>13</c:v>
                </c:pt>
                <c:pt idx="139">
                  <c:v>15</c:v>
                </c:pt>
                <c:pt idx="140">
                  <c:v>16</c:v>
                </c:pt>
                <c:pt idx="141">
                  <c:v>19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15</c:v>
                </c:pt>
                <c:pt idx="153">
                  <c:v>2</c:v>
                </c:pt>
                <c:pt idx="154">
                  <c:v>-11</c:v>
                </c:pt>
                <c:pt idx="155">
                  <c:v>-31</c:v>
                </c:pt>
                <c:pt idx="156">
                  <c:v>-61</c:v>
                </c:pt>
                <c:pt idx="157">
                  <c:v>-84</c:v>
                </c:pt>
                <c:pt idx="158">
                  <c:v>-110</c:v>
                </c:pt>
                <c:pt idx="159">
                  <c:v>-119</c:v>
                </c:pt>
                <c:pt idx="160">
                  <c:v>-126</c:v>
                </c:pt>
                <c:pt idx="161">
                  <c:v>-132</c:v>
                </c:pt>
                <c:pt idx="162">
                  <c:v>-127</c:v>
                </c:pt>
                <c:pt idx="163">
                  <c:v>-127</c:v>
                </c:pt>
                <c:pt idx="164">
                  <c:v>-125</c:v>
                </c:pt>
                <c:pt idx="165">
                  <c:v>-123</c:v>
                </c:pt>
                <c:pt idx="166">
                  <c:v>-123</c:v>
                </c:pt>
                <c:pt idx="167">
                  <c:v>-128</c:v>
                </c:pt>
                <c:pt idx="168">
                  <c:v>-132</c:v>
                </c:pt>
                <c:pt idx="169">
                  <c:v>-141</c:v>
                </c:pt>
                <c:pt idx="170">
                  <c:v>-141</c:v>
                </c:pt>
                <c:pt idx="171">
                  <c:v>-142</c:v>
                </c:pt>
                <c:pt idx="172">
                  <c:v>-145</c:v>
                </c:pt>
                <c:pt idx="173">
                  <c:v>-144</c:v>
                </c:pt>
                <c:pt idx="174">
                  <c:v>-144</c:v>
                </c:pt>
                <c:pt idx="175">
                  <c:v>-144</c:v>
                </c:pt>
                <c:pt idx="176">
                  <c:v>-144</c:v>
                </c:pt>
                <c:pt idx="177">
                  <c:v>-144</c:v>
                </c:pt>
                <c:pt idx="178">
                  <c:v>-144</c:v>
                </c:pt>
                <c:pt idx="179">
                  <c:v>-146</c:v>
                </c:pt>
                <c:pt idx="180">
                  <c:v>-154</c:v>
                </c:pt>
                <c:pt idx="181">
                  <c:v>-153</c:v>
                </c:pt>
                <c:pt idx="182">
                  <c:v>-157</c:v>
                </c:pt>
                <c:pt idx="183">
                  <c:v>-157</c:v>
                </c:pt>
                <c:pt idx="184">
                  <c:v>-153</c:v>
                </c:pt>
                <c:pt idx="185">
                  <c:v>-145</c:v>
                </c:pt>
                <c:pt idx="186">
                  <c:v>-126</c:v>
                </c:pt>
                <c:pt idx="187">
                  <c:v>-110</c:v>
                </c:pt>
                <c:pt idx="188">
                  <c:v>-109</c:v>
                </c:pt>
                <c:pt idx="189">
                  <c:v>-106</c:v>
                </c:pt>
                <c:pt idx="190">
                  <c:v>-102</c:v>
                </c:pt>
                <c:pt idx="191">
                  <c:v>-97</c:v>
                </c:pt>
                <c:pt idx="192">
                  <c:v>-84</c:v>
                </c:pt>
                <c:pt idx="193">
                  <c:v>-69</c:v>
                </c:pt>
                <c:pt idx="194">
                  <c:v>-47</c:v>
                </c:pt>
                <c:pt idx="195">
                  <c:v>-20</c:v>
                </c:pt>
                <c:pt idx="196">
                  <c:v>-12</c:v>
                </c:pt>
                <c:pt idx="197">
                  <c:v>-6</c:v>
                </c:pt>
                <c:pt idx="198">
                  <c:v>-5</c:v>
                </c:pt>
                <c:pt idx="199">
                  <c:v>-3</c:v>
                </c:pt>
                <c:pt idx="200">
                  <c:v>-1</c:v>
                </c:pt>
                <c:pt idx="201">
                  <c:v>1</c:v>
                </c:pt>
                <c:pt idx="202">
                  <c:v>2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7</c:v>
                </c:pt>
                <c:pt idx="212">
                  <c:v>4</c:v>
                </c:pt>
                <c:pt idx="213">
                  <c:v>-2</c:v>
                </c:pt>
                <c:pt idx="214">
                  <c:v>-12</c:v>
                </c:pt>
                <c:pt idx="215">
                  <c:v>-46</c:v>
                </c:pt>
                <c:pt idx="216">
                  <c:v>-70</c:v>
                </c:pt>
                <c:pt idx="217">
                  <c:v>-91</c:v>
                </c:pt>
                <c:pt idx="218">
                  <c:v>-119</c:v>
                </c:pt>
                <c:pt idx="219">
                  <c:v>-128</c:v>
                </c:pt>
                <c:pt idx="220">
                  <c:v>-135</c:v>
                </c:pt>
                <c:pt idx="221">
                  <c:v>-132</c:v>
                </c:pt>
                <c:pt idx="222">
                  <c:v>-127</c:v>
                </c:pt>
                <c:pt idx="223">
                  <c:v>-127</c:v>
                </c:pt>
                <c:pt idx="224">
                  <c:v>-126</c:v>
                </c:pt>
                <c:pt idx="225">
                  <c:v>-124</c:v>
                </c:pt>
                <c:pt idx="226">
                  <c:v>-122</c:v>
                </c:pt>
                <c:pt idx="227">
                  <c:v>-124</c:v>
                </c:pt>
                <c:pt idx="228">
                  <c:v>-126</c:v>
                </c:pt>
                <c:pt idx="229">
                  <c:v>-124</c:v>
                </c:pt>
                <c:pt idx="230">
                  <c:v>-120</c:v>
                </c:pt>
                <c:pt idx="231">
                  <c:v>-121</c:v>
                </c:pt>
                <c:pt idx="232">
                  <c:v>-122</c:v>
                </c:pt>
                <c:pt idx="233">
                  <c:v>-122</c:v>
                </c:pt>
                <c:pt idx="234">
                  <c:v>-122</c:v>
                </c:pt>
                <c:pt idx="235">
                  <c:v>-122</c:v>
                </c:pt>
                <c:pt idx="236">
                  <c:v>-122</c:v>
                </c:pt>
                <c:pt idx="237">
                  <c:v>-122</c:v>
                </c:pt>
                <c:pt idx="238">
                  <c:v>-122</c:v>
                </c:pt>
                <c:pt idx="239">
                  <c:v>-125</c:v>
                </c:pt>
                <c:pt idx="240">
                  <c:v>-130</c:v>
                </c:pt>
                <c:pt idx="241">
                  <c:v>-129</c:v>
                </c:pt>
                <c:pt idx="242">
                  <c:v>-131</c:v>
                </c:pt>
                <c:pt idx="243">
                  <c:v>-130</c:v>
                </c:pt>
                <c:pt idx="244">
                  <c:v>-117</c:v>
                </c:pt>
                <c:pt idx="245">
                  <c:v>-111</c:v>
                </c:pt>
                <c:pt idx="246">
                  <c:v>-107</c:v>
                </c:pt>
                <c:pt idx="247">
                  <c:v>-91</c:v>
                </c:pt>
                <c:pt idx="248">
                  <c:v>-66</c:v>
                </c:pt>
                <c:pt idx="249">
                  <c:v>-33</c:v>
                </c:pt>
                <c:pt idx="250">
                  <c:v>-22</c:v>
                </c:pt>
                <c:pt idx="251">
                  <c:v>-10</c:v>
                </c:pt>
                <c:pt idx="252">
                  <c:v>-9</c:v>
                </c:pt>
                <c:pt idx="253">
                  <c:v>-8</c:v>
                </c:pt>
                <c:pt idx="254">
                  <c:v>-6</c:v>
                </c:pt>
                <c:pt idx="255">
                  <c:v>-6</c:v>
                </c:pt>
                <c:pt idx="256">
                  <c:v>-5</c:v>
                </c:pt>
                <c:pt idx="257">
                  <c:v>-4</c:v>
                </c:pt>
                <c:pt idx="258">
                  <c:v>-4</c:v>
                </c:pt>
                <c:pt idx="259">
                  <c:v>-3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5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-26</c:v>
                </c:pt>
                <c:pt idx="273">
                  <c:v>-60</c:v>
                </c:pt>
                <c:pt idx="274">
                  <c:v>-103</c:v>
                </c:pt>
                <c:pt idx="275">
                  <c:v>-113</c:v>
                </c:pt>
                <c:pt idx="276">
                  <c:v>-119</c:v>
                </c:pt>
                <c:pt idx="277">
                  <c:v>-126</c:v>
                </c:pt>
                <c:pt idx="278">
                  <c:v>-130</c:v>
                </c:pt>
                <c:pt idx="279">
                  <c:v>-131</c:v>
                </c:pt>
                <c:pt idx="280">
                  <c:v>-132</c:v>
                </c:pt>
                <c:pt idx="281">
                  <c:v>-133</c:v>
                </c:pt>
                <c:pt idx="282">
                  <c:v>-132</c:v>
                </c:pt>
                <c:pt idx="283">
                  <c:v>-131</c:v>
                </c:pt>
                <c:pt idx="284">
                  <c:v>-141</c:v>
                </c:pt>
                <c:pt idx="285">
                  <c:v>-139</c:v>
                </c:pt>
                <c:pt idx="286">
                  <c:v>-139</c:v>
                </c:pt>
                <c:pt idx="287">
                  <c:v>-141</c:v>
                </c:pt>
                <c:pt idx="288">
                  <c:v>-140</c:v>
                </c:pt>
                <c:pt idx="289">
                  <c:v>-140</c:v>
                </c:pt>
                <c:pt idx="290">
                  <c:v>-141</c:v>
                </c:pt>
                <c:pt idx="291">
                  <c:v>-141</c:v>
                </c:pt>
                <c:pt idx="292">
                  <c:v>-141</c:v>
                </c:pt>
                <c:pt idx="293">
                  <c:v>-141</c:v>
                </c:pt>
                <c:pt idx="294">
                  <c:v>-141</c:v>
                </c:pt>
                <c:pt idx="295">
                  <c:v>-141</c:v>
                </c:pt>
                <c:pt idx="296">
                  <c:v>-141</c:v>
                </c:pt>
                <c:pt idx="297">
                  <c:v>-141</c:v>
                </c:pt>
                <c:pt idx="298">
                  <c:v>-142</c:v>
                </c:pt>
                <c:pt idx="299">
                  <c:v>-140</c:v>
                </c:pt>
                <c:pt idx="300">
                  <c:v>-148</c:v>
                </c:pt>
                <c:pt idx="301">
                  <c:v>-116</c:v>
                </c:pt>
                <c:pt idx="302">
                  <c:v>-104</c:v>
                </c:pt>
                <c:pt idx="303">
                  <c:v>-81</c:v>
                </c:pt>
                <c:pt idx="304">
                  <c:v>-46</c:v>
                </c:pt>
                <c:pt idx="305">
                  <c:v>-33</c:v>
                </c:pt>
                <c:pt idx="306">
                  <c:v>-25</c:v>
                </c:pt>
                <c:pt idx="307">
                  <c:v>-16</c:v>
                </c:pt>
                <c:pt idx="308">
                  <c:v>-8</c:v>
                </c:pt>
                <c:pt idx="309">
                  <c:v>-7</c:v>
                </c:pt>
                <c:pt idx="310">
                  <c:v>-4</c:v>
                </c:pt>
                <c:pt idx="311">
                  <c:v>-3</c:v>
                </c:pt>
                <c:pt idx="312">
                  <c:v>-2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12</c:v>
                </c:pt>
                <c:pt idx="317">
                  <c:v>12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3</c:v>
                </c:pt>
                <c:pt idx="331">
                  <c:v>-22</c:v>
                </c:pt>
                <c:pt idx="332">
                  <c:v>-63</c:v>
                </c:pt>
                <c:pt idx="333">
                  <c:v>-111</c:v>
                </c:pt>
                <c:pt idx="334">
                  <c:v>-125</c:v>
                </c:pt>
                <c:pt idx="335">
                  <c:v>-126</c:v>
                </c:pt>
                <c:pt idx="336">
                  <c:v>-127</c:v>
                </c:pt>
                <c:pt idx="337">
                  <c:v>-129</c:v>
                </c:pt>
                <c:pt idx="338">
                  <c:v>-130</c:v>
                </c:pt>
                <c:pt idx="339">
                  <c:v>-129</c:v>
                </c:pt>
                <c:pt idx="340">
                  <c:v>-127</c:v>
                </c:pt>
                <c:pt idx="341">
                  <c:v>-130</c:v>
                </c:pt>
                <c:pt idx="342">
                  <c:v>-130</c:v>
                </c:pt>
                <c:pt idx="343">
                  <c:v>-130</c:v>
                </c:pt>
                <c:pt idx="344">
                  <c:v>-137</c:v>
                </c:pt>
                <c:pt idx="345">
                  <c:v>-137</c:v>
                </c:pt>
                <c:pt idx="346">
                  <c:v>-134</c:v>
                </c:pt>
                <c:pt idx="347">
                  <c:v>-134</c:v>
                </c:pt>
                <c:pt idx="348">
                  <c:v>-131</c:v>
                </c:pt>
                <c:pt idx="349">
                  <c:v>-131</c:v>
                </c:pt>
                <c:pt idx="350">
                  <c:v>-132</c:v>
                </c:pt>
                <c:pt idx="351">
                  <c:v>-133</c:v>
                </c:pt>
                <c:pt idx="352">
                  <c:v>-133</c:v>
                </c:pt>
                <c:pt idx="353">
                  <c:v>-133</c:v>
                </c:pt>
                <c:pt idx="354">
                  <c:v>-133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88080"/>
        <c:axId val="635088472"/>
      </c:lineChart>
      <c:catAx>
        <c:axId val="63508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88472"/>
        <c:crosses val="autoZero"/>
        <c:auto val="1"/>
        <c:lblAlgn val="ctr"/>
        <c:lblOffset val="100"/>
        <c:noMultiLvlLbl val="0"/>
      </c:catAx>
      <c:valAx>
        <c:axId val="6350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8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'OdometryCenter_1577145356567(1)'!$N$1:$N$355</c:f>
              <c:numCache>
                <c:formatCode>0.00E+00</c:formatCode>
                <c:ptCount val="355"/>
                <c:pt idx="0">
                  <c:v>9.6303620375692801E-4</c:v>
                </c:pt>
                <c:pt idx="1">
                  <c:v>9.6303620375692801E-4</c:v>
                </c:pt>
                <c:pt idx="2">
                  <c:v>9.6303620375692801E-4</c:v>
                </c:pt>
                <c:pt idx="3">
                  <c:v>9.6303620375692801E-4</c:v>
                </c:pt>
                <c:pt idx="4" formatCode="General">
                  <c:v>6.2809630849035498</c:v>
                </c:pt>
                <c:pt idx="5" formatCode="General">
                  <c:v>6.2820741960415702</c:v>
                </c:pt>
                <c:pt idx="6" formatCode="General">
                  <c:v>6.2665186396436798</c:v>
                </c:pt>
                <c:pt idx="7" formatCode="General">
                  <c:v>6.2631853076266202</c:v>
                </c:pt>
                <c:pt idx="8" formatCode="General">
                  <c:v>6.2665186396436798</c:v>
                </c:pt>
                <c:pt idx="9" formatCode="General">
                  <c:v>6.2709630851270699</c:v>
                </c:pt>
                <c:pt idx="10" formatCode="General">
                  <c:v>6.2754075292134699</c:v>
                </c:pt>
                <c:pt idx="11" formatCode="General">
                  <c:v>6.2765186403514903</c:v>
                </c:pt>
                <c:pt idx="12" formatCode="General">
                  <c:v>6.2765186403514903</c:v>
                </c:pt>
                <c:pt idx="13" formatCode="General">
                  <c:v>6.2742964180754504</c:v>
                </c:pt>
                <c:pt idx="14" formatCode="General">
                  <c:v>6.2754075292134699</c:v>
                </c:pt>
                <c:pt idx="15" formatCode="General">
                  <c:v>6.2787408626275196</c:v>
                </c:pt>
                <c:pt idx="16" formatCode="General">
                  <c:v>6.2787408626275196</c:v>
                </c:pt>
                <c:pt idx="17" formatCode="General">
                  <c:v>6.2787408626275196</c:v>
                </c:pt>
                <c:pt idx="18" formatCode="General">
                  <c:v>0</c:v>
                </c:pt>
                <c:pt idx="19" formatCode="General">
                  <c:v>2.0740667823702002E-3</c:v>
                </c:pt>
                <c:pt idx="20" formatCode="General">
                  <c:v>6.2820741960415702</c:v>
                </c:pt>
                <c:pt idx="21" formatCode="General">
                  <c:v>2.0740667823702002E-3</c:v>
                </c:pt>
                <c:pt idx="22" formatCode="General">
                  <c:v>5.4076355881989002E-3</c:v>
                </c:pt>
                <c:pt idx="23" formatCode="General">
                  <c:v>6.5186661668121797E-3</c:v>
                </c:pt>
                <c:pt idx="24" formatCode="General">
                  <c:v>6.5186661668121797E-3</c:v>
                </c:pt>
                <c:pt idx="25" formatCode="General">
                  <c:v>7.6296967454254601E-3</c:v>
                </c:pt>
                <c:pt idx="26" formatCode="General">
                  <c:v>7.6296967454254601E-3</c:v>
                </c:pt>
                <c:pt idx="27" formatCode="General">
                  <c:v>7.6296967454254601E-3</c:v>
                </c:pt>
                <c:pt idx="28" formatCode="General">
                  <c:v>8.7407268583774497E-3</c:v>
                </c:pt>
                <c:pt idx="29" formatCode="General">
                  <c:v>8.7407268583774497E-3</c:v>
                </c:pt>
                <c:pt idx="30" formatCode="General">
                  <c:v>9.8517574369907292E-3</c:v>
                </c:pt>
                <c:pt idx="31" formatCode="General">
                  <c:v>9.8517574369907292E-3</c:v>
                </c:pt>
                <c:pt idx="32" formatCode="General">
                  <c:v>1.09632648527622E-2</c:v>
                </c:pt>
                <c:pt idx="33" formatCode="General">
                  <c:v>1.31853260099887E-2</c:v>
                </c:pt>
                <c:pt idx="34" formatCode="General">
                  <c:v>2.4296585470438E-2</c:v>
                </c:pt>
                <c:pt idx="35" formatCode="General">
                  <c:v>3.6518875509500497E-2</c:v>
                </c:pt>
                <c:pt idx="36" formatCode="General">
                  <c:v>2.7629677206277799E-2</c:v>
                </c:pt>
                <c:pt idx="37" formatCode="General">
                  <c:v>1.31853260099887E-2</c:v>
                </c:pt>
                <c:pt idx="38" formatCode="General">
                  <c:v>6.5186661668121797E-3</c:v>
                </c:pt>
                <c:pt idx="39" formatCode="General">
                  <c:v>6.5186661668121797E-3</c:v>
                </c:pt>
                <c:pt idx="40" formatCode="General">
                  <c:v>5.4076355881989002E-3</c:v>
                </c:pt>
                <c:pt idx="41" formatCode="General">
                  <c:v>2.0740667823702002E-3</c:v>
                </c:pt>
                <c:pt idx="42" formatCode="General">
                  <c:v>3.1850973609834901E-3</c:v>
                </c:pt>
                <c:pt idx="43" formatCode="General">
                  <c:v>2.0740667823702002E-3</c:v>
                </c:pt>
                <c:pt idx="44" formatCode="General">
                  <c:v>4.2966050095856103E-3</c:v>
                </c:pt>
                <c:pt idx="45" formatCode="General">
                  <c:v>7.6296967454254601E-3</c:v>
                </c:pt>
                <c:pt idx="46" formatCode="General">
                  <c:v>4.2966050095856103E-3</c:v>
                </c:pt>
                <c:pt idx="47" formatCode="General">
                  <c:v>4.2966050095856103E-3</c:v>
                </c:pt>
                <c:pt idx="48" formatCode="General">
                  <c:v>8.7407268583774497E-3</c:v>
                </c:pt>
                <c:pt idx="49" formatCode="General">
                  <c:v>3.1850973609834901E-3</c:v>
                </c:pt>
                <c:pt idx="50" formatCode="General">
                  <c:v>2.0740667823702002E-3</c:v>
                </c:pt>
                <c:pt idx="51" formatCode="General">
                  <c:v>2.0740667823702002E-3</c:v>
                </c:pt>
                <c:pt idx="52" formatCode="General">
                  <c:v>6.2820741960415702</c:v>
                </c:pt>
                <c:pt idx="53" formatCode="General">
                  <c:v>6.2798519737655303</c:v>
                </c:pt>
                <c:pt idx="54" formatCode="General">
                  <c:v>6.2709630851270699</c:v>
                </c:pt>
                <c:pt idx="55" formatCode="General">
                  <c:v>6.2709630851270699</c:v>
                </c:pt>
                <c:pt idx="56" formatCode="General">
                  <c:v>6.2709630851270699</c:v>
                </c:pt>
                <c:pt idx="57" formatCode="General">
                  <c:v>6.2709630851270699</c:v>
                </c:pt>
                <c:pt idx="58" formatCode="General">
                  <c:v>6.2709630851270699</c:v>
                </c:pt>
                <c:pt idx="59" formatCode="General">
                  <c:v>6.2709630851270699</c:v>
                </c:pt>
                <c:pt idx="60" formatCode="General">
                  <c:v>6.2709630851270699</c:v>
                </c:pt>
                <c:pt idx="61" formatCode="General">
                  <c:v>6.2709630851270699</c:v>
                </c:pt>
                <c:pt idx="62" formatCode="General">
                  <c:v>6.2709630851270699</c:v>
                </c:pt>
                <c:pt idx="63" formatCode="General">
                  <c:v>6.2654075289713296</c:v>
                </c:pt>
                <c:pt idx="64" formatCode="General">
                  <c:v>6.25985197374691</c:v>
                </c:pt>
                <c:pt idx="65" formatCode="General">
                  <c:v>6.2642964182989704</c:v>
                </c:pt>
                <c:pt idx="66" formatCode="General">
                  <c:v>6.2709630851270699</c:v>
                </c:pt>
                <c:pt idx="67" formatCode="General">
                  <c:v>6.2720741957994202</c:v>
                </c:pt>
                <c:pt idx="68" formatCode="General">
                  <c:v>6.2731853074031001</c:v>
                </c:pt>
                <c:pt idx="69" formatCode="General">
                  <c:v>6.2787408626275196</c:v>
                </c:pt>
                <c:pt idx="70" formatCode="General">
                  <c:v>6.2787408626275196</c:v>
                </c:pt>
                <c:pt idx="71">
                  <c:v>9.6303620375692801E-4</c:v>
                </c:pt>
                <c:pt idx="72">
                  <c:v>9.6303620375692801E-4</c:v>
                </c:pt>
                <c:pt idx="73" formatCode="General">
                  <c:v>0</c:v>
                </c:pt>
                <c:pt idx="74" formatCode="General">
                  <c:v>6.5186661668121797E-3</c:v>
                </c:pt>
                <c:pt idx="75" formatCode="General">
                  <c:v>7.6296967454254601E-3</c:v>
                </c:pt>
                <c:pt idx="76" formatCode="General">
                  <c:v>8.7407268583774497E-3</c:v>
                </c:pt>
                <c:pt idx="77" formatCode="General">
                  <c:v>1.4296356588602E-2</c:v>
                </c:pt>
                <c:pt idx="78" formatCode="General">
                  <c:v>1.7629925161600099E-2</c:v>
                </c:pt>
                <c:pt idx="79" formatCode="General">
                  <c:v>9.8517574369907292E-3</c:v>
                </c:pt>
                <c:pt idx="80" formatCode="General">
                  <c:v>7.6296967454254601E-3</c:v>
                </c:pt>
                <c:pt idx="81" formatCode="General">
                  <c:v>1.7629925161600099E-2</c:v>
                </c:pt>
                <c:pt idx="82" formatCode="General">
                  <c:v>2.8740707784891101E-2</c:v>
                </c:pt>
                <c:pt idx="83" formatCode="General">
                  <c:v>2.8740707784891101E-2</c:v>
                </c:pt>
                <c:pt idx="84" formatCode="General">
                  <c:v>2.8740707784891101E-2</c:v>
                </c:pt>
                <c:pt idx="85" formatCode="General">
                  <c:v>2.8740707784891101E-2</c:v>
                </c:pt>
                <c:pt idx="86" formatCode="General">
                  <c:v>2.7629677206277799E-2</c:v>
                </c:pt>
                <c:pt idx="87" formatCode="General">
                  <c:v>2.7629677206277799E-2</c:v>
                </c:pt>
                <c:pt idx="88" formatCode="General">
                  <c:v>2.65186466276645E-2</c:v>
                </c:pt>
                <c:pt idx="89" formatCode="General">
                  <c:v>2.65186466276645E-2</c:v>
                </c:pt>
                <c:pt idx="90" formatCode="General">
                  <c:v>2.65186466276645E-2</c:v>
                </c:pt>
                <c:pt idx="91" formatCode="General">
                  <c:v>2.7629677206277799E-2</c:v>
                </c:pt>
                <c:pt idx="92" formatCode="General">
                  <c:v>2.9851738363504399E-2</c:v>
                </c:pt>
                <c:pt idx="93" formatCode="General">
                  <c:v>3.4296337515115703E-2</c:v>
                </c:pt>
                <c:pt idx="94" formatCode="General">
                  <c:v>2.7629677206277799E-2</c:v>
                </c:pt>
                <c:pt idx="95" formatCode="General">
                  <c:v>2.4296585470438E-2</c:v>
                </c:pt>
                <c:pt idx="96" formatCode="General">
                  <c:v>1.54073871672153E-2</c:v>
                </c:pt>
                <c:pt idx="97" formatCode="General">
                  <c:v>7.6296967454254601E-3</c:v>
                </c:pt>
                <c:pt idx="98" formatCode="General">
                  <c:v>3.1850973609834901E-3</c:v>
                </c:pt>
                <c:pt idx="99">
                  <c:v>9.6303620375692801E-4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2.0740667823702002E-3</c:v>
                </c:pt>
                <c:pt idx="105" formatCode="General">
                  <c:v>5.4076355881989002E-3</c:v>
                </c:pt>
                <c:pt idx="106" formatCode="General">
                  <c:v>6.2820741960415702</c:v>
                </c:pt>
                <c:pt idx="107" formatCode="General">
                  <c:v>6.2787408626275196</c:v>
                </c:pt>
                <c:pt idx="108" formatCode="General">
                  <c:v>6.2765186403514903</c:v>
                </c:pt>
                <c:pt idx="109" formatCode="General">
                  <c:v>6.2798519737655303</c:v>
                </c:pt>
                <c:pt idx="110" formatCode="General">
                  <c:v>6.2820741960415702</c:v>
                </c:pt>
                <c:pt idx="111" formatCode="General">
                  <c:v>6.2809630849035498</c:v>
                </c:pt>
                <c:pt idx="112" formatCode="General">
                  <c:v>6.2787408626275196</c:v>
                </c:pt>
                <c:pt idx="113" formatCode="General">
                  <c:v>6.2787408626275196</c:v>
                </c:pt>
                <c:pt idx="114" formatCode="General">
                  <c:v>6.2787408626275196</c:v>
                </c:pt>
                <c:pt idx="115" formatCode="General">
                  <c:v>6.2776297514895001</c:v>
                </c:pt>
                <c:pt idx="116" formatCode="General">
                  <c:v>6.2765186403514903</c:v>
                </c:pt>
                <c:pt idx="117" formatCode="General">
                  <c:v>6.2754075292134699</c:v>
                </c:pt>
                <c:pt idx="118" formatCode="General">
                  <c:v>6.2742964180754504</c:v>
                </c:pt>
                <c:pt idx="119" formatCode="General">
                  <c:v>6.2731853074031001</c:v>
                </c:pt>
                <c:pt idx="120" formatCode="General">
                  <c:v>6.2720741957994202</c:v>
                </c:pt>
                <c:pt idx="121" formatCode="General">
                  <c:v>6.2676297512473598</c:v>
                </c:pt>
                <c:pt idx="122" formatCode="General">
                  <c:v>6.2631853076266202</c:v>
                </c:pt>
                <c:pt idx="123" formatCode="General">
                  <c:v>6.2565186398671999</c:v>
                </c:pt>
                <c:pt idx="124" formatCode="General">
                  <c:v>6.25985197374691</c:v>
                </c:pt>
                <c:pt idx="125" formatCode="General">
                  <c:v>6.2687408628510397</c:v>
                </c:pt>
                <c:pt idx="126" formatCode="General">
                  <c:v>6.2787408626275196</c:v>
                </c:pt>
                <c:pt idx="127" formatCode="General">
                  <c:v>6.2820741960415702</c:v>
                </c:pt>
                <c:pt idx="128" formatCode="General">
                  <c:v>6.2798519737655303</c:v>
                </c:pt>
                <c:pt idx="129" formatCode="General">
                  <c:v>6.2820741960415702</c:v>
                </c:pt>
                <c:pt idx="130" formatCode="General">
                  <c:v>6.2820741960415702</c:v>
                </c:pt>
                <c:pt idx="131" formatCode="General">
                  <c:v>3.1850973609834901E-3</c:v>
                </c:pt>
                <c:pt idx="132" formatCode="General">
                  <c:v>0</c:v>
                </c:pt>
                <c:pt idx="133" formatCode="General">
                  <c:v>6.2809630849035498</c:v>
                </c:pt>
                <c:pt idx="134" formatCode="General">
                  <c:v>3.1850973609834901E-3</c:v>
                </c:pt>
                <c:pt idx="135" formatCode="General">
                  <c:v>6.5186661668121797E-3</c:v>
                </c:pt>
                <c:pt idx="136" formatCode="General">
                  <c:v>5.4076355881989002E-3</c:v>
                </c:pt>
                <c:pt idx="137" formatCode="General">
                  <c:v>9.8517574369907292E-3</c:v>
                </c:pt>
                <c:pt idx="138" formatCode="General">
                  <c:v>9.8517574369907292E-3</c:v>
                </c:pt>
                <c:pt idx="139" formatCode="General">
                  <c:v>9.8517574369907292E-3</c:v>
                </c:pt>
                <c:pt idx="140" formatCode="General">
                  <c:v>8.7407268583774497E-3</c:v>
                </c:pt>
                <c:pt idx="141" formatCode="General">
                  <c:v>8.7407268583774497E-3</c:v>
                </c:pt>
                <c:pt idx="142" formatCode="General">
                  <c:v>1.87409557402133E-2</c:v>
                </c:pt>
                <c:pt idx="143" formatCode="General">
                  <c:v>1.9851986318826599E-2</c:v>
                </c:pt>
                <c:pt idx="144" formatCode="General">
                  <c:v>1.7629925161600099E-2</c:v>
                </c:pt>
                <c:pt idx="145" formatCode="General">
                  <c:v>1.7629925161600099E-2</c:v>
                </c:pt>
                <c:pt idx="146" formatCode="General">
                  <c:v>1.7629925161600099E-2</c:v>
                </c:pt>
                <c:pt idx="147" formatCode="General">
                  <c:v>1.7629925161600099E-2</c:v>
                </c:pt>
                <c:pt idx="148" formatCode="General">
                  <c:v>1.7629925161600099E-2</c:v>
                </c:pt>
                <c:pt idx="149" formatCode="General">
                  <c:v>1.87409557402133E-2</c:v>
                </c:pt>
                <c:pt idx="150" formatCode="General">
                  <c:v>2.3185078054666498E-2</c:v>
                </c:pt>
                <c:pt idx="151" formatCode="General">
                  <c:v>2.8740707784891101E-2</c:v>
                </c:pt>
                <c:pt idx="152" formatCode="General">
                  <c:v>2.65186466276645E-2</c:v>
                </c:pt>
                <c:pt idx="153" formatCode="General">
                  <c:v>2.3185078054666498E-2</c:v>
                </c:pt>
                <c:pt idx="154" formatCode="General">
                  <c:v>1.7629925161600099E-2</c:v>
                </c:pt>
                <c:pt idx="155" formatCode="General">
                  <c:v>1.20742954313755E-2</c:v>
                </c:pt>
                <c:pt idx="156" formatCode="General">
                  <c:v>8.7407268583774497E-3</c:v>
                </c:pt>
                <c:pt idx="157" formatCode="General">
                  <c:v>4.2966050095856103E-3</c:v>
                </c:pt>
                <c:pt idx="158" formatCode="General">
                  <c:v>5.4076355881989002E-3</c:v>
                </c:pt>
                <c:pt idx="159" formatCode="General">
                  <c:v>4.2966050095856103E-3</c:v>
                </c:pt>
                <c:pt idx="160" formatCode="General">
                  <c:v>3.1850973609834901E-3</c:v>
                </c:pt>
                <c:pt idx="161" formatCode="General">
                  <c:v>6.2820741960415702</c:v>
                </c:pt>
                <c:pt idx="162" formatCode="General">
                  <c:v>2.0740667823702002E-3</c:v>
                </c:pt>
                <c:pt idx="163" formatCode="General">
                  <c:v>0</c:v>
                </c:pt>
                <c:pt idx="164" formatCode="General">
                  <c:v>6.2798519737655303</c:v>
                </c:pt>
                <c:pt idx="165" formatCode="General">
                  <c:v>6.2798519737655303</c:v>
                </c:pt>
                <c:pt idx="166" formatCode="General">
                  <c:v>0</c:v>
                </c:pt>
                <c:pt idx="167" formatCode="General">
                  <c:v>2.0740667823702002E-3</c:v>
                </c:pt>
                <c:pt idx="168" formatCode="General">
                  <c:v>6.2820741960415702</c:v>
                </c:pt>
                <c:pt idx="169" formatCode="General">
                  <c:v>6.2787408626275196</c:v>
                </c:pt>
                <c:pt idx="170" formatCode="General">
                  <c:v>6.2809630849035498</c:v>
                </c:pt>
                <c:pt idx="171" formatCode="General">
                  <c:v>6.2809630849035498</c:v>
                </c:pt>
                <c:pt idx="172" formatCode="General">
                  <c:v>6.2809630849035498</c:v>
                </c:pt>
                <c:pt idx="173" formatCode="General">
                  <c:v>6.2809630849035498</c:v>
                </c:pt>
                <c:pt idx="174" formatCode="General">
                  <c:v>6.2798519737655303</c:v>
                </c:pt>
                <c:pt idx="175" formatCode="General">
                  <c:v>6.2787408626275196</c:v>
                </c:pt>
                <c:pt idx="176" formatCode="General">
                  <c:v>6.2776297514895001</c:v>
                </c:pt>
                <c:pt idx="177" formatCode="General">
                  <c:v>6.2776297514895001</c:v>
                </c:pt>
                <c:pt idx="178" formatCode="General">
                  <c:v>6.2754075292134699</c:v>
                </c:pt>
                <c:pt idx="179" formatCode="General">
                  <c:v>6.2742964180754504</c:v>
                </c:pt>
                <c:pt idx="180" formatCode="General">
                  <c:v>6.26985197352339</c:v>
                </c:pt>
                <c:pt idx="181" formatCode="General">
                  <c:v>6.2676297512473598</c:v>
                </c:pt>
                <c:pt idx="182" formatCode="General">
                  <c:v>6.2576297524021998</c:v>
                </c:pt>
                <c:pt idx="183" formatCode="General">
                  <c:v>6.25985197374691</c:v>
                </c:pt>
                <c:pt idx="184" formatCode="General">
                  <c:v>6.2654075289713296</c:v>
                </c:pt>
                <c:pt idx="185" formatCode="General">
                  <c:v>6.26985197352339</c:v>
                </c:pt>
                <c:pt idx="186" formatCode="General">
                  <c:v>6.2765186403514903</c:v>
                </c:pt>
                <c:pt idx="187" formatCode="General">
                  <c:v>6.2820741960415702</c:v>
                </c:pt>
                <c:pt idx="188">
                  <c:v>9.6303620375692801E-4</c:v>
                </c:pt>
                <c:pt idx="189" formatCode="General">
                  <c:v>0</c:v>
                </c:pt>
                <c:pt idx="190">
                  <c:v>9.6303620375692801E-4</c:v>
                </c:pt>
                <c:pt idx="191">
                  <c:v>9.6303620375692801E-4</c:v>
                </c:pt>
                <c:pt idx="192" formatCode="General">
                  <c:v>5.4076355881989002E-3</c:v>
                </c:pt>
                <c:pt idx="193" formatCode="General">
                  <c:v>3.1850973609834901E-3</c:v>
                </c:pt>
                <c:pt idx="194" formatCode="General">
                  <c:v>5.4076355881989002E-3</c:v>
                </c:pt>
                <c:pt idx="195" formatCode="General">
                  <c:v>7.6296967454254601E-3</c:v>
                </c:pt>
                <c:pt idx="196" formatCode="General">
                  <c:v>8.7407268583774497E-3</c:v>
                </c:pt>
                <c:pt idx="197" formatCode="General">
                  <c:v>9.8517574369907292E-3</c:v>
                </c:pt>
                <c:pt idx="198" formatCode="General">
                  <c:v>9.8517574369907292E-3</c:v>
                </c:pt>
                <c:pt idx="199" formatCode="General">
                  <c:v>8.7407268583774497E-3</c:v>
                </c:pt>
                <c:pt idx="200" formatCode="General">
                  <c:v>9.8517574369907292E-3</c:v>
                </c:pt>
                <c:pt idx="201" formatCode="General">
                  <c:v>1.20742954313755E-2</c:v>
                </c:pt>
                <c:pt idx="202" formatCode="General">
                  <c:v>1.31853260099887E-2</c:v>
                </c:pt>
                <c:pt idx="203" formatCode="General">
                  <c:v>1.31853260099887E-2</c:v>
                </c:pt>
                <c:pt idx="204" formatCode="General">
                  <c:v>1.31853260099887E-2</c:v>
                </c:pt>
                <c:pt idx="205" formatCode="General">
                  <c:v>1.4296356588602E-2</c:v>
                </c:pt>
                <c:pt idx="206" formatCode="General">
                  <c:v>1.4296356588602E-2</c:v>
                </c:pt>
                <c:pt idx="207" formatCode="General">
                  <c:v>1.4296356588602E-2</c:v>
                </c:pt>
                <c:pt idx="208" formatCode="General">
                  <c:v>1.4296356588602E-2</c:v>
                </c:pt>
                <c:pt idx="209" formatCode="General">
                  <c:v>1.31853260099887E-2</c:v>
                </c:pt>
                <c:pt idx="210" formatCode="General">
                  <c:v>1.7629925161600099E-2</c:v>
                </c:pt>
                <c:pt idx="211" formatCode="General">
                  <c:v>2.0963016897439901E-2</c:v>
                </c:pt>
                <c:pt idx="212" formatCode="General">
                  <c:v>2.20740474760532E-2</c:v>
                </c:pt>
                <c:pt idx="213" formatCode="General">
                  <c:v>1.87409557402133E-2</c:v>
                </c:pt>
                <c:pt idx="214" formatCode="General">
                  <c:v>1.6518417745828601E-2</c:v>
                </c:pt>
                <c:pt idx="215" formatCode="General">
                  <c:v>9.8517574369907292E-3</c:v>
                </c:pt>
                <c:pt idx="216" formatCode="General">
                  <c:v>7.6296967454254601E-3</c:v>
                </c:pt>
                <c:pt idx="217" formatCode="General">
                  <c:v>4.2966050095856103E-3</c:v>
                </c:pt>
                <c:pt idx="218" formatCode="General">
                  <c:v>6.5186661668121797E-3</c:v>
                </c:pt>
                <c:pt idx="219">
                  <c:v>9.6303620375692801E-4</c:v>
                </c:pt>
                <c:pt idx="220" formatCode="General">
                  <c:v>0</c:v>
                </c:pt>
                <c:pt idx="221" formatCode="General">
                  <c:v>6.2809630849035498</c:v>
                </c:pt>
                <c:pt idx="222">
                  <c:v>9.6303620375692801E-4</c:v>
                </c:pt>
                <c:pt idx="223" formatCode="General">
                  <c:v>6.2787408626275196</c:v>
                </c:pt>
                <c:pt idx="224" formatCode="General">
                  <c:v>6.2809630849035498</c:v>
                </c:pt>
                <c:pt idx="225" formatCode="General">
                  <c:v>6.2820741960415702</c:v>
                </c:pt>
                <c:pt idx="226" formatCode="General">
                  <c:v>0</c:v>
                </c:pt>
                <c:pt idx="227" formatCode="General">
                  <c:v>6.2798519737655303</c:v>
                </c:pt>
                <c:pt idx="228" formatCode="General">
                  <c:v>6.2776297514895001</c:v>
                </c:pt>
                <c:pt idx="229" formatCode="General">
                  <c:v>6.2776297514895001</c:v>
                </c:pt>
                <c:pt idx="230" formatCode="General">
                  <c:v>6.2809630849035498</c:v>
                </c:pt>
                <c:pt idx="231" formatCode="General">
                  <c:v>6.2820741960415702</c:v>
                </c:pt>
                <c:pt idx="232" formatCode="General">
                  <c:v>6.2809630849035498</c:v>
                </c:pt>
                <c:pt idx="233" formatCode="General">
                  <c:v>6.2809630849035498</c:v>
                </c:pt>
                <c:pt idx="234" formatCode="General">
                  <c:v>6.2809630849035498</c:v>
                </c:pt>
                <c:pt idx="235" formatCode="General">
                  <c:v>6.2798519737655303</c:v>
                </c:pt>
                <c:pt idx="236" formatCode="General">
                  <c:v>6.2798519737655303</c:v>
                </c:pt>
                <c:pt idx="237" formatCode="General">
                  <c:v>6.2787408626275196</c:v>
                </c:pt>
                <c:pt idx="238" formatCode="General">
                  <c:v>6.2798519737655303</c:v>
                </c:pt>
                <c:pt idx="239" formatCode="General">
                  <c:v>6.2754075292134699</c:v>
                </c:pt>
                <c:pt idx="240" formatCode="General">
                  <c:v>6.2676297512473598</c:v>
                </c:pt>
                <c:pt idx="241" formatCode="General">
                  <c:v>6.2609630844192603</c:v>
                </c:pt>
                <c:pt idx="242" formatCode="General">
                  <c:v>6.25874086307455</c:v>
                </c:pt>
                <c:pt idx="243" formatCode="General">
                  <c:v>6.2631853076266202</c:v>
                </c:pt>
                <c:pt idx="244" formatCode="General">
                  <c:v>6.2687408628510397</c:v>
                </c:pt>
                <c:pt idx="245" formatCode="General">
                  <c:v>6.2720741957994202</c:v>
                </c:pt>
                <c:pt idx="246" formatCode="General">
                  <c:v>6.2765186403514903</c:v>
                </c:pt>
                <c:pt idx="247" formatCode="General">
                  <c:v>6.2798519737655303</c:v>
                </c:pt>
                <c:pt idx="248" formatCode="General">
                  <c:v>6.2809630849035498</c:v>
                </c:pt>
                <c:pt idx="249" formatCode="General">
                  <c:v>6.2820741960415702</c:v>
                </c:pt>
                <c:pt idx="250" formatCode="General">
                  <c:v>2.0740667823702002E-3</c:v>
                </c:pt>
                <c:pt idx="251" formatCode="General">
                  <c:v>2.0740667823702002E-3</c:v>
                </c:pt>
                <c:pt idx="252" formatCode="General">
                  <c:v>2.0740667823702002E-3</c:v>
                </c:pt>
                <c:pt idx="253" formatCode="General">
                  <c:v>6.2809630849035498</c:v>
                </c:pt>
                <c:pt idx="254">
                  <c:v>9.6303620375692801E-4</c:v>
                </c:pt>
                <c:pt idx="255">
                  <c:v>9.6303620375692801E-4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>
                  <c:v>9.6303620375692801E-4</c:v>
                </c:pt>
                <c:pt idx="259" formatCode="General">
                  <c:v>4.2966050095856103E-3</c:v>
                </c:pt>
                <c:pt idx="260" formatCode="General">
                  <c:v>9.8517574369907292E-3</c:v>
                </c:pt>
                <c:pt idx="261" formatCode="General">
                  <c:v>1.20742954313755E-2</c:v>
                </c:pt>
                <c:pt idx="262" formatCode="General">
                  <c:v>1.20742954313755E-2</c:v>
                </c:pt>
                <c:pt idx="263" formatCode="General">
                  <c:v>1.31853260099887E-2</c:v>
                </c:pt>
                <c:pt idx="264" formatCode="General">
                  <c:v>1.31853260099887E-2</c:v>
                </c:pt>
                <c:pt idx="265" formatCode="General">
                  <c:v>1.31853260099887E-2</c:v>
                </c:pt>
                <c:pt idx="266" formatCode="General">
                  <c:v>1.31853260099887E-2</c:v>
                </c:pt>
                <c:pt idx="267" formatCode="General">
                  <c:v>1.31853260099887E-2</c:v>
                </c:pt>
                <c:pt idx="268" formatCode="General">
                  <c:v>1.54073871672153E-2</c:v>
                </c:pt>
                <c:pt idx="269" formatCode="General">
                  <c:v>1.6518417745828601E-2</c:v>
                </c:pt>
                <c:pt idx="270" formatCode="General">
                  <c:v>3.6518875509500497E-2</c:v>
                </c:pt>
                <c:pt idx="271" formatCode="General">
                  <c:v>2.8740707784891101E-2</c:v>
                </c:pt>
                <c:pt idx="272" formatCode="General">
                  <c:v>1.87409557402133E-2</c:v>
                </c:pt>
                <c:pt idx="273" formatCode="General">
                  <c:v>5.4076355881989002E-3</c:v>
                </c:pt>
                <c:pt idx="274" formatCode="General">
                  <c:v>6.2787408626275196</c:v>
                </c:pt>
                <c:pt idx="275" formatCode="General">
                  <c:v>6.2787408626275196</c:v>
                </c:pt>
                <c:pt idx="276" formatCode="General">
                  <c:v>6.5186661668121797E-3</c:v>
                </c:pt>
                <c:pt idx="277" formatCode="General">
                  <c:v>6.5186661668121797E-3</c:v>
                </c:pt>
                <c:pt idx="278" formatCode="General">
                  <c:v>8.7407268583774497E-3</c:v>
                </c:pt>
                <c:pt idx="279" formatCode="General">
                  <c:v>7.6296967454254601E-3</c:v>
                </c:pt>
                <c:pt idx="280" formatCode="General">
                  <c:v>5.4076355881989002E-3</c:v>
                </c:pt>
                <c:pt idx="281" formatCode="General">
                  <c:v>6.5186661668121797E-3</c:v>
                </c:pt>
                <c:pt idx="282" formatCode="General">
                  <c:v>4.2966050095856103E-3</c:v>
                </c:pt>
                <c:pt idx="283" formatCode="General">
                  <c:v>8.7407268583774497E-3</c:v>
                </c:pt>
                <c:pt idx="284">
                  <c:v>9.6303620375692801E-4</c:v>
                </c:pt>
                <c:pt idx="285" formatCode="General">
                  <c:v>6.2798519737655303</c:v>
                </c:pt>
                <c:pt idx="286" formatCode="General">
                  <c:v>6.2776297514895001</c:v>
                </c:pt>
                <c:pt idx="287" formatCode="General">
                  <c:v>6.2742964180754504</c:v>
                </c:pt>
                <c:pt idx="288" formatCode="General">
                  <c:v>6.2765186403514903</c:v>
                </c:pt>
                <c:pt idx="289" formatCode="General">
                  <c:v>6.2665186396436798</c:v>
                </c:pt>
                <c:pt idx="290" formatCode="General">
                  <c:v>6.2620741969542602</c:v>
                </c:pt>
                <c:pt idx="291" formatCode="General">
                  <c:v>6.2631853076266202</c:v>
                </c:pt>
                <c:pt idx="292" formatCode="General">
                  <c:v>6.2631853076266202</c:v>
                </c:pt>
                <c:pt idx="293" formatCode="General">
                  <c:v>6.2620741969542602</c:v>
                </c:pt>
                <c:pt idx="294" formatCode="General">
                  <c:v>6.2620741969542602</c:v>
                </c:pt>
                <c:pt idx="295" formatCode="General">
                  <c:v>6.2620741969542602</c:v>
                </c:pt>
                <c:pt idx="296" formatCode="General">
                  <c:v>6.2620741969542602</c:v>
                </c:pt>
                <c:pt idx="297" formatCode="General">
                  <c:v>6.2631853076266202</c:v>
                </c:pt>
                <c:pt idx="298" formatCode="General">
                  <c:v>6.2620741969542602</c:v>
                </c:pt>
                <c:pt idx="299" formatCode="General">
                  <c:v>6.2565186398671999</c:v>
                </c:pt>
                <c:pt idx="300" formatCode="General">
                  <c:v>6.2520741953151298</c:v>
                </c:pt>
                <c:pt idx="301" formatCode="General">
                  <c:v>6.2654075289713296</c:v>
                </c:pt>
                <c:pt idx="302" formatCode="General">
                  <c:v>6.2765186403514903</c:v>
                </c:pt>
                <c:pt idx="303" formatCode="General">
                  <c:v>0</c:v>
                </c:pt>
                <c:pt idx="304" formatCode="General">
                  <c:v>6.2809630849035498</c:v>
                </c:pt>
                <c:pt idx="305" formatCode="General">
                  <c:v>6.2809630849035498</c:v>
                </c:pt>
                <c:pt idx="306" formatCode="General">
                  <c:v>6.2776297514895001</c:v>
                </c:pt>
                <c:pt idx="307" formatCode="General">
                  <c:v>6.2798519737655303</c:v>
                </c:pt>
                <c:pt idx="308" formatCode="General">
                  <c:v>6.2809630849035498</c:v>
                </c:pt>
                <c:pt idx="309" formatCode="General">
                  <c:v>6.2787408626275196</c:v>
                </c:pt>
                <c:pt idx="310" formatCode="General">
                  <c:v>6.2809630849035498</c:v>
                </c:pt>
                <c:pt idx="311" formatCode="General">
                  <c:v>0</c:v>
                </c:pt>
                <c:pt idx="312">
                  <c:v>9.6303620375692801E-4</c:v>
                </c:pt>
                <c:pt idx="313" formatCode="General">
                  <c:v>5.4076355881989002E-3</c:v>
                </c:pt>
                <c:pt idx="314" formatCode="General">
                  <c:v>7.6296967454254601E-3</c:v>
                </c:pt>
                <c:pt idx="315" formatCode="General">
                  <c:v>5.4076355881989002E-3</c:v>
                </c:pt>
                <c:pt idx="316" formatCode="General">
                  <c:v>2.0740667823702002E-3</c:v>
                </c:pt>
                <c:pt idx="317">
                  <c:v>9.6303620375692801E-4</c:v>
                </c:pt>
                <c:pt idx="318" formatCode="General">
                  <c:v>4.2966050095856103E-3</c:v>
                </c:pt>
                <c:pt idx="319" formatCode="General">
                  <c:v>6.5186661668121797E-3</c:v>
                </c:pt>
                <c:pt idx="320" formatCode="General">
                  <c:v>6.5186661668121797E-3</c:v>
                </c:pt>
                <c:pt idx="321" formatCode="General">
                  <c:v>6.5186661668121797E-3</c:v>
                </c:pt>
                <c:pt idx="322" formatCode="General">
                  <c:v>6.5186661668121797E-3</c:v>
                </c:pt>
                <c:pt idx="323" formatCode="General">
                  <c:v>6.5186661668121797E-3</c:v>
                </c:pt>
                <c:pt idx="324" formatCode="General">
                  <c:v>6.5186661668121797E-3</c:v>
                </c:pt>
                <c:pt idx="325" formatCode="General">
                  <c:v>6.5186661668121797E-3</c:v>
                </c:pt>
                <c:pt idx="326" formatCode="General">
                  <c:v>6.5186661668121797E-3</c:v>
                </c:pt>
                <c:pt idx="327" formatCode="General">
                  <c:v>8.7407268583774497E-3</c:v>
                </c:pt>
                <c:pt idx="328" formatCode="General">
                  <c:v>9.8517574369907292E-3</c:v>
                </c:pt>
                <c:pt idx="329" formatCode="General">
                  <c:v>1.31853260099887E-2</c:v>
                </c:pt>
                <c:pt idx="330" formatCode="General">
                  <c:v>8.7407268583774497E-3</c:v>
                </c:pt>
                <c:pt idx="331" formatCode="General">
                  <c:v>6.2809630849035498</c:v>
                </c:pt>
                <c:pt idx="332" formatCode="General">
                  <c:v>6.2742964180754504</c:v>
                </c:pt>
                <c:pt idx="333" formatCode="General">
                  <c:v>6.2687408628510397</c:v>
                </c:pt>
                <c:pt idx="334" formatCode="General">
                  <c:v>6.2720741957994202</c:v>
                </c:pt>
                <c:pt idx="335">
                  <c:v>9.6303620375692801E-4</c:v>
                </c:pt>
                <c:pt idx="336" formatCode="General">
                  <c:v>7.6296967454254601E-3</c:v>
                </c:pt>
                <c:pt idx="337" formatCode="General">
                  <c:v>1.09632648527622E-2</c:v>
                </c:pt>
                <c:pt idx="338" formatCode="General">
                  <c:v>7.6296967454254601E-3</c:v>
                </c:pt>
                <c:pt idx="339" formatCode="General">
                  <c:v>1.31853260099887E-2</c:v>
                </c:pt>
                <c:pt idx="340" formatCode="General">
                  <c:v>1.09632648527622E-2</c:v>
                </c:pt>
                <c:pt idx="341" formatCode="General">
                  <c:v>1.09632648527622E-2</c:v>
                </c:pt>
                <c:pt idx="342" formatCode="General">
                  <c:v>1.09632648527622E-2</c:v>
                </c:pt>
                <c:pt idx="343" formatCode="General">
                  <c:v>1.6518417745828601E-2</c:v>
                </c:pt>
                <c:pt idx="344" formatCode="General">
                  <c:v>6.5186661668121797E-3</c:v>
                </c:pt>
                <c:pt idx="345" formatCode="General">
                  <c:v>0</c:v>
                </c:pt>
                <c:pt idx="346">
                  <c:v>9.6303620375692801E-4</c:v>
                </c:pt>
                <c:pt idx="347" formatCode="General">
                  <c:v>6.2809630849035498</c:v>
                </c:pt>
                <c:pt idx="348" formatCode="General">
                  <c:v>3.1850973609834901E-3</c:v>
                </c:pt>
                <c:pt idx="349" formatCode="General">
                  <c:v>6.2809630849035498</c:v>
                </c:pt>
                <c:pt idx="350" formatCode="General">
                  <c:v>6.2809630849035498</c:v>
                </c:pt>
                <c:pt idx="351" formatCode="General">
                  <c:v>6.2809630849035498</c:v>
                </c:pt>
                <c:pt idx="352" formatCode="General">
                  <c:v>6.2809630849035498</c:v>
                </c:pt>
                <c:pt idx="353" formatCode="General">
                  <c:v>6.2809630849035498</c:v>
                </c:pt>
                <c:pt idx="354" formatCode="General">
                  <c:v>6.2809630849035498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'OdometryCenter_1577145356567(1)'!$O$1:$O$355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-1</c:v>
                </c:pt>
                <c:pt idx="7">
                  <c:v>1</c:v>
                </c:pt>
                <c:pt idx="8">
                  <c:v>-4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16</c:v>
                </c:pt>
                <c:pt idx="18">
                  <c:v>15</c:v>
                </c:pt>
                <c:pt idx="19">
                  <c:v>12</c:v>
                </c:pt>
                <c:pt idx="20">
                  <c:v>14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10</c:v>
                </c:pt>
                <c:pt idx="34">
                  <c:v>12</c:v>
                </c:pt>
                <c:pt idx="35">
                  <c:v>2</c:v>
                </c:pt>
                <c:pt idx="36">
                  <c:v>-14</c:v>
                </c:pt>
                <c:pt idx="37">
                  <c:v>-55</c:v>
                </c:pt>
                <c:pt idx="38">
                  <c:v>-105</c:v>
                </c:pt>
                <c:pt idx="39">
                  <c:v>-119</c:v>
                </c:pt>
                <c:pt idx="40">
                  <c:v>-129</c:v>
                </c:pt>
                <c:pt idx="41">
                  <c:v>-134</c:v>
                </c:pt>
                <c:pt idx="42">
                  <c:v>-137</c:v>
                </c:pt>
                <c:pt idx="43">
                  <c:v>-135</c:v>
                </c:pt>
                <c:pt idx="44">
                  <c:v>-140</c:v>
                </c:pt>
                <c:pt idx="45">
                  <c:v>-140</c:v>
                </c:pt>
                <c:pt idx="46">
                  <c:v>-137</c:v>
                </c:pt>
                <c:pt idx="47">
                  <c:v>-130</c:v>
                </c:pt>
                <c:pt idx="48">
                  <c:v>-129</c:v>
                </c:pt>
                <c:pt idx="49">
                  <c:v>-132</c:v>
                </c:pt>
                <c:pt idx="50">
                  <c:v>-132</c:v>
                </c:pt>
                <c:pt idx="51">
                  <c:v>-135</c:v>
                </c:pt>
                <c:pt idx="52">
                  <c:v>-138</c:v>
                </c:pt>
                <c:pt idx="53">
                  <c:v>-134</c:v>
                </c:pt>
                <c:pt idx="54">
                  <c:v>-134</c:v>
                </c:pt>
                <c:pt idx="55">
                  <c:v>-134</c:v>
                </c:pt>
                <c:pt idx="56">
                  <c:v>-134</c:v>
                </c:pt>
                <c:pt idx="57">
                  <c:v>-134</c:v>
                </c:pt>
                <c:pt idx="58">
                  <c:v>-134</c:v>
                </c:pt>
                <c:pt idx="59">
                  <c:v>-134</c:v>
                </c:pt>
                <c:pt idx="60">
                  <c:v>-134</c:v>
                </c:pt>
                <c:pt idx="61">
                  <c:v>-133</c:v>
                </c:pt>
                <c:pt idx="62">
                  <c:v>-133</c:v>
                </c:pt>
                <c:pt idx="63">
                  <c:v>-134</c:v>
                </c:pt>
                <c:pt idx="64">
                  <c:v>-130</c:v>
                </c:pt>
                <c:pt idx="65">
                  <c:v>-122</c:v>
                </c:pt>
                <c:pt idx="66">
                  <c:v>-108</c:v>
                </c:pt>
                <c:pt idx="67">
                  <c:v>-104</c:v>
                </c:pt>
                <c:pt idx="68">
                  <c:v>-102</c:v>
                </c:pt>
                <c:pt idx="69">
                  <c:v>-89</c:v>
                </c:pt>
                <c:pt idx="70">
                  <c:v>-70</c:v>
                </c:pt>
                <c:pt idx="71">
                  <c:v>-43</c:v>
                </c:pt>
                <c:pt idx="72">
                  <c:v>-23</c:v>
                </c:pt>
                <c:pt idx="73">
                  <c:v>-19</c:v>
                </c:pt>
                <c:pt idx="74">
                  <c:v>-4</c:v>
                </c:pt>
                <c:pt idx="75">
                  <c:v>1</c:v>
                </c:pt>
                <c:pt idx="76">
                  <c:v>7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9</c:v>
                </c:pt>
                <c:pt idx="91">
                  <c:v>9</c:v>
                </c:pt>
                <c:pt idx="92">
                  <c:v>7</c:v>
                </c:pt>
                <c:pt idx="93">
                  <c:v>1</c:v>
                </c:pt>
                <c:pt idx="94">
                  <c:v>-9</c:v>
                </c:pt>
                <c:pt idx="95">
                  <c:v>-36</c:v>
                </c:pt>
                <c:pt idx="96">
                  <c:v>-76</c:v>
                </c:pt>
                <c:pt idx="97">
                  <c:v>-106</c:v>
                </c:pt>
                <c:pt idx="98">
                  <c:v>-120</c:v>
                </c:pt>
                <c:pt idx="99">
                  <c:v>-123</c:v>
                </c:pt>
                <c:pt idx="100">
                  <c:v>-123</c:v>
                </c:pt>
                <c:pt idx="101">
                  <c:v>-125</c:v>
                </c:pt>
                <c:pt idx="102">
                  <c:v>-127</c:v>
                </c:pt>
                <c:pt idx="103">
                  <c:v>-129</c:v>
                </c:pt>
                <c:pt idx="104">
                  <c:v>-128</c:v>
                </c:pt>
                <c:pt idx="105">
                  <c:v>-128</c:v>
                </c:pt>
                <c:pt idx="106">
                  <c:v>-130</c:v>
                </c:pt>
                <c:pt idx="107">
                  <c:v>-130</c:v>
                </c:pt>
                <c:pt idx="108">
                  <c:v>-130</c:v>
                </c:pt>
                <c:pt idx="109">
                  <c:v>-125</c:v>
                </c:pt>
                <c:pt idx="110">
                  <c:v>-128</c:v>
                </c:pt>
                <c:pt idx="111">
                  <c:v>-130</c:v>
                </c:pt>
                <c:pt idx="112">
                  <c:v>-130</c:v>
                </c:pt>
                <c:pt idx="113">
                  <c:v>-132</c:v>
                </c:pt>
                <c:pt idx="114">
                  <c:v>-132</c:v>
                </c:pt>
                <c:pt idx="115">
                  <c:v>-132</c:v>
                </c:pt>
                <c:pt idx="116">
                  <c:v>-132</c:v>
                </c:pt>
                <c:pt idx="117">
                  <c:v>-132</c:v>
                </c:pt>
                <c:pt idx="118">
                  <c:v>-132</c:v>
                </c:pt>
                <c:pt idx="119">
                  <c:v>-132</c:v>
                </c:pt>
                <c:pt idx="120">
                  <c:v>-136</c:v>
                </c:pt>
                <c:pt idx="121">
                  <c:v>-140</c:v>
                </c:pt>
                <c:pt idx="122">
                  <c:v>-139</c:v>
                </c:pt>
                <c:pt idx="123">
                  <c:v>-142</c:v>
                </c:pt>
                <c:pt idx="124">
                  <c:v>-126</c:v>
                </c:pt>
                <c:pt idx="125">
                  <c:v>-107</c:v>
                </c:pt>
                <c:pt idx="126">
                  <c:v>-94</c:v>
                </c:pt>
                <c:pt idx="127">
                  <c:v>-72</c:v>
                </c:pt>
                <c:pt idx="128">
                  <c:v>-59</c:v>
                </c:pt>
                <c:pt idx="129">
                  <c:v>-33</c:v>
                </c:pt>
                <c:pt idx="130">
                  <c:v>-19</c:v>
                </c:pt>
                <c:pt idx="131">
                  <c:v>-4</c:v>
                </c:pt>
                <c:pt idx="132">
                  <c:v>-1</c:v>
                </c:pt>
                <c:pt idx="133">
                  <c:v>0</c:v>
                </c:pt>
                <c:pt idx="134">
                  <c:v>2</c:v>
                </c:pt>
                <c:pt idx="135">
                  <c:v>8</c:v>
                </c:pt>
                <c:pt idx="136">
                  <c:v>11</c:v>
                </c:pt>
                <c:pt idx="137">
                  <c:v>13</c:v>
                </c:pt>
                <c:pt idx="138">
                  <c:v>13</c:v>
                </c:pt>
                <c:pt idx="139">
                  <c:v>15</c:v>
                </c:pt>
                <c:pt idx="140">
                  <c:v>16</c:v>
                </c:pt>
                <c:pt idx="141">
                  <c:v>19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15</c:v>
                </c:pt>
                <c:pt idx="153">
                  <c:v>2</c:v>
                </c:pt>
                <c:pt idx="154">
                  <c:v>-11</c:v>
                </c:pt>
                <c:pt idx="155">
                  <c:v>-31</c:v>
                </c:pt>
                <c:pt idx="156">
                  <c:v>-61</c:v>
                </c:pt>
                <c:pt idx="157">
                  <c:v>-84</c:v>
                </c:pt>
                <c:pt idx="158">
                  <c:v>-110</c:v>
                </c:pt>
                <c:pt idx="159">
                  <c:v>-119</c:v>
                </c:pt>
                <c:pt idx="160">
                  <c:v>-126</c:v>
                </c:pt>
                <c:pt idx="161">
                  <c:v>-132</c:v>
                </c:pt>
                <c:pt idx="162">
                  <c:v>-127</c:v>
                </c:pt>
                <c:pt idx="163">
                  <c:v>-127</c:v>
                </c:pt>
                <c:pt idx="164">
                  <c:v>-125</c:v>
                </c:pt>
                <c:pt idx="165">
                  <c:v>-123</c:v>
                </c:pt>
                <c:pt idx="166">
                  <c:v>-123</c:v>
                </c:pt>
                <c:pt idx="167">
                  <c:v>-128</c:v>
                </c:pt>
                <c:pt idx="168">
                  <c:v>-132</c:v>
                </c:pt>
                <c:pt idx="169">
                  <c:v>-141</c:v>
                </c:pt>
                <c:pt idx="170">
                  <c:v>-141</c:v>
                </c:pt>
                <c:pt idx="171">
                  <c:v>-142</c:v>
                </c:pt>
                <c:pt idx="172">
                  <c:v>-145</c:v>
                </c:pt>
                <c:pt idx="173">
                  <c:v>-144</c:v>
                </c:pt>
                <c:pt idx="174">
                  <c:v>-144</c:v>
                </c:pt>
                <c:pt idx="175">
                  <c:v>-144</c:v>
                </c:pt>
                <c:pt idx="176">
                  <c:v>-144</c:v>
                </c:pt>
                <c:pt idx="177">
                  <c:v>-144</c:v>
                </c:pt>
                <c:pt idx="178">
                  <c:v>-144</c:v>
                </c:pt>
                <c:pt idx="179">
                  <c:v>-146</c:v>
                </c:pt>
                <c:pt idx="180">
                  <c:v>-154</c:v>
                </c:pt>
                <c:pt idx="181">
                  <c:v>-153</c:v>
                </c:pt>
                <c:pt idx="182">
                  <c:v>-157</c:v>
                </c:pt>
                <c:pt idx="183">
                  <c:v>-157</c:v>
                </c:pt>
                <c:pt idx="184">
                  <c:v>-153</c:v>
                </c:pt>
                <c:pt idx="185">
                  <c:v>-145</c:v>
                </c:pt>
                <c:pt idx="186">
                  <c:v>-126</c:v>
                </c:pt>
                <c:pt idx="187">
                  <c:v>-110</c:v>
                </c:pt>
                <c:pt idx="188">
                  <c:v>-109</c:v>
                </c:pt>
                <c:pt idx="189">
                  <c:v>-106</c:v>
                </c:pt>
                <c:pt idx="190">
                  <c:v>-102</c:v>
                </c:pt>
                <c:pt idx="191">
                  <c:v>-97</c:v>
                </c:pt>
                <c:pt idx="192">
                  <c:v>-84</c:v>
                </c:pt>
                <c:pt idx="193">
                  <c:v>-69</c:v>
                </c:pt>
                <c:pt idx="194">
                  <c:v>-47</c:v>
                </c:pt>
                <c:pt idx="195">
                  <c:v>-20</c:v>
                </c:pt>
                <c:pt idx="196">
                  <c:v>-12</c:v>
                </c:pt>
                <c:pt idx="197">
                  <c:v>-6</c:v>
                </c:pt>
                <c:pt idx="198">
                  <c:v>-5</c:v>
                </c:pt>
                <c:pt idx="199">
                  <c:v>-3</c:v>
                </c:pt>
                <c:pt idx="200">
                  <c:v>-1</c:v>
                </c:pt>
                <c:pt idx="201">
                  <c:v>1</c:v>
                </c:pt>
                <c:pt idx="202">
                  <c:v>2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7</c:v>
                </c:pt>
                <c:pt idx="212">
                  <c:v>4</c:v>
                </c:pt>
                <c:pt idx="213">
                  <c:v>-2</c:v>
                </c:pt>
                <c:pt idx="214">
                  <c:v>-12</c:v>
                </c:pt>
                <c:pt idx="215">
                  <c:v>-46</c:v>
                </c:pt>
                <c:pt idx="216">
                  <c:v>-70</c:v>
                </c:pt>
                <c:pt idx="217">
                  <c:v>-91</c:v>
                </c:pt>
                <c:pt idx="218">
                  <c:v>-119</c:v>
                </c:pt>
                <c:pt idx="219">
                  <c:v>-128</c:v>
                </c:pt>
                <c:pt idx="220">
                  <c:v>-135</c:v>
                </c:pt>
                <c:pt idx="221">
                  <c:v>-132</c:v>
                </c:pt>
                <c:pt idx="222">
                  <c:v>-127</c:v>
                </c:pt>
                <c:pt idx="223">
                  <c:v>-127</c:v>
                </c:pt>
                <c:pt idx="224">
                  <c:v>-126</c:v>
                </c:pt>
                <c:pt idx="225">
                  <c:v>-124</c:v>
                </c:pt>
                <c:pt idx="226">
                  <c:v>-122</c:v>
                </c:pt>
                <c:pt idx="227">
                  <c:v>-124</c:v>
                </c:pt>
                <c:pt idx="228">
                  <c:v>-126</c:v>
                </c:pt>
                <c:pt idx="229">
                  <c:v>-124</c:v>
                </c:pt>
                <c:pt idx="230">
                  <c:v>-120</c:v>
                </c:pt>
                <c:pt idx="231">
                  <c:v>-121</c:v>
                </c:pt>
                <c:pt idx="232">
                  <c:v>-122</c:v>
                </c:pt>
                <c:pt idx="233">
                  <c:v>-122</c:v>
                </c:pt>
                <c:pt idx="234">
                  <c:v>-122</c:v>
                </c:pt>
                <c:pt idx="235">
                  <c:v>-122</c:v>
                </c:pt>
                <c:pt idx="236">
                  <c:v>-122</c:v>
                </c:pt>
                <c:pt idx="237">
                  <c:v>-122</c:v>
                </c:pt>
                <c:pt idx="238">
                  <c:v>-122</c:v>
                </c:pt>
                <c:pt idx="239">
                  <c:v>-125</c:v>
                </c:pt>
                <c:pt idx="240">
                  <c:v>-130</c:v>
                </c:pt>
                <c:pt idx="241">
                  <c:v>-129</c:v>
                </c:pt>
                <c:pt idx="242">
                  <c:v>-131</c:v>
                </c:pt>
                <c:pt idx="243">
                  <c:v>-130</c:v>
                </c:pt>
                <c:pt idx="244">
                  <c:v>-117</c:v>
                </c:pt>
                <c:pt idx="245">
                  <c:v>-111</c:v>
                </c:pt>
                <c:pt idx="246">
                  <c:v>-107</c:v>
                </c:pt>
                <c:pt idx="247">
                  <c:v>-91</c:v>
                </c:pt>
                <c:pt idx="248">
                  <c:v>-66</c:v>
                </c:pt>
                <c:pt idx="249">
                  <c:v>-33</c:v>
                </c:pt>
                <c:pt idx="250">
                  <c:v>-22</c:v>
                </c:pt>
                <c:pt idx="251">
                  <c:v>-10</c:v>
                </c:pt>
                <c:pt idx="252">
                  <c:v>-9</c:v>
                </c:pt>
                <c:pt idx="253">
                  <c:v>-8</c:v>
                </c:pt>
                <c:pt idx="254">
                  <c:v>-6</c:v>
                </c:pt>
                <c:pt idx="255">
                  <c:v>-6</c:v>
                </c:pt>
                <c:pt idx="256">
                  <c:v>-5</c:v>
                </c:pt>
                <c:pt idx="257">
                  <c:v>-4</c:v>
                </c:pt>
                <c:pt idx="258">
                  <c:v>-4</c:v>
                </c:pt>
                <c:pt idx="259">
                  <c:v>-3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5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-26</c:v>
                </c:pt>
                <c:pt idx="273">
                  <c:v>-60</c:v>
                </c:pt>
                <c:pt idx="274">
                  <c:v>-103</c:v>
                </c:pt>
                <c:pt idx="275">
                  <c:v>-113</c:v>
                </c:pt>
                <c:pt idx="276">
                  <c:v>-119</c:v>
                </c:pt>
                <c:pt idx="277">
                  <c:v>-126</c:v>
                </c:pt>
                <c:pt idx="278">
                  <c:v>-130</c:v>
                </c:pt>
                <c:pt idx="279">
                  <c:v>-131</c:v>
                </c:pt>
                <c:pt idx="280">
                  <c:v>-132</c:v>
                </c:pt>
                <c:pt idx="281">
                  <c:v>-133</c:v>
                </c:pt>
                <c:pt idx="282">
                  <c:v>-132</c:v>
                </c:pt>
                <c:pt idx="283">
                  <c:v>-131</c:v>
                </c:pt>
                <c:pt idx="284">
                  <c:v>-141</c:v>
                </c:pt>
                <c:pt idx="285">
                  <c:v>-139</c:v>
                </c:pt>
                <c:pt idx="286">
                  <c:v>-139</c:v>
                </c:pt>
                <c:pt idx="287">
                  <c:v>-141</c:v>
                </c:pt>
                <c:pt idx="288">
                  <c:v>-140</c:v>
                </c:pt>
                <c:pt idx="289">
                  <c:v>-140</c:v>
                </c:pt>
                <c:pt idx="290">
                  <c:v>-141</c:v>
                </c:pt>
                <c:pt idx="291">
                  <c:v>-141</c:v>
                </c:pt>
                <c:pt idx="292">
                  <c:v>-141</c:v>
                </c:pt>
                <c:pt idx="293">
                  <c:v>-141</c:v>
                </c:pt>
                <c:pt idx="294">
                  <c:v>-141</c:v>
                </c:pt>
                <c:pt idx="295">
                  <c:v>-141</c:v>
                </c:pt>
                <c:pt idx="296">
                  <c:v>-141</c:v>
                </c:pt>
                <c:pt idx="297">
                  <c:v>-141</c:v>
                </c:pt>
                <c:pt idx="298">
                  <c:v>-142</c:v>
                </c:pt>
                <c:pt idx="299">
                  <c:v>-140</c:v>
                </c:pt>
                <c:pt idx="300">
                  <c:v>-148</c:v>
                </c:pt>
                <c:pt idx="301">
                  <c:v>-116</c:v>
                </c:pt>
                <c:pt idx="302">
                  <c:v>-104</c:v>
                </c:pt>
                <c:pt idx="303">
                  <c:v>-81</c:v>
                </c:pt>
                <c:pt idx="304">
                  <c:v>-46</c:v>
                </c:pt>
                <c:pt idx="305">
                  <c:v>-33</c:v>
                </c:pt>
                <c:pt idx="306">
                  <c:v>-25</c:v>
                </c:pt>
                <c:pt idx="307">
                  <c:v>-16</c:v>
                </c:pt>
                <c:pt idx="308">
                  <c:v>-8</c:v>
                </c:pt>
                <c:pt idx="309">
                  <c:v>-7</c:v>
                </c:pt>
                <c:pt idx="310">
                  <c:v>-4</c:v>
                </c:pt>
                <c:pt idx="311">
                  <c:v>-3</c:v>
                </c:pt>
                <c:pt idx="312">
                  <c:v>-2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12</c:v>
                </c:pt>
                <c:pt idx="317">
                  <c:v>12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3</c:v>
                </c:pt>
                <c:pt idx="331">
                  <c:v>-22</c:v>
                </c:pt>
                <c:pt idx="332">
                  <c:v>-63</c:v>
                </c:pt>
                <c:pt idx="333">
                  <c:v>-111</c:v>
                </c:pt>
                <c:pt idx="334">
                  <c:v>-125</c:v>
                </c:pt>
                <c:pt idx="335">
                  <c:v>-126</c:v>
                </c:pt>
                <c:pt idx="336">
                  <c:v>-127</c:v>
                </c:pt>
                <c:pt idx="337">
                  <c:v>-129</c:v>
                </c:pt>
                <c:pt idx="338">
                  <c:v>-130</c:v>
                </c:pt>
                <c:pt idx="339">
                  <c:v>-129</c:v>
                </c:pt>
                <c:pt idx="340">
                  <c:v>-127</c:v>
                </c:pt>
                <c:pt idx="341">
                  <c:v>-130</c:v>
                </c:pt>
                <c:pt idx="342">
                  <c:v>-130</c:v>
                </c:pt>
                <c:pt idx="343">
                  <c:v>-130</c:v>
                </c:pt>
                <c:pt idx="344">
                  <c:v>-137</c:v>
                </c:pt>
                <c:pt idx="345">
                  <c:v>-137</c:v>
                </c:pt>
                <c:pt idx="346">
                  <c:v>-134</c:v>
                </c:pt>
                <c:pt idx="347">
                  <c:v>-134</c:v>
                </c:pt>
                <c:pt idx="348">
                  <c:v>-131</c:v>
                </c:pt>
                <c:pt idx="349">
                  <c:v>-131</c:v>
                </c:pt>
                <c:pt idx="350">
                  <c:v>-132</c:v>
                </c:pt>
                <c:pt idx="351">
                  <c:v>-133</c:v>
                </c:pt>
                <c:pt idx="352">
                  <c:v>-133</c:v>
                </c:pt>
                <c:pt idx="353">
                  <c:v>-133</c:v>
                </c:pt>
                <c:pt idx="354">
                  <c:v>-133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975376"/>
        <c:axId val="667971848"/>
      </c:lineChart>
      <c:catAx>
        <c:axId val="66797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1848"/>
        <c:crosses val="autoZero"/>
        <c:auto val="1"/>
        <c:lblAlgn val="ctr"/>
        <c:lblOffset val="100"/>
        <c:noMultiLvlLbl val="0"/>
      </c:catAx>
      <c:valAx>
        <c:axId val="6679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'OdometryCenter_1577145356567(1)'!$N$1:$N$355</c:f>
              <c:numCache>
                <c:formatCode>0.00E+00</c:formatCode>
                <c:ptCount val="355"/>
                <c:pt idx="0">
                  <c:v>9.6303620375692801E-4</c:v>
                </c:pt>
                <c:pt idx="1">
                  <c:v>9.6303620375692801E-4</c:v>
                </c:pt>
                <c:pt idx="2">
                  <c:v>9.6303620375692801E-4</c:v>
                </c:pt>
                <c:pt idx="3">
                  <c:v>9.6303620375692801E-4</c:v>
                </c:pt>
                <c:pt idx="4" formatCode="General">
                  <c:v>6.2809630849035498</c:v>
                </c:pt>
                <c:pt idx="5" formatCode="General">
                  <c:v>6.2820741960415702</c:v>
                </c:pt>
                <c:pt idx="6" formatCode="General">
                  <c:v>6.2665186396436798</c:v>
                </c:pt>
                <c:pt idx="7" formatCode="General">
                  <c:v>6.2631853076266202</c:v>
                </c:pt>
                <c:pt idx="8" formatCode="General">
                  <c:v>6.2665186396436798</c:v>
                </c:pt>
                <c:pt idx="9" formatCode="General">
                  <c:v>6.2709630851270699</c:v>
                </c:pt>
                <c:pt idx="10" formatCode="General">
                  <c:v>6.2754075292134699</c:v>
                </c:pt>
                <c:pt idx="11" formatCode="General">
                  <c:v>6.2765186403514903</c:v>
                </c:pt>
                <c:pt idx="12" formatCode="General">
                  <c:v>6.2765186403514903</c:v>
                </c:pt>
                <c:pt idx="13" formatCode="General">
                  <c:v>6.2742964180754504</c:v>
                </c:pt>
                <c:pt idx="14" formatCode="General">
                  <c:v>6.2754075292134699</c:v>
                </c:pt>
                <c:pt idx="15" formatCode="General">
                  <c:v>6.2787408626275196</c:v>
                </c:pt>
                <c:pt idx="16" formatCode="General">
                  <c:v>6.2787408626275196</c:v>
                </c:pt>
                <c:pt idx="17" formatCode="General">
                  <c:v>6.2787408626275196</c:v>
                </c:pt>
                <c:pt idx="18" formatCode="General">
                  <c:v>0</c:v>
                </c:pt>
                <c:pt idx="19" formatCode="General">
                  <c:v>2.0740667823702002E-3</c:v>
                </c:pt>
                <c:pt idx="20" formatCode="General">
                  <c:v>6.2820741960415702</c:v>
                </c:pt>
                <c:pt idx="21" formatCode="General">
                  <c:v>2.0740667823702002E-3</c:v>
                </c:pt>
                <c:pt idx="22" formatCode="General">
                  <c:v>5.4076355881989002E-3</c:v>
                </c:pt>
                <c:pt idx="23" formatCode="General">
                  <c:v>6.5186661668121797E-3</c:v>
                </c:pt>
                <c:pt idx="24" formatCode="General">
                  <c:v>6.5186661668121797E-3</c:v>
                </c:pt>
                <c:pt idx="25" formatCode="General">
                  <c:v>7.6296967454254601E-3</c:v>
                </c:pt>
                <c:pt idx="26" formatCode="General">
                  <c:v>7.6296967454254601E-3</c:v>
                </c:pt>
                <c:pt idx="27" formatCode="General">
                  <c:v>7.6296967454254601E-3</c:v>
                </c:pt>
                <c:pt idx="28" formatCode="General">
                  <c:v>8.7407268583774497E-3</c:v>
                </c:pt>
                <c:pt idx="29" formatCode="General">
                  <c:v>8.7407268583774497E-3</c:v>
                </c:pt>
                <c:pt idx="30" formatCode="General">
                  <c:v>9.8517574369907292E-3</c:v>
                </c:pt>
                <c:pt idx="31" formatCode="General">
                  <c:v>9.8517574369907292E-3</c:v>
                </c:pt>
                <c:pt idx="32" formatCode="General">
                  <c:v>1.09632648527622E-2</c:v>
                </c:pt>
                <c:pt idx="33" formatCode="General">
                  <c:v>1.31853260099887E-2</c:v>
                </c:pt>
                <c:pt idx="34" formatCode="General">
                  <c:v>2.4296585470438E-2</c:v>
                </c:pt>
                <c:pt idx="35" formatCode="General">
                  <c:v>3.6518875509500497E-2</c:v>
                </c:pt>
                <c:pt idx="36" formatCode="General">
                  <c:v>2.7629677206277799E-2</c:v>
                </c:pt>
                <c:pt idx="37" formatCode="General">
                  <c:v>1.31853260099887E-2</c:v>
                </c:pt>
                <c:pt idx="38" formatCode="General">
                  <c:v>6.5186661668121797E-3</c:v>
                </c:pt>
                <c:pt idx="39" formatCode="General">
                  <c:v>6.5186661668121797E-3</c:v>
                </c:pt>
                <c:pt idx="40" formatCode="General">
                  <c:v>5.4076355881989002E-3</c:v>
                </c:pt>
                <c:pt idx="41" formatCode="General">
                  <c:v>2.0740667823702002E-3</c:v>
                </c:pt>
                <c:pt idx="42" formatCode="General">
                  <c:v>3.1850973609834901E-3</c:v>
                </c:pt>
                <c:pt idx="43" formatCode="General">
                  <c:v>2.0740667823702002E-3</c:v>
                </c:pt>
                <c:pt idx="44" formatCode="General">
                  <c:v>4.2966050095856103E-3</c:v>
                </c:pt>
                <c:pt idx="45" formatCode="General">
                  <c:v>7.6296967454254601E-3</c:v>
                </c:pt>
                <c:pt idx="46" formatCode="General">
                  <c:v>4.2966050095856103E-3</c:v>
                </c:pt>
                <c:pt idx="47" formatCode="General">
                  <c:v>4.2966050095856103E-3</c:v>
                </c:pt>
                <c:pt idx="48" formatCode="General">
                  <c:v>8.7407268583774497E-3</c:v>
                </c:pt>
                <c:pt idx="49" formatCode="General">
                  <c:v>3.1850973609834901E-3</c:v>
                </c:pt>
                <c:pt idx="50" formatCode="General">
                  <c:v>2.0740667823702002E-3</c:v>
                </c:pt>
                <c:pt idx="51" formatCode="General">
                  <c:v>2.0740667823702002E-3</c:v>
                </c:pt>
                <c:pt idx="52" formatCode="General">
                  <c:v>6.2820741960415702</c:v>
                </c:pt>
                <c:pt idx="53" formatCode="General">
                  <c:v>6.2798519737655303</c:v>
                </c:pt>
                <c:pt idx="54" formatCode="General">
                  <c:v>6.2709630851270699</c:v>
                </c:pt>
                <c:pt idx="55" formatCode="General">
                  <c:v>6.2709630851270699</c:v>
                </c:pt>
                <c:pt idx="56" formatCode="General">
                  <c:v>6.2709630851270699</c:v>
                </c:pt>
                <c:pt idx="57" formatCode="General">
                  <c:v>6.2709630851270699</c:v>
                </c:pt>
                <c:pt idx="58" formatCode="General">
                  <c:v>6.2709630851270699</c:v>
                </c:pt>
                <c:pt idx="59" formatCode="General">
                  <c:v>6.2709630851270699</c:v>
                </c:pt>
                <c:pt idx="60" formatCode="General">
                  <c:v>6.2709630851270699</c:v>
                </c:pt>
                <c:pt idx="61" formatCode="General">
                  <c:v>6.2709630851270699</c:v>
                </c:pt>
                <c:pt idx="62" formatCode="General">
                  <c:v>6.2709630851270699</c:v>
                </c:pt>
                <c:pt idx="63" formatCode="General">
                  <c:v>6.2654075289713296</c:v>
                </c:pt>
                <c:pt idx="64" formatCode="General">
                  <c:v>6.25985197374691</c:v>
                </c:pt>
                <c:pt idx="65" formatCode="General">
                  <c:v>6.2642964182989704</c:v>
                </c:pt>
                <c:pt idx="66" formatCode="General">
                  <c:v>6.2709630851270699</c:v>
                </c:pt>
                <c:pt idx="67" formatCode="General">
                  <c:v>6.2720741957994202</c:v>
                </c:pt>
                <c:pt idx="68" formatCode="General">
                  <c:v>6.2731853074031001</c:v>
                </c:pt>
                <c:pt idx="69" formatCode="General">
                  <c:v>6.2787408626275196</c:v>
                </c:pt>
                <c:pt idx="70" formatCode="General">
                  <c:v>6.2787408626275196</c:v>
                </c:pt>
                <c:pt idx="71">
                  <c:v>9.6303620375692801E-4</c:v>
                </c:pt>
                <c:pt idx="72">
                  <c:v>9.6303620375692801E-4</c:v>
                </c:pt>
                <c:pt idx="73" formatCode="General">
                  <c:v>0</c:v>
                </c:pt>
                <c:pt idx="74" formatCode="General">
                  <c:v>6.5186661668121797E-3</c:v>
                </c:pt>
                <c:pt idx="75" formatCode="General">
                  <c:v>7.6296967454254601E-3</c:v>
                </c:pt>
                <c:pt idx="76" formatCode="General">
                  <c:v>8.7407268583774497E-3</c:v>
                </c:pt>
                <c:pt idx="77" formatCode="General">
                  <c:v>1.4296356588602E-2</c:v>
                </c:pt>
                <c:pt idx="78" formatCode="General">
                  <c:v>1.7629925161600099E-2</c:v>
                </c:pt>
                <c:pt idx="79" formatCode="General">
                  <c:v>9.8517574369907292E-3</c:v>
                </c:pt>
                <c:pt idx="80" formatCode="General">
                  <c:v>7.6296967454254601E-3</c:v>
                </c:pt>
                <c:pt idx="81" formatCode="General">
                  <c:v>1.7629925161600099E-2</c:v>
                </c:pt>
                <c:pt idx="82" formatCode="General">
                  <c:v>2.8740707784891101E-2</c:v>
                </c:pt>
                <c:pt idx="83" formatCode="General">
                  <c:v>2.8740707784891101E-2</c:v>
                </c:pt>
                <c:pt idx="84" formatCode="General">
                  <c:v>2.8740707784891101E-2</c:v>
                </c:pt>
                <c:pt idx="85" formatCode="General">
                  <c:v>2.8740707784891101E-2</c:v>
                </c:pt>
                <c:pt idx="86" formatCode="General">
                  <c:v>2.7629677206277799E-2</c:v>
                </c:pt>
                <c:pt idx="87" formatCode="General">
                  <c:v>2.7629677206277799E-2</c:v>
                </c:pt>
                <c:pt idx="88" formatCode="General">
                  <c:v>2.65186466276645E-2</c:v>
                </c:pt>
                <c:pt idx="89" formatCode="General">
                  <c:v>2.65186466276645E-2</c:v>
                </c:pt>
                <c:pt idx="90" formatCode="General">
                  <c:v>2.65186466276645E-2</c:v>
                </c:pt>
                <c:pt idx="91" formatCode="General">
                  <c:v>2.7629677206277799E-2</c:v>
                </c:pt>
                <c:pt idx="92" formatCode="General">
                  <c:v>2.9851738363504399E-2</c:v>
                </c:pt>
                <c:pt idx="93" formatCode="General">
                  <c:v>3.4296337515115703E-2</c:v>
                </c:pt>
                <c:pt idx="94" formatCode="General">
                  <c:v>2.7629677206277799E-2</c:v>
                </c:pt>
                <c:pt idx="95" formatCode="General">
                  <c:v>2.4296585470438E-2</c:v>
                </c:pt>
                <c:pt idx="96" formatCode="General">
                  <c:v>1.54073871672153E-2</c:v>
                </c:pt>
                <c:pt idx="97" formatCode="General">
                  <c:v>7.6296967454254601E-3</c:v>
                </c:pt>
                <c:pt idx="98" formatCode="General">
                  <c:v>3.1850973609834901E-3</c:v>
                </c:pt>
                <c:pt idx="99">
                  <c:v>9.6303620375692801E-4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2.0740667823702002E-3</c:v>
                </c:pt>
                <c:pt idx="105" formatCode="General">
                  <c:v>5.4076355881989002E-3</c:v>
                </c:pt>
                <c:pt idx="106" formatCode="General">
                  <c:v>6.2820741960415702</c:v>
                </c:pt>
                <c:pt idx="107" formatCode="General">
                  <c:v>6.2787408626275196</c:v>
                </c:pt>
                <c:pt idx="108" formatCode="General">
                  <c:v>6.2765186403514903</c:v>
                </c:pt>
                <c:pt idx="109" formatCode="General">
                  <c:v>6.2798519737655303</c:v>
                </c:pt>
                <c:pt idx="110" formatCode="General">
                  <c:v>6.2820741960415702</c:v>
                </c:pt>
                <c:pt idx="111" formatCode="General">
                  <c:v>6.2809630849035498</c:v>
                </c:pt>
                <c:pt idx="112" formatCode="General">
                  <c:v>6.2787408626275196</c:v>
                </c:pt>
                <c:pt idx="113" formatCode="General">
                  <c:v>6.2787408626275196</c:v>
                </c:pt>
                <c:pt idx="114" formatCode="General">
                  <c:v>6.2787408626275196</c:v>
                </c:pt>
                <c:pt idx="115" formatCode="General">
                  <c:v>6.2776297514895001</c:v>
                </c:pt>
                <c:pt idx="116" formatCode="General">
                  <c:v>6.2765186403514903</c:v>
                </c:pt>
                <c:pt idx="117" formatCode="General">
                  <c:v>6.2754075292134699</c:v>
                </c:pt>
                <c:pt idx="118" formatCode="General">
                  <c:v>6.2742964180754504</c:v>
                </c:pt>
                <c:pt idx="119" formatCode="General">
                  <c:v>6.2731853074031001</c:v>
                </c:pt>
                <c:pt idx="120" formatCode="General">
                  <c:v>6.2720741957994202</c:v>
                </c:pt>
                <c:pt idx="121" formatCode="General">
                  <c:v>6.2676297512473598</c:v>
                </c:pt>
                <c:pt idx="122" formatCode="General">
                  <c:v>6.2631853076266202</c:v>
                </c:pt>
                <c:pt idx="123" formatCode="General">
                  <c:v>6.2565186398671999</c:v>
                </c:pt>
                <c:pt idx="124" formatCode="General">
                  <c:v>6.25985197374691</c:v>
                </c:pt>
                <c:pt idx="125" formatCode="General">
                  <c:v>6.2687408628510397</c:v>
                </c:pt>
                <c:pt idx="126" formatCode="General">
                  <c:v>6.2787408626275196</c:v>
                </c:pt>
                <c:pt idx="127" formatCode="General">
                  <c:v>6.2820741960415702</c:v>
                </c:pt>
                <c:pt idx="128" formatCode="General">
                  <c:v>6.2798519737655303</c:v>
                </c:pt>
                <c:pt idx="129" formatCode="General">
                  <c:v>6.2820741960415702</c:v>
                </c:pt>
                <c:pt idx="130" formatCode="General">
                  <c:v>6.2820741960415702</c:v>
                </c:pt>
                <c:pt idx="131" formatCode="General">
                  <c:v>3.1850973609834901E-3</c:v>
                </c:pt>
                <c:pt idx="132" formatCode="General">
                  <c:v>0</c:v>
                </c:pt>
                <c:pt idx="133" formatCode="General">
                  <c:v>6.2809630849035498</c:v>
                </c:pt>
                <c:pt idx="134" formatCode="General">
                  <c:v>3.1850973609834901E-3</c:v>
                </c:pt>
                <c:pt idx="135" formatCode="General">
                  <c:v>6.5186661668121797E-3</c:v>
                </c:pt>
                <c:pt idx="136" formatCode="General">
                  <c:v>5.4076355881989002E-3</c:v>
                </c:pt>
                <c:pt idx="137" formatCode="General">
                  <c:v>9.8517574369907292E-3</c:v>
                </c:pt>
                <c:pt idx="138" formatCode="General">
                  <c:v>9.8517574369907292E-3</c:v>
                </c:pt>
                <c:pt idx="139" formatCode="General">
                  <c:v>9.8517574369907292E-3</c:v>
                </c:pt>
                <c:pt idx="140" formatCode="General">
                  <c:v>8.7407268583774497E-3</c:v>
                </c:pt>
                <c:pt idx="141" formatCode="General">
                  <c:v>8.7407268583774497E-3</c:v>
                </c:pt>
                <c:pt idx="142" formatCode="General">
                  <c:v>1.87409557402133E-2</c:v>
                </c:pt>
                <c:pt idx="143" formatCode="General">
                  <c:v>1.9851986318826599E-2</c:v>
                </c:pt>
                <c:pt idx="144" formatCode="General">
                  <c:v>1.7629925161600099E-2</c:v>
                </c:pt>
                <c:pt idx="145" formatCode="General">
                  <c:v>1.7629925161600099E-2</c:v>
                </c:pt>
                <c:pt idx="146" formatCode="General">
                  <c:v>1.7629925161600099E-2</c:v>
                </c:pt>
                <c:pt idx="147" formatCode="General">
                  <c:v>1.7629925161600099E-2</c:v>
                </c:pt>
                <c:pt idx="148" formatCode="General">
                  <c:v>1.7629925161600099E-2</c:v>
                </c:pt>
                <c:pt idx="149" formatCode="General">
                  <c:v>1.87409557402133E-2</c:v>
                </c:pt>
                <c:pt idx="150" formatCode="General">
                  <c:v>2.3185078054666498E-2</c:v>
                </c:pt>
                <c:pt idx="151" formatCode="General">
                  <c:v>2.8740707784891101E-2</c:v>
                </c:pt>
                <c:pt idx="152" formatCode="General">
                  <c:v>2.65186466276645E-2</c:v>
                </c:pt>
                <c:pt idx="153" formatCode="General">
                  <c:v>2.3185078054666498E-2</c:v>
                </c:pt>
                <c:pt idx="154" formatCode="General">
                  <c:v>1.7629925161600099E-2</c:v>
                </c:pt>
                <c:pt idx="155" formatCode="General">
                  <c:v>1.20742954313755E-2</c:v>
                </c:pt>
                <c:pt idx="156" formatCode="General">
                  <c:v>8.7407268583774497E-3</c:v>
                </c:pt>
                <c:pt idx="157" formatCode="General">
                  <c:v>4.2966050095856103E-3</c:v>
                </c:pt>
                <c:pt idx="158" formatCode="General">
                  <c:v>5.4076355881989002E-3</c:v>
                </c:pt>
                <c:pt idx="159" formatCode="General">
                  <c:v>4.2966050095856103E-3</c:v>
                </c:pt>
                <c:pt idx="160" formatCode="General">
                  <c:v>3.1850973609834901E-3</c:v>
                </c:pt>
                <c:pt idx="161" formatCode="General">
                  <c:v>6.2820741960415702</c:v>
                </c:pt>
                <c:pt idx="162" formatCode="General">
                  <c:v>2.0740667823702002E-3</c:v>
                </c:pt>
                <c:pt idx="163" formatCode="General">
                  <c:v>0</c:v>
                </c:pt>
                <c:pt idx="164" formatCode="General">
                  <c:v>6.2798519737655303</c:v>
                </c:pt>
                <c:pt idx="165" formatCode="General">
                  <c:v>6.2798519737655303</c:v>
                </c:pt>
                <c:pt idx="166" formatCode="General">
                  <c:v>0</c:v>
                </c:pt>
                <c:pt idx="167" formatCode="General">
                  <c:v>2.0740667823702002E-3</c:v>
                </c:pt>
                <c:pt idx="168" formatCode="General">
                  <c:v>6.2820741960415702</c:v>
                </c:pt>
                <c:pt idx="169" formatCode="General">
                  <c:v>6.2787408626275196</c:v>
                </c:pt>
                <c:pt idx="170" formatCode="General">
                  <c:v>6.2809630849035498</c:v>
                </c:pt>
                <c:pt idx="171" formatCode="General">
                  <c:v>6.2809630849035498</c:v>
                </c:pt>
                <c:pt idx="172" formatCode="General">
                  <c:v>6.2809630849035498</c:v>
                </c:pt>
                <c:pt idx="173" formatCode="General">
                  <c:v>6.2809630849035498</c:v>
                </c:pt>
                <c:pt idx="174" formatCode="General">
                  <c:v>6.2798519737655303</c:v>
                </c:pt>
                <c:pt idx="175" formatCode="General">
                  <c:v>6.2787408626275196</c:v>
                </c:pt>
                <c:pt idx="176" formatCode="General">
                  <c:v>6.2776297514895001</c:v>
                </c:pt>
                <c:pt idx="177" formatCode="General">
                  <c:v>6.2776297514895001</c:v>
                </c:pt>
                <c:pt idx="178" formatCode="General">
                  <c:v>6.2754075292134699</c:v>
                </c:pt>
                <c:pt idx="179" formatCode="General">
                  <c:v>6.2742964180754504</c:v>
                </c:pt>
                <c:pt idx="180" formatCode="General">
                  <c:v>6.26985197352339</c:v>
                </c:pt>
                <c:pt idx="181" formatCode="General">
                  <c:v>6.2676297512473598</c:v>
                </c:pt>
                <c:pt idx="182" formatCode="General">
                  <c:v>6.2576297524021998</c:v>
                </c:pt>
                <c:pt idx="183" formatCode="General">
                  <c:v>6.25985197374691</c:v>
                </c:pt>
                <c:pt idx="184" formatCode="General">
                  <c:v>6.2654075289713296</c:v>
                </c:pt>
                <c:pt idx="185" formatCode="General">
                  <c:v>6.26985197352339</c:v>
                </c:pt>
                <c:pt idx="186" formatCode="General">
                  <c:v>6.2765186403514903</c:v>
                </c:pt>
                <c:pt idx="187" formatCode="General">
                  <c:v>6.2820741960415702</c:v>
                </c:pt>
                <c:pt idx="188">
                  <c:v>9.6303620375692801E-4</c:v>
                </c:pt>
                <c:pt idx="189" formatCode="General">
                  <c:v>0</c:v>
                </c:pt>
                <c:pt idx="190">
                  <c:v>9.6303620375692801E-4</c:v>
                </c:pt>
                <c:pt idx="191">
                  <c:v>9.6303620375692801E-4</c:v>
                </c:pt>
                <c:pt idx="192" formatCode="General">
                  <c:v>5.4076355881989002E-3</c:v>
                </c:pt>
                <c:pt idx="193" formatCode="General">
                  <c:v>3.1850973609834901E-3</c:v>
                </c:pt>
                <c:pt idx="194" formatCode="General">
                  <c:v>5.4076355881989002E-3</c:v>
                </c:pt>
                <c:pt idx="195" formatCode="General">
                  <c:v>7.6296967454254601E-3</c:v>
                </c:pt>
                <c:pt idx="196" formatCode="General">
                  <c:v>8.7407268583774497E-3</c:v>
                </c:pt>
                <c:pt idx="197" formatCode="General">
                  <c:v>9.8517574369907292E-3</c:v>
                </c:pt>
                <c:pt idx="198" formatCode="General">
                  <c:v>9.8517574369907292E-3</c:v>
                </c:pt>
                <c:pt idx="199" formatCode="General">
                  <c:v>8.7407268583774497E-3</c:v>
                </c:pt>
                <c:pt idx="200" formatCode="General">
                  <c:v>9.8517574369907292E-3</c:v>
                </c:pt>
                <c:pt idx="201" formatCode="General">
                  <c:v>1.20742954313755E-2</c:v>
                </c:pt>
                <c:pt idx="202" formatCode="General">
                  <c:v>1.31853260099887E-2</c:v>
                </c:pt>
                <c:pt idx="203" formatCode="General">
                  <c:v>1.31853260099887E-2</c:v>
                </c:pt>
                <c:pt idx="204" formatCode="General">
                  <c:v>1.31853260099887E-2</c:v>
                </c:pt>
                <c:pt idx="205" formatCode="General">
                  <c:v>1.4296356588602E-2</c:v>
                </c:pt>
                <c:pt idx="206" formatCode="General">
                  <c:v>1.4296356588602E-2</c:v>
                </c:pt>
                <c:pt idx="207" formatCode="General">
                  <c:v>1.4296356588602E-2</c:v>
                </c:pt>
                <c:pt idx="208" formatCode="General">
                  <c:v>1.4296356588602E-2</c:v>
                </c:pt>
                <c:pt idx="209" formatCode="General">
                  <c:v>1.31853260099887E-2</c:v>
                </c:pt>
                <c:pt idx="210" formatCode="General">
                  <c:v>1.7629925161600099E-2</c:v>
                </c:pt>
                <c:pt idx="211" formatCode="General">
                  <c:v>2.0963016897439901E-2</c:v>
                </c:pt>
                <c:pt idx="212" formatCode="General">
                  <c:v>2.20740474760532E-2</c:v>
                </c:pt>
                <c:pt idx="213" formatCode="General">
                  <c:v>1.87409557402133E-2</c:v>
                </c:pt>
                <c:pt idx="214" formatCode="General">
                  <c:v>1.6518417745828601E-2</c:v>
                </c:pt>
                <c:pt idx="215" formatCode="General">
                  <c:v>9.8517574369907292E-3</c:v>
                </c:pt>
                <c:pt idx="216" formatCode="General">
                  <c:v>7.6296967454254601E-3</c:v>
                </c:pt>
                <c:pt idx="217" formatCode="General">
                  <c:v>4.2966050095856103E-3</c:v>
                </c:pt>
                <c:pt idx="218" formatCode="General">
                  <c:v>6.5186661668121797E-3</c:v>
                </c:pt>
                <c:pt idx="219">
                  <c:v>9.6303620375692801E-4</c:v>
                </c:pt>
                <c:pt idx="220" formatCode="General">
                  <c:v>0</c:v>
                </c:pt>
                <c:pt idx="221" formatCode="General">
                  <c:v>6.2809630849035498</c:v>
                </c:pt>
                <c:pt idx="222">
                  <c:v>9.6303620375692801E-4</c:v>
                </c:pt>
                <c:pt idx="223" formatCode="General">
                  <c:v>6.2787408626275196</c:v>
                </c:pt>
                <c:pt idx="224" formatCode="General">
                  <c:v>6.2809630849035498</c:v>
                </c:pt>
                <c:pt idx="225" formatCode="General">
                  <c:v>6.2820741960415702</c:v>
                </c:pt>
                <c:pt idx="226" formatCode="General">
                  <c:v>0</c:v>
                </c:pt>
                <c:pt idx="227" formatCode="General">
                  <c:v>6.2798519737655303</c:v>
                </c:pt>
                <c:pt idx="228" formatCode="General">
                  <c:v>6.2776297514895001</c:v>
                </c:pt>
                <c:pt idx="229" formatCode="General">
                  <c:v>6.2776297514895001</c:v>
                </c:pt>
                <c:pt idx="230" formatCode="General">
                  <c:v>6.2809630849035498</c:v>
                </c:pt>
                <c:pt idx="231" formatCode="General">
                  <c:v>6.2820741960415702</c:v>
                </c:pt>
                <c:pt idx="232" formatCode="General">
                  <c:v>6.2809630849035498</c:v>
                </c:pt>
                <c:pt idx="233" formatCode="General">
                  <c:v>6.2809630849035498</c:v>
                </c:pt>
                <c:pt idx="234" formatCode="General">
                  <c:v>6.2809630849035498</c:v>
                </c:pt>
                <c:pt idx="235" formatCode="General">
                  <c:v>6.2798519737655303</c:v>
                </c:pt>
                <c:pt idx="236" formatCode="General">
                  <c:v>6.2798519737655303</c:v>
                </c:pt>
                <c:pt idx="237" formatCode="General">
                  <c:v>6.2787408626275196</c:v>
                </c:pt>
                <c:pt idx="238" formatCode="General">
                  <c:v>6.2798519737655303</c:v>
                </c:pt>
                <c:pt idx="239" formatCode="General">
                  <c:v>6.2754075292134699</c:v>
                </c:pt>
                <c:pt idx="240" formatCode="General">
                  <c:v>6.2676297512473598</c:v>
                </c:pt>
                <c:pt idx="241" formatCode="General">
                  <c:v>6.2609630844192603</c:v>
                </c:pt>
                <c:pt idx="242" formatCode="General">
                  <c:v>6.25874086307455</c:v>
                </c:pt>
                <c:pt idx="243" formatCode="General">
                  <c:v>6.2631853076266202</c:v>
                </c:pt>
                <c:pt idx="244" formatCode="General">
                  <c:v>6.2687408628510397</c:v>
                </c:pt>
                <c:pt idx="245" formatCode="General">
                  <c:v>6.2720741957994202</c:v>
                </c:pt>
                <c:pt idx="246" formatCode="General">
                  <c:v>6.2765186403514903</c:v>
                </c:pt>
                <c:pt idx="247" formatCode="General">
                  <c:v>6.2798519737655303</c:v>
                </c:pt>
                <c:pt idx="248" formatCode="General">
                  <c:v>6.2809630849035498</c:v>
                </c:pt>
                <c:pt idx="249" formatCode="General">
                  <c:v>6.2820741960415702</c:v>
                </c:pt>
                <c:pt idx="250" formatCode="General">
                  <c:v>2.0740667823702002E-3</c:v>
                </c:pt>
                <c:pt idx="251" formatCode="General">
                  <c:v>2.0740667823702002E-3</c:v>
                </c:pt>
                <c:pt idx="252" formatCode="General">
                  <c:v>2.0740667823702002E-3</c:v>
                </c:pt>
                <c:pt idx="253" formatCode="General">
                  <c:v>6.2809630849035498</c:v>
                </c:pt>
                <c:pt idx="254">
                  <c:v>9.6303620375692801E-4</c:v>
                </c:pt>
                <c:pt idx="255">
                  <c:v>9.6303620375692801E-4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>
                  <c:v>9.6303620375692801E-4</c:v>
                </c:pt>
                <c:pt idx="259" formatCode="General">
                  <c:v>4.2966050095856103E-3</c:v>
                </c:pt>
                <c:pt idx="260" formatCode="General">
                  <c:v>9.8517574369907292E-3</c:v>
                </c:pt>
                <c:pt idx="261" formatCode="General">
                  <c:v>1.20742954313755E-2</c:v>
                </c:pt>
                <c:pt idx="262" formatCode="General">
                  <c:v>1.20742954313755E-2</c:v>
                </c:pt>
                <c:pt idx="263" formatCode="General">
                  <c:v>1.31853260099887E-2</c:v>
                </c:pt>
                <c:pt idx="264" formatCode="General">
                  <c:v>1.31853260099887E-2</c:v>
                </c:pt>
                <c:pt idx="265" formatCode="General">
                  <c:v>1.31853260099887E-2</c:v>
                </c:pt>
                <c:pt idx="266" formatCode="General">
                  <c:v>1.31853260099887E-2</c:v>
                </c:pt>
                <c:pt idx="267" formatCode="General">
                  <c:v>1.31853260099887E-2</c:v>
                </c:pt>
                <c:pt idx="268" formatCode="General">
                  <c:v>1.54073871672153E-2</c:v>
                </c:pt>
                <c:pt idx="269" formatCode="General">
                  <c:v>1.6518417745828601E-2</c:v>
                </c:pt>
                <c:pt idx="270" formatCode="General">
                  <c:v>3.6518875509500497E-2</c:v>
                </c:pt>
                <c:pt idx="271" formatCode="General">
                  <c:v>2.8740707784891101E-2</c:v>
                </c:pt>
                <c:pt idx="272" formatCode="General">
                  <c:v>1.87409557402133E-2</c:v>
                </c:pt>
                <c:pt idx="273" formatCode="General">
                  <c:v>5.4076355881989002E-3</c:v>
                </c:pt>
                <c:pt idx="274" formatCode="General">
                  <c:v>6.2787408626275196</c:v>
                </c:pt>
                <c:pt idx="275" formatCode="General">
                  <c:v>6.2787408626275196</c:v>
                </c:pt>
                <c:pt idx="276" formatCode="General">
                  <c:v>6.5186661668121797E-3</c:v>
                </c:pt>
                <c:pt idx="277" formatCode="General">
                  <c:v>6.5186661668121797E-3</c:v>
                </c:pt>
                <c:pt idx="278" formatCode="General">
                  <c:v>8.7407268583774497E-3</c:v>
                </c:pt>
                <c:pt idx="279" formatCode="General">
                  <c:v>7.6296967454254601E-3</c:v>
                </c:pt>
                <c:pt idx="280" formatCode="General">
                  <c:v>5.4076355881989002E-3</c:v>
                </c:pt>
                <c:pt idx="281" formatCode="General">
                  <c:v>6.5186661668121797E-3</c:v>
                </c:pt>
                <c:pt idx="282" formatCode="General">
                  <c:v>4.2966050095856103E-3</c:v>
                </c:pt>
                <c:pt idx="283" formatCode="General">
                  <c:v>8.7407268583774497E-3</c:v>
                </c:pt>
                <c:pt idx="284">
                  <c:v>9.6303620375692801E-4</c:v>
                </c:pt>
                <c:pt idx="285" formatCode="General">
                  <c:v>6.2798519737655303</c:v>
                </c:pt>
                <c:pt idx="286" formatCode="General">
                  <c:v>6.2776297514895001</c:v>
                </c:pt>
                <c:pt idx="287" formatCode="General">
                  <c:v>6.2742964180754504</c:v>
                </c:pt>
                <c:pt idx="288" formatCode="General">
                  <c:v>6.2765186403514903</c:v>
                </c:pt>
                <c:pt idx="289" formatCode="General">
                  <c:v>6.2665186396436798</c:v>
                </c:pt>
                <c:pt idx="290" formatCode="General">
                  <c:v>6.2620741969542602</c:v>
                </c:pt>
                <c:pt idx="291" formatCode="General">
                  <c:v>6.2631853076266202</c:v>
                </c:pt>
                <c:pt idx="292" formatCode="General">
                  <c:v>6.2631853076266202</c:v>
                </c:pt>
                <c:pt idx="293" formatCode="General">
                  <c:v>6.2620741969542602</c:v>
                </c:pt>
                <c:pt idx="294" formatCode="General">
                  <c:v>6.2620741969542602</c:v>
                </c:pt>
                <c:pt idx="295" formatCode="General">
                  <c:v>6.2620741969542602</c:v>
                </c:pt>
                <c:pt idx="296" formatCode="General">
                  <c:v>6.2620741969542602</c:v>
                </c:pt>
                <c:pt idx="297" formatCode="General">
                  <c:v>6.2631853076266202</c:v>
                </c:pt>
                <c:pt idx="298" formatCode="General">
                  <c:v>6.2620741969542602</c:v>
                </c:pt>
                <c:pt idx="299" formatCode="General">
                  <c:v>6.2565186398671999</c:v>
                </c:pt>
                <c:pt idx="300" formatCode="General">
                  <c:v>6.2520741953151298</c:v>
                </c:pt>
                <c:pt idx="301" formatCode="General">
                  <c:v>6.2654075289713296</c:v>
                </c:pt>
                <c:pt idx="302" formatCode="General">
                  <c:v>6.2765186403514903</c:v>
                </c:pt>
                <c:pt idx="303" formatCode="General">
                  <c:v>0</c:v>
                </c:pt>
                <c:pt idx="304" formatCode="General">
                  <c:v>6.2809630849035498</c:v>
                </c:pt>
                <c:pt idx="305" formatCode="General">
                  <c:v>6.2809630849035498</c:v>
                </c:pt>
                <c:pt idx="306" formatCode="General">
                  <c:v>6.2776297514895001</c:v>
                </c:pt>
                <c:pt idx="307" formatCode="General">
                  <c:v>6.2798519737655303</c:v>
                </c:pt>
                <c:pt idx="308" formatCode="General">
                  <c:v>6.2809630849035498</c:v>
                </c:pt>
                <c:pt idx="309" formatCode="General">
                  <c:v>6.2787408626275196</c:v>
                </c:pt>
                <c:pt idx="310" formatCode="General">
                  <c:v>6.2809630849035498</c:v>
                </c:pt>
                <c:pt idx="311" formatCode="General">
                  <c:v>0</c:v>
                </c:pt>
                <c:pt idx="312">
                  <c:v>9.6303620375692801E-4</c:v>
                </c:pt>
                <c:pt idx="313" formatCode="General">
                  <c:v>5.4076355881989002E-3</c:v>
                </c:pt>
                <c:pt idx="314" formatCode="General">
                  <c:v>7.6296967454254601E-3</c:v>
                </c:pt>
                <c:pt idx="315" formatCode="General">
                  <c:v>5.4076355881989002E-3</c:v>
                </c:pt>
                <c:pt idx="316" formatCode="General">
                  <c:v>2.0740667823702002E-3</c:v>
                </c:pt>
                <c:pt idx="317">
                  <c:v>9.6303620375692801E-4</c:v>
                </c:pt>
                <c:pt idx="318" formatCode="General">
                  <c:v>4.2966050095856103E-3</c:v>
                </c:pt>
                <c:pt idx="319" formatCode="General">
                  <c:v>6.5186661668121797E-3</c:v>
                </c:pt>
                <c:pt idx="320" formatCode="General">
                  <c:v>6.5186661668121797E-3</c:v>
                </c:pt>
                <c:pt idx="321" formatCode="General">
                  <c:v>6.5186661668121797E-3</c:v>
                </c:pt>
                <c:pt idx="322" formatCode="General">
                  <c:v>6.5186661668121797E-3</c:v>
                </c:pt>
                <c:pt idx="323" formatCode="General">
                  <c:v>6.5186661668121797E-3</c:v>
                </c:pt>
                <c:pt idx="324" formatCode="General">
                  <c:v>6.5186661668121797E-3</c:v>
                </c:pt>
                <c:pt idx="325" formatCode="General">
                  <c:v>6.5186661668121797E-3</c:v>
                </c:pt>
                <c:pt idx="326" formatCode="General">
                  <c:v>6.5186661668121797E-3</c:v>
                </c:pt>
                <c:pt idx="327" formatCode="General">
                  <c:v>8.7407268583774497E-3</c:v>
                </c:pt>
                <c:pt idx="328" formatCode="General">
                  <c:v>9.8517574369907292E-3</c:v>
                </c:pt>
                <c:pt idx="329" formatCode="General">
                  <c:v>1.31853260099887E-2</c:v>
                </c:pt>
                <c:pt idx="330" formatCode="General">
                  <c:v>8.7407268583774497E-3</c:v>
                </c:pt>
                <c:pt idx="331" formatCode="General">
                  <c:v>6.2809630849035498</c:v>
                </c:pt>
                <c:pt idx="332" formatCode="General">
                  <c:v>6.2742964180754504</c:v>
                </c:pt>
                <c:pt idx="333" formatCode="General">
                  <c:v>6.2687408628510397</c:v>
                </c:pt>
                <c:pt idx="334" formatCode="General">
                  <c:v>6.2720741957994202</c:v>
                </c:pt>
                <c:pt idx="335">
                  <c:v>9.6303620375692801E-4</c:v>
                </c:pt>
                <c:pt idx="336" formatCode="General">
                  <c:v>7.6296967454254601E-3</c:v>
                </c:pt>
                <c:pt idx="337" formatCode="General">
                  <c:v>1.09632648527622E-2</c:v>
                </c:pt>
                <c:pt idx="338" formatCode="General">
                  <c:v>7.6296967454254601E-3</c:v>
                </c:pt>
                <c:pt idx="339" formatCode="General">
                  <c:v>1.31853260099887E-2</c:v>
                </c:pt>
                <c:pt idx="340" formatCode="General">
                  <c:v>1.09632648527622E-2</c:v>
                </c:pt>
                <c:pt idx="341" formatCode="General">
                  <c:v>1.09632648527622E-2</c:v>
                </c:pt>
                <c:pt idx="342" formatCode="General">
                  <c:v>1.09632648527622E-2</c:v>
                </c:pt>
                <c:pt idx="343" formatCode="General">
                  <c:v>1.6518417745828601E-2</c:v>
                </c:pt>
                <c:pt idx="344" formatCode="General">
                  <c:v>6.5186661668121797E-3</c:v>
                </c:pt>
                <c:pt idx="345" formatCode="General">
                  <c:v>0</c:v>
                </c:pt>
                <c:pt idx="346">
                  <c:v>9.6303620375692801E-4</c:v>
                </c:pt>
                <c:pt idx="347" formatCode="General">
                  <c:v>6.2809630849035498</c:v>
                </c:pt>
                <c:pt idx="348" formatCode="General">
                  <c:v>3.1850973609834901E-3</c:v>
                </c:pt>
                <c:pt idx="349" formatCode="General">
                  <c:v>6.2809630849035498</c:v>
                </c:pt>
                <c:pt idx="350" formatCode="General">
                  <c:v>6.2809630849035498</c:v>
                </c:pt>
                <c:pt idx="351" formatCode="General">
                  <c:v>6.2809630849035498</c:v>
                </c:pt>
                <c:pt idx="352" formatCode="General">
                  <c:v>6.2809630849035498</c:v>
                </c:pt>
                <c:pt idx="353" formatCode="General">
                  <c:v>6.2809630849035498</c:v>
                </c:pt>
                <c:pt idx="354" formatCode="General">
                  <c:v>6.2809630849035498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'OdometryCenter_1577145356567(1)'!$O$1:$O$355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-1</c:v>
                </c:pt>
                <c:pt idx="7">
                  <c:v>1</c:v>
                </c:pt>
                <c:pt idx="8">
                  <c:v>-4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16</c:v>
                </c:pt>
                <c:pt idx="18">
                  <c:v>15</c:v>
                </c:pt>
                <c:pt idx="19">
                  <c:v>12</c:v>
                </c:pt>
                <c:pt idx="20">
                  <c:v>14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10</c:v>
                </c:pt>
                <c:pt idx="34">
                  <c:v>12</c:v>
                </c:pt>
                <c:pt idx="35">
                  <c:v>2</c:v>
                </c:pt>
                <c:pt idx="36">
                  <c:v>-14</c:v>
                </c:pt>
                <c:pt idx="37">
                  <c:v>-55</c:v>
                </c:pt>
                <c:pt idx="38">
                  <c:v>-105</c:v>
                </c:pt>
                <c:pt idx="39">
                  <c:v>-119</c:v>
                </c:pt>
                <c:pt idx="40">
                  <c:v>-129</c:v>
                </c:pt>
                <c:pt idx="41">
                  <c:v>-134</c:v>
                </c:pt>
                <c:pt idx="42">
                  <c:v>-137</c:v>
                </c:pt>
                <c:pt idx="43">
                  <c:v>-135</c:v>
                </c:pt>
                <c:pt idx="44">
                  <c:v>-140</c:v>
                </c:pt>
                <c:pt idx="45">
                  <c:v>-140</c:v>
                </c:pt>
                <c:pt idx="46">
                  <c:v>-137</c:v>
                </c:pt>
                <c:pt idx="47">
                  <c:v>-130</c:v>
                </c:pt>
                <c:pt idx="48">
                  <c:v>-129</c:v>
                </c:pt>
                <c:pt idx="49">
                  <c:v>-132</c:v>
                </c:pt>
                <c:pt idx="50">
                  <c:v>-132</c:v>
                </c:pt>
                <c:pt idx="51">
                  <c:v>-135</c:v>
                </c:pt>
                <c:pt idx="52">
                  <c:v>-138</c:v>
                </c:pt>
                <c:pt idx="53">
                  <c:v>-134</c:v>
                </c:pt>
                <c:pt idx="54">
                  <c:v>-134</c:v>
                </c:pt>
                <c:pt idx="55">
                  <c:v>-134</c:v>
                </c:pt>
                <c:pt idx="56">
                  <c:v>-134</c:v>
                </c:pt>
                <c:pt idx="57">
                  <c:v>-134</c:v>
                </c:pt>
                <c:pt idx="58">
                  <c:v>-134</c:v>
                </c:pt>
                <c:pt idx="59">
                  <c:v>-134</c:v>
                </c:pt>
                <c:pt idx="60">
                  <c:v>-134</c:v>
                </c:pt>
                <c:pt idx="61">
                  <c:v>-133</c:v>
                </c:pt>
                <c:pt idx="62">
                  <c:v>-133</c:v>
                </c:pt>
                <c:pt idx="63">
                  <c:v>-134</c:v>
                </c:pt>
                <c:pt idx="64">
                  <c:v>-130</c:v>
                </c:pt>
                <c:pt idx="65">
                  <c:v>-122</c:v>
                </c:pt>
                <c:pt idx="66">
                  <c:v>-108</c:v>
                </c:pt>
                <c:pt idx="67">
                  <c:v>-104</c:v>
                </c:pt>
                <c:pt idx="68">
                  <c:v>-102</c:v>
                </c:pt>
                <c:pt idx="69">
                  <c:v>-89</c:v>
                </c:pt>
                <c:pt idx="70">
                  <c:v>-70</c:v>
                </c:pt>
                <c:pt idx="71">
                  <c:v>-43</c:v>
                </c:pt>
                <c:pt idx="72">
                  <c:v>-23</c:v>
                </c:pt>
                <c:pt idx="73">
                  <c:v>-19</c:v>
                </c:pt>
                <c:pt idx="74">
                  <c:v>-4</c:v>
                </c:pt>
                <c:pt idx="75">
                  <c:v>1</c:v>
                </c:pt>
                <c:pt idx="76">
                  <c:v>7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9</c:v>
                </c:pt>
                <c:pt idx="91">
                  <c:v>9</c:v>
                </c:pt>
                <c:pt idx="92">
                  <c:v>7</c:v>
                </c:pt>
                <c:pt idx="93">
                  <c:v>1</c:v>
                </c:pt>
                <c:pt idx="94">
                  <c:v>-9</c:v>
                </c:pt>
                <c:pt idx="95">
                  <c:v>-36</c:v>
                </c:pt>
                <c:pt idx="96">
                  <c:v>-76</c:v>
                </c:pt>
                <c:pt idx="97">
                  <c:v>-106</c:v>
                </c:pt>
                <c:pt idx="98">
                  <c:v>-120</c:v>
                </c:pt>
                <c:pt idx="99">
                  <c:v>-123</c:v>
                </c:pt>
                <c:pt idx="100">
                  <c:v>-123</c:v>
                </c:pt>
                <c:pt idx="101">
                  <c:v>-125</c:v>
                </c:pt>
                <c:pt idx="102">
                  <c:v>-127</c:v>
                </c:pt>
                <c:pt idx="103">
                  <c:v>-129</c:v>
                </c:pt>
                <c:pt idx="104">
                  <c:v>-128</c:v>
                </c:pt>
                <c:pt idx="105">
                  <c:v>-128</c:v>
                </c:pt>
                <c:pt idx="106">
                  <c:v>-130</c:v>
                </c:pt>
                <c:pt idx="107">
                  <c:v>-130</c:v>
                </c:pt>
                <c:pt idx="108">
                  <c:v>-130</c:v>
                </c:pt>
                <c:pt idx="109">
                  <c:v>-125</c:v>
                </c:pt>
                <c:pt idx="110">
                  <c:v>-128</c:v>
                </c:pt>
                <c:pt idx="111">
                  <c:v>-130</c:v>
                </c:pt>
                <c:pt idx="112">
                  <c:v>-130</c:v>
                </c:pt>
                <c:pt idx="113">
                  <c:v>-132</c:v>
                </c:pt>
                <c:pt idx="114">
                  <c:v>-132</c:v>
                </c:pt>
                <c:pt idx="115">
                  <c:v>-132</c:v>
                </c:pt>
                <c:pt idx="116">
                  <c:v>-132</c:v>
                </c:pt>
                <c:pt idx="117">
                  <c:v>-132</c:v>
                </c:pt>
                <c:pt idx="118">
                  <c:v>-132</c:v>
                </c:pt>
                <c:pt idx="119">
                  <c:v>-132</c:v>
                </c:pt>
                <c:pt idx="120">
                  <c:v>-136</c:v>
                </c:pt>
                <c:pt idx="121">
                  <c:v>-140</c:v>
                </c:pt>
                <c:pt idx="122">
                  <c:v>-139</c:v>
                </c:pt>
                <c:pt idx="123">
                  <c:v>-142</c:v>
                </c:pt>
                <c:pt idx="124">
                  <c:v>-126</c:v>
                </c:pt>
                <c:pt idx="125">
                  <c:v>-107</c:v>
                </c:pt>
                <c:pt idx="126">
                  <c:v>-94</c:v>
                </c:pt>
                <c:pt idx="127">
                  <c:v>-72</c:v>
                </c:pt>
                <c:pt idx="128">
                  <c:v>-59</c:v>
                </c:pt>
                <c:pt idx="129">
                  <c:v>-33</c:v>
                </c:pt>
                <c:pt idx="130">
                  <c:v>-19</c:v>
                </c:pt>
                <c:pt idx="131">
                  <c:v>-4</c:v>
                </c:pt>
                <c:pt idx="132">
                  <c:v>-1</c:v>
                </c:pt>
                <c:pt idx="133">
                  <c:v>0</c:v>
                </c:pt>
                <c:pt idx="134">
                  <c:v>2</c:v>
                </c:pt>
                <c:pt idx="135">
                  <c:v>8</c:v>
                </c:pt>
                <c:pt idx="136">
                  <c:v>11</c:v>
                </c:pt>
                <c:pt idx="137">
                  <c:v>13</c:v>
                </c:pt>
                <c:pt idx="138">
                  <c:v>13</c:v>
                </c:pt>
                <c:pt idx="139">
                  <c:v>15</c:v>
                </c:pt>
                <c:pt idx="140">
                  <c:v>16</c:v>
                </c:pt>
                <c:pt idx="141">
                  <c:v>19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15</c:v>
                </c:pt>
                <c:pt idx="153">
                  <c:v>2</c:v>
                </c:pt>
                <c:pt idx="154">
                  <c:v>-11</c:v>
                </c:pt>
                <c:pt idx="155">
                  <c:v>-31</c:v>
                </c:pt>
                <c:pt idx="156">
                  <c:v>-61</c:v>
                </c:pt>
                <c:pt idx="157">
                  <c:v>-84</c:v>
                </c:pt>
                <c:pt idx="158">
                  <c:v>-110</c:v>
                </c:pt>
                <c:pt idx="159">
                  <c:v>-119</c:v>
                </c:pt>
                <c:pt idx="160">
                  <c:v>-126</c:v>
                </c:pt>
                <c:pt idx="161">
                  <c:v>-132</c:v>
                </c:pt>
                <c:pt idx="162">
                  <c:v>-127</c:v>
                </c:pt>
                <c:pt idx="163">
                  <c:v>-127</c:v>
                </c:pt>
                <c:pt idx="164">
                  <c:v>-125</c:v>
                </c:pt>
                <c:pt idx="165">
                  <c:v>-123</c:v>
                </c:pt>
                <c:pt idx="166">
                  <c:v>-123</c:v>
                </c:pt>
                <c:pt idx="167">
                  <c:v>-128</c:v>
                </c:pt>
                <c:pt idx="168">
                  <c:v>-132</c:v>
                </c:pt>
                <c:pt idx="169">
                  <c:v>-141</c:v>
                </c:pt>
                <c:pt idx="170">
                  <c:v>-141</c:v>
                </c:pt>
                <c:pt idx="171">
                  <c:v>-142</c:v>
                </c:pt>
                <c:pt idx="172">
                  <c:v>-145</c:v>
                </c:pt>
                <c:pt idx="173">
                  <c:v>-144</c:v>
                </c:pt>
                <c:pt idx="174">
                  <c:v>-144</c:v>
                </c:pt>
                <c:pt idx="175">
                  <c:v>-144</c:v>
                </c:pt>
                <c:pt idx="176">
                  <c:v>-144</c:v>
                </c:pt>
                <c:pt idx="177">
                  <c:v>-144</c:v>
                </c:pt>
                <c:pt idx="178">
                  <c:v>-144</c:v>
                </c:pt>
                <c:pt idx="179">
                  <c:v>-146</c:v>
                </c:pt>
                <c:pt idx="180">
                  <c:v>-154</c:v>
                </c:pt>
                <c:pt idx="181">
                  <c:v>-153</c:v>
                </c:pt>
                <c:pt idx="182">
                  <c:v>-157</c:v>
                </c:pt>
                <c:pt idx="183">
                  <c:v>-157</c:v>
                </c:pt>
                <c:pt idx="184">
                  <c:v>-153</c:v>
                </c:pt>
                <c:pt idx="185">
                  <c:v>-145</c:v>
                </c:pt>
                <c:pt idx="186">
                  <c:v>-126</c:v>
                </c:pt>
                <c:pt idx="187">
                  <c:v>-110</c:v>
                </c:pt>
                <c:pt idx="188">
                  <c:v>-109</c:v>
                </c:pt>
                <c:pt idx="189">
                  <c:v>-106</c:v>
                </c:pt>
                <c:pt idx="190">
                  <c:v>-102</c:v>
                </c:pt>
                <c:pt idx="191">
                  <c:v>-97</c:v>
                </c:pt>
                <c:pt idx="192">
                  <c:v>-84</c:v>
                </c:pt>
                <c:pt idx="193">
                  <c:v>-69</c:v>
                </c:pt>
                <c:pt idx="194">
                  <c:v>-47</c:v>
                </c:pt>
                <c:pt idx="195">
                  <c:v>-20</c:v>
                </c:pt>
                <c:pt idx="196">
                  <c:v>-12</c:v>
                </c:pt>
                <c:pt idx="197">
                  <c:v>-6</c:v>
                </c:pt>
                <c:pt idx="198">
                  <c:v>-5</c:v>
                </c:pt>
                <c:pt idx="199">
                  <c:v>-3</c:v>
                </c:pt>
                <c:pt idx="200">
                  <c:v>-1</c:v>
                </c:pt>
                <c:pt idx="201">
                  <c:v>1</c:v>
                </c:pt>
                <c:pt idx="202">
                  <c:v>2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7</c:v>
                </c:pt>
                <c:pt idx="212">
                  <c:v>4</c:v>
                </c:pt>
                <c:pt idx="213">
                  <c:v>-2</c:v>
                </c:pt>
                <c:pt idx="214">
                  <c:v>-12</c:v>
                </c:pt>
                <c:pt idx="215">
                  <c:v>-46</c:v>
                </c:pt>
                <c:pt idx="216">
                  <c:v>-70</c:v>
                </c:pt>
                <c:pt idx="217">
                  <c:v>-91</c:v>
                </c:pt>
                <c:pt idx="218">
                  <c:v>-119</c:v>
                </c:pt>
                <c:pt idx="219">
                  <c:v>-128</c:v>
                </c:pt>
                <c:pt idx="220">
                  <c:v>-135</c:v>
                </c:pt>
                <c:pt idx="221">
                  <c:v>-132</c:v>
                </c:pt>
                <c:pt idx="222">
                  <c:v>-127</c:v>
                </c:pt>
                <c:pt idx="223">
                  <c:v>-127</c:v>
                </c:pt>
                <c:pt idx="224">
                  <c:v>-126</c:v>
                </c:pt>
                <c:pt idx="225">
                  <c:v>-124</c:v>
                </c:pt>
                <c:pt idx="226">
                  <c:v>-122</c:v>
                </c:pt>
                <c:pt idx="227">
                  <c:v>-124</c:v>
                </c:pt>
                <c:pt idx="228">
                  <c:v>-126</c:v>
                </c:pt>
                <c:pt idx="229">
                  <c:v>-124</c:v>
                </c:pt>
                <c:pt idx="230">
                  <c:v>-120</c:v>
                </c:pt>
                <c:pt idx="231">
                  <c:v>-121</c:v>
                </c:pt>
                <c:pt idx="232">
                  <c:v>-122</c:v>
                </c:pt>
                <c:pt idx="233">
                  <c:v>-122</c:v>
                </c:pt>
                <c:pt idx="234">
                  <c:v>-122</c:v>
                </c:pt>
                <c:pt idx="235">
                  <c:v>-122</c:v>
                </c:pt>
                <c:pt idx="236">
                  <c:v>-122</c:v>
                </c:pt>
                <c:pt idx="237">
                  <c:v>-122</c:v>
                </c:pt>
                <c:pt idx="238">
                  <c:v>-122</c:v>
                </c:pt>
                <c:pt idx="239">
                  <c:v>-125</c:v>
                </c:pt>
                <c:pt idx="240">
                  <c:v>-130</c:v>
                </c:pt>
                <c:pt idx="241">
                  <c:v>-129</c:v>
                </c:pt>
                <c:pt idx="242">
                  <c:v>-131</c:v>
                </c:pt>
                <c:pt idx="243">
                  <c:v>-130</c:v>
                </c:pt>
                <c:pt idx="244">
                  <c:v>-117</c:v>
                </c:pt>
                <c:pt idx="245">
                  <c:v>-111</c:v>
                </c:pt>
                <c:pt idx="246">
                  <c:v>-107</c:v>
                </c:pt>
                <c:pt idx="247">
                  <c:v>-91</c:v>
                </c:pt>
                <c:pt idx="248">
                  <c:v>-66</c:v>
                </c:pt>
                <c:pt idx="249">
                  <c:v>-33</c:v>
                </c:pt>
                <c:pt idx="250">
                  <c:v>-22</c:v>
                </c:pt>
                <c:pt idx="251">
                  <c:v>-10</c:v>
                </c:pt>
                <c:pt idx="252">
                  <c:v>-9</c:v>
                </c:pt>
                <c:pt idx="253">
                  <c:v>-8</c:v>
                </c:pt>
                <c:pt idx="254">
                  <c:v>-6</c:v>
                </c:pt>
                <c:pt idx="255">
                  <c:v>-6</c:v>
                </c:pt>
                <c:pt idx="256">
                  <c:v>-5</c:v>
                </c:pt>
                <c:pt idx="257">
                  <c:v>-4</c:v>
                </c:pt>
                <c:pt idx="258">
                  <c:v>-4</c:v>
                </c:pt>
                <c:pt idx="259">
                  <c:v>-3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5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-26</c:v>
                </c:pt>
                <c:pt idx="273">
                  <c:v>-60</c:v>
                </c:pt>
                <c:pt idx="274">
                  <c:v>-103</c:v>
                </c:pt>
                <c:pt idx="275">
                  <c:v>-113</c:v>
                </c:pt>
                <c:pt idx="276">
                  <c:v>-119</c:v>
                </c:pt>
                <c:pt idx="277">
                  <c:v>-126</c:v>
                </c:pt>
                <c:pt idx="278">
                  <c:v>-130</c:v>
                </c:pt>
                <c:pt idx="279">
                  <c:v>-131</c:v>
                </c:pt>
                <c:pt idx="280">
                  <c:v>-132</c:v>
                </c:pt>
                <c:pt idx="281">
                  <c:v>-133</c:v>
                </c:pt>
                <c:pt idx="282">
                  <c:v>-132</c:v>
                </c:pt>
                <c:pt idx="283">
                  <c:v>-131</c:v>
                </c:pt>
                <c:pt idx="284">
                  <c:v>-141</c:v>
                </c:pt>
                <c:pt idx="285">
                  <c:v>-139</c:v>
                </c:pt>
                <c:pt idx="286">
                  <c:v>-139</c:v>
                </c:pt>
                <c:pt idx="287">
                  <c:v>-141</c:v>
                </c:pt>
                <c:pt idx="288">
                  <c:v>-140</c:v>
                </c:pt>
                <c:pt idx="289">
                  <c:v>-140</c:v>
                </c:pt>
                <c:pt idx="290">
                  <c:v>-141</c:v>
                </c:pt>
                <c:pt idx="291">
                  <c:v>-141</c:v>
                </c:pt>
                <c:pt idx="292">
                  <c:v>-141</c:v>
                </c:pt>
                <c:pt idx="293">
                  <c:v>-141</c:v>
                </c:pt>
                <c:pt idx="294">
                  <c:v>-141</c:v>
                </c:pt>
                <c:pt idx="295">
                  <c:v>-141</c:v>
                </c:pt>
                <c:pt idx="296">
                  <c:v>-141</c:v>
                </c:pt>
                <c:pt idx="297">
                  <c:v>-141</c:v>
                </c:pt>
                <c:pt idx="298">
                  <c:v>-142</c:v>
                </c:pt>
                <c:pt idx="299">
                  <c:v>-140</c:v>
                </c:pt>
                <c:pt idx="300">
                  <c:v>-148</c:v>
                </c:pt>
                <c:pt idx="301">
                  <c:v>-116</c:v>
                </c:pt>
                <c:pt idx="302">
                  <c:v>-104</c:v>
                </c:pt>
                <c:pt idx="303">
                  <c:v>-81</c:v>
                </c:pt>
                <c:pt idx="304">
                  <c:v>-46</c:v>
                </c:pt>
                <c:pt idx="305">
                  <c:v>-33</c:v>
                </c:pt>
                <c:pt idx="306">
                  <c:v>-25</c:v>
                </c:pt>
                <c:pt idx="307">
                  <c:v>-16</c:v>
                </c:pt>
                <c:pt idx="308">
                  <c:v>-8</c:v>
                </c:pt>
                <c:pt idx="309">
                  <c:v>-7</c:v>
                </c:pt>
                <c:pt idx="310">
                  <c:v>-4</c:v>
                </c:pt>
                <c:pt idx="311">
                  <c:v>-3</c:v>
                </c:pt>
                <c:pt idx="312">
                  <c:v>-2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12</c:v>
                </c:pt>
                <c:pt idx="317">
                  <c:v>12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3</c:v>
                </c:pt>
                <c:pt idx="331">
                  <c:v>-22</c:v>
                </c:pt>
                <c:pt idx="332">
                  <c:v>-63</c:v>
                </c:pt>
                <c:pt idx="333">
                  <c:v>-111</c:v>
                </c:pt>
                <c:pt idx="334">
                  <c:v>-125</c:v>
                </c:pt>
                <c:pt idx="335">
                  <c:v>-126</c:v>
                </c:pt>
                <c:pt idx="336">
                  <c:v>-127</c:v>
                </c:pt>
                <c:pt idx="337">
                  <c:v>-129</c:v>
                </c:pt>
                <c:pt idx="338">
                  <c:v>-130</c:v>
                </c:pt>
                <c:pt idx="339">
                  <c:v>-129</c:v>
                </c:pt>
                <c:pt idx="340">
                  <c:v>-127</c:v>
                </c:pt>
                <c:pt idx="341">
                  <c:v>-130</c:v>
                </c:pt>
                <c:pt idx="342">
                  <c:v>-130</c:v>
                </c:pt>
                <c:pt idx="343">
                  <c:v>-130</c:v>
                </c:pt>
                <c:pt idx="344">
                  <c:v>-137</c:v>
                </c:pt>
                <c:pt idx="345">
                  <c:v>-137</c:v>
                </c:pt>
                <c:pt idx="346">
                  <c:v>-134</c:v>
                </c:pt>
                <c:pt idx="347">
                  <c:v>-134</c:v>
                </c:pt>
                <c:pt idx="348">
                  <c:v>-131</c:v>
                </c:pt>
                <c:pt idx="349">
                  <c:v>-131</c:v>
                </c:pt>
                <c:pt idx="350">
                  <c:v>-132</c:v>
                </c:pt>
                <c:pt idx="351">
                  <c:v>-133</c:v>
                </c:pt>
                <c:pt idx="352">
                  <c:v>-133</c:v>
                </c:pt>
                <c:pt idx="353">
                  <c:v>-133</c:v>
                </c:pt>
                <c:pt idx="354">
                  <c:v>-133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72352"/>
        <c:axId val="635571960"/>
      </c:lineChart>
      <c:catAx>
        <c:axId val="63557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71960"/>
        <c:crosses val="autoZero"/>
        <c:auto val="1"/>
        <c:lblAlgn val="ctr"/>
        <c:lblOffset val="100"/>
        <c:noMultiLvlLbl val="0"/>
      </c:catAx>
      <c:valAx>
        <c:axId val="63557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330</xdr:row>
      <xdr:rowOff>114300</xdr:rowOff>
    </xdr:from>
    <xdr:to>
      <xdr:col>9</xdr:col>
      <xdr:colOff>281940</xdr:colOff>
      <xdr:row>345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350</xdr:row>
      <xdr:rowOff>45720</xdr:rowOff>
    </xdr:from>
    <xdr:to>
      <xdr:col>15</xdr:col>
      <xdr:colOff>137160</xdr:colOff>
      <xdr:row>365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99060</xdr:colOff>
      <xdr:row>8</xdr:row>
      <xdr:rowOff>0</xdr:rowOff>
    </xdr:from>
    <xdr:to>
      <xdr:col>10</xdr:col>
      <xdr:colOff>403860</xdr:colOff>
      <xdr:row>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tabSelected="1" topLeftCell="A337" workbookViewId="0">
      <selection activeCell="N1" sqref="N1:O1048576"/>
    </sheetView>
  </sheetViews>
  <sheetFormatPr defaultRowHeight="14.4" x14ac:dyDescent="0.3"/>
  <sheetData>
    <row r="1" spans="1:15" x14ac:dyDescent="0.3">
      <c r="A1">
        <v>0</v>
      </c>
      <c r="N1" s="1">
        <v>9.6303620375692801E-4</v>
      </c>
      <c r="O1">
        <v>0</v>
      </c>
    </row>
    <row r="2" spans="1:15" x14ac:dyDescent="0.3">
      <c r="A2">
        <v>0</v>
      </c>
      <c r="N2" s="1">
        <v>9.6303620375692801E-4</v>
      </c>
      <c r="O2">
        <v>0</v>
      </c>
    </row>
    <row r="3" spans="1:15" x14ac:dyDescent="0.3">
      <c r="A3">
        <v>-1</v>
      </c>
      <c r="N3" s="1">
        <v>9.6303620375692801E-4</v>
      </c>
      <c r="O3">
        <v>-1</v>
      </c>
    </row>
    <row r="4" spans="1:15" x14ac:dyDescent="0.3">
      <c r="A4">
        <v>-1</v>
      </c>
      <c r="N4" s="1">
        <v>9.6303620375692801E-4</v>
      </c>
      <c r="O4">
        <v>-1</v>
      </c>
    </row>
    <row r="5" spans="1:15" x14ac:dyDescent="0.3">
      <c r="A5">
        <v>0</v>
      </c>
      <c r="N5">
        <v>6.2809630849035498</v>
      </c>
      <c r="O5">
        <v>0</v>
      </c>
    </row>
    <row r="6" spans="1:15" x14ac:dyDescent="0.3">
      <c r="A6">
        <v>-2</v>
      </c>
      <c r="N6">
        <v>6.2820741960415702</v>
      </c>
      <c r="O6">
        <v>-2</v>
      </c>
    </row>
    <row r="7" spans="1:15" x14ac:dyDescent="0.3">
      <c r="A7">
        <v>-1</v>
      </c>
      <c r="N7">
        <v>6.2665186396436798</v>
      </c>
      <c r="O7">
        <v>-1</v>
      </c>
    </row>
    <row r="8" spans="1:15" x14ac:dyDescent="0.3">
      <c r="A8">
        <v>1</v>
      </c>
      <c r="N8">
        <v>6.2631853076266202</v>
      </c>
      <c r="O8">
        <v>1</v>
      </c>
    </row>
    <row r="9" spans="1:15" x14ac:dyDescent="0.3">
      <c r="A9">
        <v>-4</v>
      </c>
      <c r="N9">
        <v>6.2665186396436798</v>
      </c>
      <c r="O9">
        <v>-4</v>
      </c>
    </row>
    <row r="10" spans="1:15" x14ac:dyDescent="0.3">
      <c r="A10">
        <v>2</v>
      </c>
      <c r="N10">
        <v>6.2709630851270699</v>
      </c>
      <c r="O10">
        <v>2</v>
      </c>
    </row>
    <row r="11" spans="1:15" x14ac:dyDescent="0.3">
      <c r="A11">
        <v>4</v>
      </c>
      <c r="N11">
        <v>6.2754075292134699</v>
      </c>
      <c r="O11">
        <v>4</v>
      </c>
    </row>
    <row r="12" spans="1:15" x14ac:dyDescent="0.3">
      <c r="A12">
        <v>8</v>
      </c>
      <c r="N12">
        <v>6.2765186403514903</v>
      </c>
      <c r="O12">
        <v>8</v>
      </c>
    </row>
    <row r="13" spans="1:15" x14ac:dyDescent="0.3">
      <c r="A13">
        <v>9</v>
      </c>
      <c r="N13">
        <v>6.2765186403514903</v>
      </c>
      <c r="O13">
        <v>9</v>
      </c>
    </row>
    <row r="14" spans="1:15" x14ac:dyDescent="0.3">
      <c r="A14">
        <v>10</v>
      </c>
      <c r="N14">
        <v>6.2742964180754504</v>
      </c>
      <c r="O14">
        <v>10</v>
      </c>
    </row>
    <row r="15" spans="1:15" x14ac:dyDescent="0.3">
      <c r="A15">
        <v>11</v>
      </c>
      <c r="N15">
        <v>6.2754075292134699</v>
      </c>
      <c r="O15">
        <v>11</v>
      </c>
    </row>
    <row r="16" spans="1:15" x14ac:dyDescent="0.3">
      <c r="A16">
        <v>11</v>
      </c>
      <c r="N16">
        <v>6.2787408626275196</v>
      </c>
      <c r="O16">
        <v>11</v>
      </c>
    </row>
    <row r="17" spans="1:15" x14ac:dyDescent="0.3">
      <c r="A17">
        <v>12</v>
      </c>
      <c r="N17">
        <v>6.2787408626275196</v>
      </c>
      <c r="O17">
        <v>12</v>
      </c>
    </row>
    <row r="18" spans="1:15" x14ac:dyDescent="0.3">
      <c r="A18">
        <v>16</v>
      </c>
      <c r="N18">
        <v>6.2787408626275196</v>
      </c>
      <c r="O18">
        <v>16</v>
      </c>
    </row>
    <row r="19" spans="1:15" x14ac:dyDescent="0.3">
      <c r="A19">
        <v>15</v>
      </c>
      <c r="N19">
        <v>0</v>
      </c>
      <c r="O19">
        <v>15</v>
      </c>
    </row>
    <row r="20" spans="1:15" x14ac:dyDescent="0.3">
      <c r="A20">
        <v>12</v>
      </c>
      <c r="N20">
        <v>2.0740667823702002E-3</v>
      </c>
      <c r="O20">
        <v>12</v>
      </c>
    </row>
    <row r="21" spans="1:15" x14ac:dyDescent="0.3">
      <c r="A21">
        <v>14</v>
      </c>
      <c r="N21">
        <v>6.2820741960415702</v>
      </c>
      <c r="O21">
        <v>14</v>
      </c>
    </row>
    <row r="22" spans="1:15" x14ac:dyDescent="0.3">
      <c r="A22">
        <v>9</v>
      </c>
      <c r="N22">
        <v>2.0740667823702002E-3</v>
      </c>
      <c r="O22">
        <v>9</v>
      </c>
    </row>
    <row r="23" spans="1:15" x14ac:dyDescent="0.3">
      <c r="A23">
        <v>10</v>
      </c>
      <c r="N23">
        <v>5.4076355881989002E-3</v>
      </c>
      <c r="O23">
        <v>10</v>
      </c>
    </row>
    <row r="24" spans="1:15" x14ac:dyDescent="0.3">
      <c r="A24">
        <v>12</v>
      </c>
      <c r="N24">
        <v>6.5186661668121797E-3</v>
      </c>
      <c r="O24">
        <v>12</v>
      </c>
    </row>
    <row r="25" spans="1:15" x14ac:dyDescent="0.3">
      <c r="A25">
        <v>14</v>
      </c>
      <c r="N25">
        <v>6.5186661668121797E-3</v>
      </c>
      <c r="O25">
        <v>14</v>
      </c>
    </row>
    <row r="26" spans="1:15" x14ac:dyDescent="0.3">
      <c r="A26">
        <v>12</v>
      </c>
      <c r="N26">
        <v>7.6296967454254601E-3</v>
      </c>
      <c r="O26">
        <v>12</v>
      </c>
    </row>
    <row r="27" spans="1:15" x14ac:dyDescent="0.3">
      <c r="A27">
        <v>13</v>
      </c>
      <c r="N27">
        <v>7.6296967454254601E-3</v>
      </c>
      <c r="O27">
        <v>13</v>
      </c>
    </row>
    <row r="28" spans="1:15" x14ac:dyDescent="0.3">
      <c r="A28">
        <v>13</v>
      </c>
      <c r="N28">
        <v>7.6296967454254601E-3</v>
      </c>
      <c r="O28">
        <v>13</v>
      </c>
    </row>
    <row r="29" spans="1:15" x14ac:dyDescent="0.3">
      <c r="A29">
        <v>13</v>
      </c>
      <c r="N29">
        <v>8.7407268583774497E-3</v>
      </c>
      <c r="O29">
        <v>13</v>
      </c>
    </row>
    <row r="30" spans="1:15" x14ac:dyDescent="0.3">
      <c r="A30">
        <v>13</v>
      </c>
      <c r="N30">
        <v>8.7407268583774497E-3</v>
      </c>
      <c r="O30">
        <v>13</v>
      </c>
    </row>
    <row r="31" spans="1:15" x14ac:dyDescent="0.3">
      <c r="A31">
        <v>13</v>
      </c>
      <c r="N31">
        <v>9.8517574369907292E-3</v>
      </c>
      <c r="O31">
        <v>13</v>
      </c>
    </row>
    <row r="32" spans="1:15" x14ac:dyDescent="0.3">
      <c r="A32">
        <v>13</v>
      </c>
      <c r="N32">
        <v>9.8517574369907292E-3</v>
      </c>
      <c r="O32">
        <v>13</v>
      </c>
    </row>
    <row r="33" spans="1:15" x14ac:dyDescent="0.3">
      <c r="A33">
        <v>13</v>
      </c>
      <c r="N33">
        <v>1.09632648527622E-2</v>
      </c>
      <c r="O33">
        <v>13</v>
      </c>
    </row>
    <row r="34" spans="1:15" x14ac:dyDescent="0.3">
      <c r="A34">
        <v>10</v>
      </c>
      <c r="N34">
        <v>1.31853260099887E-2</v>
      </c>
      <c r="O34">
        <v>10</v>
      </c>
    </row>
    <row r="35" spans="1:15" x14ac:dyDescent="0.3">
      <c r="A35">
        <v>12</v>
      </c>
      <c r="N35">
        <v>2.4296585470438E-2</v>
      </c>
      <c r="O35">
        <v>12</v>
      </c>
    </row>
    <row r="36" spans="1:15" x14ac:dyDescent="0.3">
      <c r="A36">
        <v>2</v>
      </c>
      <c r="N36">
        <v>3.6518875509500497E-2</v>
      </c>
      <c r="O36">
        <v>2</v>
      </c>
    </row>
    <row r="37" spans="1:15" x14ac:dyDescent="0.3">
      <c r="A37">
        <v>-14</v>
      </c>
      <c r="N37">
        <v>2.7629677206277799E-2</v>
      </c>
      <c r="O37">
        <v>-14</v>
      </c>
    </row>
    <row r="38" spans="1:15" x14ac:dyDescent="0.3">
      <c r="A38">
        <v>-55</v>
      </c>
      <c r="N38">
        <v>1.31853260099887E-2</v>
      </c>
      <c r="O38">
        <v>-55</v>
      </c>
    </row>
    <row r="39" spans="1:15" x14ac:dyDescent="0.3">
      <c r="A39">
        <v>-105</v>
      </c>
      <c r="N39">
        <v>6.5186661668121797E-3</v>
      </c>
      <c r="O39">
        <v>-105</v>
      </c>
    </row>
    <row r="40" spans="1:15" x14ac:dyDescent="0.3">
      <c r="A40">
        <v>-119</v>
      </c>
      <c r="N40">
        <v>6.5186661668121797E-3</v>
      </c>
      <c r="O40">
        <v>-119</v>
      </c>
    </row>
    <row r="41" spans="1:15" x14ac:dyDescent="0.3">
      <c r="A41">
        <v>-129</v>
      </c>
      <c r="N41">
        <v>5.4076355881989002E-3</v>
      </c>
      <c r="O41">
        <v>-129</v>
      </c>
    </row>
    <row r="42" spans="1:15" x14ac:dyDescent="0.3">
      <c r="A42">
        <v>-134</v>
      </c>
      <c r="N42">
        <v>2.0740667823702002E-3</v>
      </c>
      <c r="O42">
        <v>-134</v>
      </c>
    </row>
    <row r="43" spans="1:15" x14ac:dyDescent="0.3">
      <c r="A43">
        <v>-137</v>
      </c>
      <c r="N43">
        <v>3.1850973609834901E-3</v>
      </c>
      <c r="O43">
        <v>-137</v>
      </c>
    </row>
    <row r="44" spans="1:15" x14ac:dyDescent="0.3">
      <c r="A44">
        <v>-135</v>
      </c>
      <c r="N44">
        <v>2.0740667823702002E-3</v>
      </c>
      <c r="O44">
        <v>-135</v>
      </c>
    </row>
    <row r="45" spans="1:15" x14ac:dyDescent="0.3">
      <c r="A45">
        <v>-140</v>
      </c>
      <c r="N45">
        <v>4.2966050095856103E-3</v>
      </c>
      <c r="O45">
        <v>-140</v>
      </c>
    </row>
    <row r="46" spans="1:15" x14ac:dyDescent="0.3">
      <c r="A46">
        <v>-140</v>
      </c>
      <c r="N46">
        <v>7.6296967454254601E-3</v>
      </c>
      <c r="O46">
        <v>-140</v>
      </c>
    </row>
    <row r="47" spans="1:15" x14ac:dyDescent="0.3">
      <c r="A47">
        <v>-137</v>
      </c>
      <c r="N47">
        <v>4.2966050095856103E-3</v>
      </c>
      <c r="O47">
        <v>-137</v>
      </c>
    </row>
    <row r="48" spans="1:15" x14ac:dyDescent="0.3">
      <c r="A48">
        <v>-130</v>
      </c>
      <c r="N48">
        <v>4.2966050095856103E-3</v>
      </c>
      <c r="O48">
        <v>-130</v>
      </c>
    </row>
    <row r="49" spans="1:15" x14ac:dyDescent="0.3">
      <c r="A49">
        <v>-129</v>
      </c>
      <c r="N49">
        <v>8.7407268583774497E-3</v>
      </c>
      <c r="O49">
        <v>-129</v>
      </c>
    </row>
    <row r="50" spans="1:15" x14ac:dyDescent="0.3">
      <c r="A50">
        <v>-132</v>
      </c>
      <c r="N50">
        <v>3.1850973609834901E-3</v>
      </c>
      <c r="O50">
        <v>-132</v>
      </c>
    </row>
    <row r="51" spans="1:15" x14ac:dyDescent="0.3">
      <c r="A51">
        <v>-132</v>
      </c>
      <c r="N51">
        <v>2.0740667823702002E-3</v>
      </c>
      <c r="O51">
        <v>-132</v>
      </c>
    </row>
    <row r="52" spans="1:15" x14ac:dyDescent="0.3">
      <c r="A52">
        <v>-135</v>
      </c>
      <c r="N52">
        <v>2.0740667823702002E-3</v>
      </c>
      <c r="O52">
        <v>-135</v>
      </c>
    </row>
    <row r="53" spans="1:15" x14ac:dyDescent="0.3">
      <c r="A53">
        <v>-138</v>
      </c>
      <c r="N53">
        <v>6.2820741960415702</v>
      </c>
      <c r="O53">
        <v>-138</v>
      </c>
    </row>
    <row r="54" spans="1:15" x14ac:dyDescent="0.3">
      <c r="A54">
        <v>-134</v>
      </c>
      <c r="N54">
        <v>6.2798519737655303</v>
      </c>
      <c r="O54">
        <v>-134</v>
      </c>
    </row>
    <row r="55" spans="1:15" x14ac:dyDescent="0.3">
      <c r="A55">
        <v>-134</v>
      </c>
      <c r="N55">
        <v>6.2709630851270699</v>
      </c>
      <c r="O55">
        <v>-134</v>
      </c>
    </row>
    <row r="56" spans="1:15" x14ac:dyDescent="0.3">
      <c r="A56">
        <v>-134</v>
      </c>
      <c r="N56">
        <v>6.2709630851270699</v>
      </c>
      <c r="O56">
        <v>-134</v>
      </c>
    </row>
    <row r="57" spans="1:15" x14ac:dyDescent="0.3">
      <c r="A57">
        <v>-134</v>
      </c>
      <c r="N57">
        <v>6.2709630851270699</v>
      </c>
      <c r="O57">
        <v>-134</v>
      </c>
    </row>
    <row r="58" spans="1:15" x14ac:dyDescent="0.3">
      <c r="A58">
        <v>-134</v>
      </c>
      <c r="N58">
        <v>6.2709630851270699</v>
      </c>
      <c r="O58">
        <v>-134</v>
      </c>
    </row>
    <row r="59" spans="1:15" x14ac:dyDescent="0.3">
      <c r="A59">
        <v>-134</v>
      </c>
      <c r="N59">
        <v>6.2709630851270699</v>
      </c>
      <c r="O59">
        <v>-134</v>
      </c>
    </row>
    <row r="60" spans="1:15" x14ac:dyDescent="0.3">
      <c r="A60">
        <v>-134</v>
      </c>
      <c r="N60">
        <v>6.2709630851270699</v>
      </c>
      <c r="O60">
        <v>-134</v>
      </c>
    </row>
    <row r="61" spans="1:15" x14ac:dyDescent="0.3">
      <c r="A61">
        <v>-134</v>
      </c>
      <c r="N61">
        <v>6.2709630851270699</v>
      </c>
      <c r="O61">
        <v>-134</v>
      </c>
    </row>
    <row r="62" spans="1:15" x14ac:dyDescent="0.3">
      <c r="A62">
        <v>-133</v>
      </c>
      <c r="N62">
        <v>6.2709630851270699</v>
      </c>
      <c r="O62">
        <v>-133</v>
      </c>
    </row>
    <row r="63" spans="1:15" x14ac:dyDescent="0.3">
      <c r="A63">
        <v>-133</v>
      </c>
      <c r="N63">
        <v>6.2709630851270699</v>
      </c>
      <c r="O63">
        <v>-133</v>
      </c>
    </row>
    <row r="64" spans="1:15" x14ac:dyDescent="0.3">
      <c r="A64">
        <v>-134</v>
      </c>
      <c r="N64">
        <v>6.2654075289713296</v>
      </c>
      <c r="O64">
        <v>-134</v>
      </c>
    </row>
    <row r="65" spans="1:15" x14ac:dyDescent="0.3">
      <c r="A65">
        <v>-130</v>
      </c>
      <c r="N65">
        <v>6.25985197374691</v>
      </c>
      <c r="O65">
        <v>-130</v>
      </c>
    </row>
    <row r="66" spans="1:15" x14ac:dyDescent="0.3">
      <c r="A66">
        <v>-122</v>
      </c>
      <c r="N66">
        <v>6.2642964182989704</v>
      </c>
      <c r="O66">
        <v>-122</v>
      </c>
    </row>
    <row r="67" spans="1:15" x14ac:dyDescent="0.3">
      <c r="A67">
        <v>-108</v>
      </c>
      <c r="N67">
        <v>6.2709630851270699</v>
      </c>
      <c r="O67">
        <v>-108</v>
      </c>
    </row>
    <row r="68" spans="1:15" x14ac:dyDescent="0.3">
      <c r="A68">
        <v>-104</v>
      </c>
      <c r="N68">
        <v>6.2720741957994202</v>
      </c>
      <c r="O68">
        <v>-104</v>
      </c>
    </row>
    <row r="69" spans="1:15" x14ac:dyDescent="0.3">
      <c r="A69">
        <v>-102</v>
      </c>
      <c r="N69">
        <v>6.2731853074031001</v>
      </c>
      <c r="O69">
        <v>-102</v>
      </c>
    </row>
    <row r="70" spans="1:15" x14ac:dyDescent="0.3">
      <c r="A70">
        <v>-89</v>
      </c>
      <c r="N70">
        <v>6.2787408626275196</v>
      </c>
      <c r="O70">
        <v>-89</v>
      </c>
    </row>
    <row r="71" spans="1:15" x14ac:dyDescent="0.3">
      <c r="A71">
        <v>-70</v>
      </c>
      <c r="N71">
        <v>6.2787408626275196</v>
      </c>
      <c r="O71">
        <v>-70</v>
      </c>
    </row>
    <row r="72" spans="1:15" x14ac:dyDescent="0.3">
      <c r="A72">
        <v>-43</v>
      </c>
      <c r="N72" s="1">
        <v>9.6303620375692801E-4</v>
      </c>
      <c r="O72">
        <v>-43</v>
      </c>
    </row>
    <row r="73" spans="1:15" x14ac:dyDescent="0.3">
      <c r="A73">
        <v>-23</v>
      </c>
      <c r="N73" s="1">
        <v>9.6303620375692801E-4</v>
      </c>
      <c r="O73">
        <v>-23</v>
      </c>
    </row>
    <row r="74" spans="1:15" x14ac:dyDescent="0.3">
      <c r="A74">
        <v>-19</v>
      </c>
      <c r="N74">
        <v>0</v>
      </c>
      <c r="O74">
        <v>-19</v>
      </c>
    </row>
    <row r="75" spans="1:15" x14ac:dyDescent="0.3">
      <c r="A75">
        <v>-4</v>
      </c>
      <c r="N75">
        <v>6.5186661668121797E-3</v>
      </c>
      <c r="O75">
        <v>-4</v>
      </c>
    </row>
    <row r="76" spans="1:15" x14ac:dyDescent="0.3">
      <c r="A76">
        <v>1</v>
      </c>
      <c r="N76">
        <v>7.6296967454254601E-3</v>
      </c>
      <c r="O76">
        <v>1</v>
      </c>
    </row>
    <row r="77" spans="1:15" x14ac:dyDescent="0.3">
      <c r="A77">
        <v>7</v>
      </c>
      <c r="N77">
        <v>8.7407268583774497E-3</v>
      </c>
      <c r="O77">
        <v>7</v>
      </c>
    </row>
    <row r="78" spans="1:15" x14ac:dyDescent="0.3">
      <c r="A78">
        <v>6</v>
      </c>
      <c r="N78">
        <v>1.4296356588602E-2</v>
      </c>
      <c r="O78">
        <v>6</v>
      </c>
    </row>
    <row r="79" spans="1:15" x14ac:dyDescent="0.3">
      <c r="A79">
        <v>4</v>
      </c>
      <c r="N79">
        <v>1.7629925161600099E-2</v>
      </c>
      <c r="O79">
        <v>4</v>
      </c>
    </row>
    <row r="80" spans="1:15" x14ac:dyDescent="0.3">
      <c r="A80">
        <v>4</v>
      </c>
      <c r="N80">
        <v>9.8517574369907292E-3</v>
      </c>
      <c r="O80">
        <v>4</v>
      </c>
    </row>
    <row r="81" spans="1:15" x14ac:dyDescent="0.3">
      <c r="A81">
        <v>2</v>
      </c>
      <c r="N81">
        <v>7.6296967454254601E-3</v>
      </c>
      <c r="O81">
        <v>2</v>
      </c>
    </row>
    <row r="82" spans="1:15" x14ac:dyDescent="0.3">
      <c r="A82">
        <v>5</v>
      </c>
      <c r="N82">
        <v>1.7629925161600099E-2</v>
      </c>
      <c r="O82">
        <v>5</v>
      </c>
    </row>
    <row r="83" spans="1:15" x14ac:dyDescent="0.3">
      <c r="A83">
        <v>7</v>
      </c>
      <c r="N83">
        <v>2.8740707784891101E-2</v>
      </c>
      <c r="O83">
        <v>7</v>
      </c>
    </row>
    <row r="84" spans="1:15" x14ac:dyDescent="0.3">
      <c r="A84">
        <v>7</v>
      </c>
      <c r="N84">
        <v>2.8740707784891101E-2</v>
      </c>
      <c r="O84">
        <v>7</v>
      </c>
    </row>
    <row r="85" spans="1:15" x14ac:dyDescent="0.3">
      <c r="A85">
        <v>7</v>
      </c>
      <c r="N85">
        <v>2.8740707784891101E-2</v>
      </c>
      <c r="O85">
        <v>7</v>
      </c>
    </row>
    <row r="86" spans="1:15" x14ac:dyDescent="0.3">
      <c r="A86">
        <v>7</v>
      </c>
      <c r="N86">
        <v>2.8740707784891101E-2</v>
      </c>
      <c r="O86">
        <v>7</v>
      </c>
    </row>
    <row r="87" spans="1:15" x14ac:dyDescent="0.3">
      <c r="A87">
        <v>8</v>
      </c>
      <c r="N87">
        <v>2.7629677206277799E-2</v>
      </c>
      <c r="O87">
        <v>8</v>
      </c>
    </row>
    <row r="88" spans="1:15" x14ac:dyDescent="0.3">
      <c r="A88">
        <v>7</v>
      </c>
      <c r="N88">
        <v>2.7629677206277799E-2</v>
      </c>
      <c r="O88">
        <v>7</v>
      </c>
    </row>
    <row r="89" spans="1:15" x14ac:dyDescent="0.3">
      <c r="A89">
        <v>7</v>
      </c>
      <c r="N89">
        <v>2.65186466276645E-2</v>
      </c>
      <c r="O89">
        <v>7</v>
      </c>
    </row>
    <row r="90" spans="1:15" x14ac:dyDescent="0.3">
      <c r="A90">
        <v>7</v>
      </c>
      <c r="N90">
        <v>2.65186466276645E-2</v>
      </c>
      <c r="O90">
        <v>7</v>
      </c>
    </row>
    <row r="91" spans="1:15" x14ac:dyDescent="0.3">
      <c r="A91">
        <v>9</v>
      </c>
      <c r="N91">
        <v>2.65186466276645E-2</v>
      </c>
      <c r="O91">
        <v>9</v>
      </c>
    </row>
    <row r="92" spans="1:15" x14ac:dyDescent="0.3">
      <c r="A92">
        <v>9</v>
      </c>
      <c r="N92">
        <v>2.7629677206277799E-2</v>
      </c>
      <c r="O92">
        <v>9</v>
      </c>
    </row>
    <row r="93" spans="1:15" x14ac:dyDescent="0.3">
      <c r="A93">
        <v>7</v>
      </c>
      <c r="N93">
        <v>2.9851738363504399E-2</v>
      </c>
      <c r="O93">
        <v>7</v>
      </c>
    </row>
    <row r="94" spans="1:15" x14ac:dyDescent="0.3">
      <c r="A94">
        <v>1</v>
      </c>
      <c r="N94">
        <v>3.4296337515115703E-2</v>
      </c>
      <c r="O94">
        <v>1</v>
      </c>
    </row>
    <row r="95" spans="1:15" x14ac:dyDescent="0.3">
      <c r="A95">
        <v>-9</v>
      </c>
      <c r="N95">
        <v>2.7629677206277799E-2</v>
      </c>
      <c r="O95">
        <v>-9</v>
      </c>
    </row>
    <row r="96" spans="1:15" x14ac:dyDescent="0.3">
      <c r="A96">
        <v>-36</v>
      </c>
      <c r="N96">
        <v>2.4296585470438E-2</v>
      </c>
      <c r="O96">
        <v>-36</v>
      </c>
    </row>
    <row r="97" spans="1:15" x14ac:dyDescent="0.3">
      <c r="A97">
        <v>-76</v>
      </c>
      <c r="N97">
        <v>1.54073871672153E-2</v>
      </c>
      <c r="O97">
        <v>-76</v>
      </c>
    </row>
    <row r="98" spans="1:15" x14ac:dyDescent="0.3">
      <c r="A98">
        <v>-106</v>
      </c>
      <c r="N98">
        <v>7.6296967454254601E-3</v>
      </c>
      <c r="O98">
        <v>-106</v>
      </c>
    </row>
    <row r="99" spans="1:15" x14ac:dyDescent="0.3">
      <c r="A99">
        <v>-120</v>
      </c>
      <c r="N99">
        <v>3.1850973609834901E-3</v>
      </c>
      <c r="O99">
        <v>-120</v>
      </c>
    </row>
    <row r="100" spans="1:15" x14ac:dyDescent="0.3">
      <c r="A100">
        <v>-123</v>
      </c>
      <c r="N100" s="1">
        <v>9.6303620375692801E-4</v>
      </c>
      <c r="O100">
        <v>-123</v>
      </c>
    </row>
    <row r="101" spans="1:15" x14ac:dyDescent="0.3">
      <c r="A101">
        <v>-123</v>
      </c>
      <c r="N101">
        <v>0</v>
      </c>
      <c r="O101">
        <v>-123</v>
      </c>
    </row>
    <row r="102" spans="1:15" x14ac:dyDescent="0.3">
      <c r="A102">
        <v>-125</v>
      </c>
      <c r="N102">
        <v>0</v>
      </c>
      <c r="O102">
        <v>-125</v>
      </c>
    </row>
    <row r="103" spans="1:15" x14ac:dyDescent="0.3">
      <c r="A103">
        <v>-127</v>
      </c>
      <c r="N103">
        <v>0</v>
      </c>
      <c r="O103">
        <v>-127</v>
      </c>
    </row>
    <row r="104" spans="1:15" x14ac:dyDescent="0.3">
      <c r="A104">
        <v>-129</v>
      </c>
      <c r="N104">
        <v>0</v>
      </c>
      <c r="O104">
        <v>-129</v>
      </c>
    </row>
    <row r="105" spans="1:15" x14ac:dyDescent="0.3">
      <c r="A105">
        <v>-128</v>
      </c>
      <c r="N105">
        <v>2.0740667823702002E-3</v>
      </c>
      <c r="O105">
        <v>-128</v>
      </c>
    </row>
    <row r="106" spans="1:15" x14ac:dyDescent="0.3">
      <c r="A106">
        <v>-128</v>
      </c>
      <c r="N106">
        <v>5.4076355881989002E-3</v>
      </c>
      <c r="O106">
        <v>-128</v>
      </c>
    </row>
    <row r="107" spans="1:15" x14ac:dyDescent="0.3">
      <c r="A107">
        <v>-130</v>
      </c>
      <c r="N107">
        <v>6.2820741960415702</v>
      </c>
      <c r="O107">
        <v>-130</v>
      </c>
    </row>
    <row r="108" spans="1:15" x14ac:dyDescent="0.3">
      <c r="A108">
        <v>-130</v>
      </c>
      <c r="N108">
        <v>6.2787408626275196</v>
      </c>
      <c r="O108">
        <v>-130</v>
      </c>
    </row>
    <row r="109" spans="1:15" x14ac:dyDescent="0.3">
      <c r="A109">
        <v>-130</v>
      </c>
      <c r="N109">
        <v>6.2765186403514903</v>
      </c>
      <c r="O109">
        <v>-130</v>
      </c>
    </row>
    <row r="110" spans="1:15" x14ac:dyDescent="0.3">
      <c r="A110">
        <v>-125</v>
      </c>
      <c r="N110">
        <v>6.2798519737655303</v>
      </c>
      <c r="O110">
        <v>-125</v>
      </c>
    </row>
    <row r="111" spans="1:15" x14ac:dyDescent="0.3">
      <c r="A111">
        <v>-128</v>
      </c>
      <c r="N111">
        <v>6.2820741960415702</v>
      </c>
      <c r="O111">
        <v>-128</v>
      </c>
    </row>
    <row r="112" spans="1:15" x14ac:dyDescent="0.3">
      <c r="A112">
        <v>-130</v>
      </c>
      <c r="N112">
        <v>6.2809630849035498</v>
      </c>
      <c r="O112">
        <v>-130</v>
      </c>
    </row>
    <row r="113" spans="1:15" x14ac:dyDescent="0.3">
      <c r="A113">
        <v>-130</v>
      </c>
      <c r="N113">
        <v>6.2787408626275196</v>
      </c>
      <c r="O113">
        <v>-130</v>
      </c>
    </row>
    <row r="114" spans="1:15" x14ac:dyDescent="0.3">
      <c r="A114">
        <v>-132</v>
      </c>
      <c r="N114">
        <v>6.2787408626275196</v>
      </c>
      <c r="O114">
        <v>-132</v>
      </c>
    </row>
    <row r="115" spans="1:15" x14ac:dyDescent="0.3">
      <c r="A115">
        <v>-132</v>
      </c>
      <c r="N115">
        <v>6.2787408626275196</v>
      </c>
      <c r="O115">
        <v>-132</v>
      </c>
    </row>
    <row r="116" spans="1:15" x14ac:dyDescent="0.3">
      <c r="A116">
        <v>-132</v>
      </c>
      <c r="N116">
        <v>6.2776297514895001</v>
      </c>
      <c r="O116">
        <v>-132</v>
      </c>
    </row>
    <row r="117" spans="1:15" x14ac:dyDescent="0.3">
      <c r="A117">
        <v>-132</v>
      </c>
      <c r="N117">
        <v>6.2765186403514903</v>
      </c>
      <c r="O117">
        <v>-132</v>
      </c>
    </row>
    <row r="118" spans="1:15" x14ac:dyDescent="0.3">
      <c r="A118">
        <v>-132</v>
      </c>
      <c r="N118">
        <v>6.2754075292134699</v>
      </c>
      <c r="O118">
        <v>-132</v>
      </c>
    </row>
    <row r="119" spans="1:15" x14ac:dyDescent="0.3">
      <c r="A119">
        <v>-132</v>
      </c>
      <c r="N119">
        <v>6.2742964180754504</v>
      </c>
      <c r="O119">
        <v>-132</v>
      </c>
    </row>
    <row r="120" spans="1:15" x14ac:dyDescent="0.3">
      <c r="A120">
        <v>-132</v>
      </c>
      <c r="N120">
        <v>6.2731853074031001</v>
      </c>
      <c r="O120">
        <v>-132</v>
      </c>
    </row>
    <row r="121" spans="1:15" x14ac:dyDescent="0.3">
      <c r="A121">
        <v>-136</v>
      </c>
      <c r="N121">
        <v>6.2720741957994202</v>
      </c>
      <c r="O121">
        <v>-136</v>
      </c>
    </row>
    <row r="122" spans="1:15" x14ac:dyDescent="0.3">
      <c r="A122">
        <v>-140</v>
      </c>
      <c r="N122">
        <v>6.2676297512473598</v>
      </c>
      <c r="O122">
        <v>-140</v>
      </c>
    </row>
    <row r="123" spans="1:15" x14ac:dyDescent="0.3">
      <c r="A123">
        <v>-139</v>
      </c>
      <c r="N123">
        <v>6.2631853076266202</v>
      </c>
      <c r="O123">
        <v>-139</v>
      </c>
    </row>
    <row r="124" spans="1:15" x14ac:dyDescent="0.3">
      <c r="A124">
        <v>-142</v>
      </c>
      <c r="N124">
        <v>6.2565186398671999</v>
      </c>
      <c r="O124">
        <v>-142</v>
      </c>
    </row>
    <row r="125" spans="1:15" x14ac:dyDescent="0.3">
      <c r="A125">
        <v>-126</v>
      </c>
      <c r="N125">
        <v>6.25985197374691</v>
      </c>
      <c r="O125">
        <v>-126</v>
      </c>
    </row>
    <row r="126" spans="1:15" x14ac:dyDescent="0.3">
      <c r="A126">
        <v>-107</v>
      </c>
      <c r="N126">
        <v>6.2687408628510397</v>
      </c>
      <c r="O126">
        <v>-107</v>
      </c>
    </row>
    <row r="127" spans="1:15" x14ac:dyDescent="0.3">
      <c r="A127">
        <v>-94</v>
      </c>
      <c r="N127">
        <v>6.2787408626275196</v>
      </c>
      <c r="O127">
        <v>-94</v>
      </c>
    </row>
    <row r="128" spans="1:15" x14ac:dyDescent="0.3">
      <c r="A128">
        <v>-72</v>
      </c>
      <c r="N128">
        <v>6.2820741960415702</v>
      </c>
      <c r="O128">
        <v>-72</v>
      </c>
    </row>
    <row r="129" spans="1:15" x14ac:dyDescent="0.3">
      <c r="A129">
        <v>-59</v>
      </c>
      <c r="N129">
        <v>6.2798519737655303</v>
      </c>
      <c r="O129">
        <v>-59</v>
      </c>
    </row>
    <row r="130" spans="1:15" x14ac:dyDescent="0.3">
      <c r="A130">
        <v>-33</v>
      </c>
      <c r="N130">
        <v>6.2820741960415702</v>
      </c>
      <c r="O130">
        <v>-33</v>
      </c>
    </row>
    <row r="131" spans="1:15" x14ac:dyDescent="0.3">
      <c r="A131">
        <v>-19</v>
      </c>
      <c r="N131">
        <v>6.2820741960415702</v>
      </c>
      <c r="O131">
        <v>-19</v>
      </c>
    </row>
    <row r="132" spans="1:15" x14ac:dyDescent="0.3">
      <c r="A132">
        <v>-4</v>
      </c>
      <c r="N132">
        <v>3.1850973609834901E-3</v>
      </c>
      <c r="O132">
        <v>-4</v>
      </c>
    </row>
    <row r="133" spans="1:15" x14ac:dyDescent="0.3">
      <c r="A133">
        <v>-1</v>
      </c>
      <c r="N133">
        <v>0</v>
      </c>
      <c r="O133">
        <v>-1</v>
      </c>
    </row>
    <row r="134" spans="1:15" x14ac:dyDescent="0.3">
      <c r="A134">
        <v>0</v>
      </c>
      <c r="N134">
        <v>6.2809630849035498</v>
      </c>
      <c r="O134">
        <v>0</v>
      </c>
    </row>
    <row r="135" spans="1:15" x14ac:dyDescent="0.3">
      <c r="A135">
        <v>2</v>
      </c>
      <c r="N135">
        <v>3.1850973609834901E-3</v>
      </c>
      <c r="O135">
        <v>2</v>
      </c>
    </row>
    <row r="136" spans="1:15" x14ac:dyDescent="0.3">
      <c r="A136">
        <v>8</v>
      </c>
      <c r="N136">
        <v>6.5186661668121797E-3</v>
      </c>
      <c r="O136">
        <v>8</v>
      </c>
    </row>
    <row r="137" spans="1:15" x14ac:dyDescent="0.3">
      <c r="A137">
        <v>11</v>
      </c>
      <c r="N137">
        <v>5.4076355881989002E-3</v>
      </c>
      <c r="O137">
        <v>11</v>
      </c>
    </row>
    <row r="138" spans="1:15" x14ac:dyDescent="0.3">
      <c r="A138">
        <v>13</v>
      </c>
      <c r="N138">
        <v>9.8517574369907292E-3</v>
      </c>
      <c r="O138">
        <v>13</v>
      </c>
    </row>
    <row r="139" spans="1:15" x14ac:dyDescent="0.3">
      <c r="A139">
        <v>13</v>
      </c>
      <c r="N139">
        <v>9.8517574369907292E-3</v>
      </c>
      <c r="O139">
        <v>13</v>
      </c>
    </row>
    <row r="140" spans="1:15" x14ac:dyDescent="0.3">
      <c r="A140">
        <v>15</v>
      </c>
      <c r="N140">
        <v>9.8517574369907292E-3</v>
      </c>
      <c r="O140">
        <v>15</v>
      </c>
    </row>
    <row r="141" spans="1:15" x14ac:dyDescent="0.3">
      <c r="A141">
        <v>16</v>
      </c>
      <c r="N141">
        <v>8.7407268583774497E-3</v>
      </c>
      <c r="O141">
        <v>16</v>
      </c>
    </row>
    <row r="142" spans="1:15" x14ac:dyDescent="0.3">
      <c r="A142">
        <v>19</v>
      </c>
      <c r="N142">
        <v>8.7407268583774497E-3</v>
      </c>
      <c r="O142">
        <v>19</v>
      </c>
    </row>
    <row r="143" spans="1:15" x14ac:dyDescent="0.3">
      <c r="A143">
        <v>21</v>
      </c>
      <c r="N143">
        <v>1.87409557402133E-2</v>
      </c>
      <c r="O143">
        <v>21</v>
      </c>
    </row>
    <row r="144" spans="1:15" x14ac:dyDescent="0.3">
      <c r="A144">
        <v>21</v>
      </c>
      <c r="N144">
        <v>1.9851986318826599E-2</v>
      </c>
      <c r="O144">
        <v>21</v>
      </c>
    </row>
    <row r="145" spans="1:15" x14ac:dyDescent="0.3">
      <c r="A145">
        <v>21</v>
      </c>
      <c r="N145">
        <v>1.7629925161600099E-2</v>
      </c>
      <c r="O145">
        <v>21</v>
      </c>
    </row>
    <row r="146" spans="1:15" x14ac:dyDescent="0.3">
      <c r="A146">
        <v>21</v>
      </c>
      <c r="N146">
        <v>1.7629925161600099E-2</v>
      </c>
      <c r="O146">
        <v>21</v>
      </c>
    </row>
    <row r="147" spans="1:15" x14ac:dyDescent="0.3">
      <c r="A147">
        <v>21</v>
      </c>
      <c r="N147">
        <v>1.7629925161600099E-2</v>
      </c>
      <c r="O147">
        <v>21</v>
      </c>
    </row>
    <row r="148" spans="1:15" x14ac:dyDescent="0.3">
      <c r="A148">
        <v>21</v>
      </c>
      <c r="N148">
        <v>1.7629925161600099E-2</v>
      </c>
      <c r="O148">
        <v>21</v>
      </c>
    </row>
    <row r="149" spans="1:15" x14ac:dyDescent="0.3">
      <c r="A149">
        <v>21</v>
      </c>
      <c r="N149">
        <v>1.7629925161600099E-2</v>
      </c>
      <c r="O149">
        <v>21</v>
      </c>
    </row>
    <row r="150" spans="1:15" x14ac:dyDescent="0.3">
      <c r="A150">
        <v>21</v>
      </c>
      <c r="N150">
        <v>1.87409557402133E-2</v>
      </c>
      <c r="O150">
        <v>21</v>
      </c>
    </row>
    <row r="151" spans="1:15" x14ac:dyDescent="0.3">
      <c r="A151">
        <v>21</v>
      </c>
      <c r="N151">
        <v>2.3185078054666498E-2</v>
      </c>
      <c r="O151">
        <v>21</v>
      </c>
    </row>
    <row r="152" spans="1:15" x14ac:dyDescent="0.3">
      <c r="A152">
        <v>21</v>
      </c>
      <c r="N152">
        <v>2.8740707784891101E-2</v>
      </c>
      <c r="O152">
        <v>21</v>
      </c>
    </row>
    <row r="153" spans="1:15" x14ac:dyDescent="0.3">
      <c r="A153">
        <v>15</v>
      </c>
      <c r="N153">
        <v>2.65186466276645E-2</v>
      </c>
      <c r="O153">
        <v>15</v>
      </c>
    </row>
    <row r="154" spans="1:15" x14ac:dyDescent="0.3">
      <c r="A154">
        <v>2</v>
      </c>
      <c r="N154">
        <v>2.3185078054666498E-2</v>
      </c>
      <c r="O154">
        <v>2</v>
      </c>
    </row>
    <row r="155" spans="1:15" x14ac:dyDescent="0.3">
      <c r="A155">
        <v>-11</v>
      </c>
      <c r="N155">
        <v>1.7629925161600099E-2</v>
      </c>
      <c r="O155">
        <v>-11</v>
      </c>
    </row>
    <row r="156" spans="1:15" x14ac:dyDescent="0.3">
      <c r="A156">
        <v>-31</v>
      </c>
      <c r="N156">
        <v>1.20742954313755E-2</v>
      </c>
      <c r="O156">
        <v>-31</v>
      </c>
    </row>
    <row r="157" spans="1:15" x14ac:dyDescent="0.3">
      <c r="A157">
        <v>-61</v>
      </c>
      <c r="N157">
        <v>8.7407268583774497E-3</v>
      </c>
      <c r="O157">
        <v>-61</v>
      </c>
    </row>
    <row r="158" spans="1:15" x14ac:dyDescent="0.3">
      <c r="A158">
        <v>-84</v>
      </c>
      <c r="N158">
        <v>4.2966050095856103E-3</v>
      </c>
      <c r="O158">
        <v>-84</v>
      </c>
    </row>
    <row r="159" spans="1:15" x14ac:dyDescent="0.3">
      <c r="A159">
        <v>-110</v>
      </c>
      <c r="N159">
        <v>5.4076355881989002E-3</v>
      </c>
      <c r="O159">
        <v>-110</v>
      </c>
    </row>
    <row r="160" spans="1:15" x14ac:dyDescent="0.3">
      <c r="A160">
        <v>-119</v>
      </c>
      <c r="N160">
        <v>4.2966050095856103E-3</v>
      </c>
      <c r="O160">
        <v>-119</v>
      </c>
    </row>
    <row r="161" spans="1:15" x14ac:dyDescent="0.3">
      <c r="A161">
        <v>-126</v>
      </c>
      <c r="N161">
        <v>3.1850973609834901E-3</v>
      </c>
      <c r="O161">
        <v>-126</v>
      </c>
    </row>
    <row r="162" spans="1:15" x14ac:dyDescent="0.3">
      <c r="A162">
        <v>-132</v>
      </c>
      <c r="N162">
        <v>6.2820741960415702</v>
      </c>
      <c r="O162">
        <v>-132</v>
      </c>
    </row>
    <row r="163" spans="1:15" x14ac:dyDescent="0.3">
      <c r="A163">
        <v>-127</v>
      </c>
      <c r="N163">
        <v>2.0740667823702002E-3</v>
      </c>
      <c r="O163">
        <v>-127</v>
      </c>
    </row>
    <row r="164" spans="1:15" x14ac:dyDescent="0.3">
      <c r="A164">
        <v>-127</v>
      </c>
      <c r="N164">
        <v>0</v>
      </c>
      <c r="O164">
        <v>-127</v>
      </c>
    </row>
    <row r="165" spans="1:15" x14ac:dyDescent="0.3">
      <c r="A165">
        <v>-125</v>
      </c>
      <c r="N165">
        <v>6.2798519737655303</v>
      </c>
      <c r="O165">
        <v>-125</v>
      </c>
    </row>
    <row r="166" spans="1:15" x14ac:dyDescent="0.3">
      <c r="A166">
        <v>-123</v>
      </c>
      <c r="N166">
        <v>6.2798519737655303</v>
      </c>
      <c r="O166">
        <v>-123</v>
      </c>
    </row>
    <row r="167" spans="1:15" x14ac:dyDescent="0.3">
      <c r="A167">
        <v>-123</v>
      </c>
      <c r="N167">
        <v>0</v>
      </c>
      <c r="O167">
        <v>-123</v>
      </c>
    </row>
    <row r="168" spans="1:15" x14ac:dyDescent="0.3">
      <c r="A168">
        <v>-128</v>
      </c>
      <c r="N168">
        <v>2.0740667823702002E-3</v>
      </c>
      <c r="O168">
        <v>-128</v>
      </c>
    </row>
    <row r="169" spans="1:15" x14ac:dyDescent="0.3">
      <c r="A169">
        <v>-132</v>
      </c>
      <c r="N169">
        <v>6.2820741960415702</v>
      </c>
      <c r="O169">
        <v>-132</v>
      </c>
    </row>
    <row r="170" spans="1:15" x14ac:dyDescent="0.3">
      <c r="A170">
        <v>-141</v>
      </c>
      <c r="N170">
        <v>6.2787408626275196</v>
      </c>
      <c r="O170">
        <v>-141</v>
      </c>
    </row>
    <row r="171" spans="1:15" x14ac:dyDescent="0.3">
      <c r="A171">
        <v>-141</v>
      </c>
      <c r="N171">
        <v>6.2809630849035498</v>
      </c>
      <c r="O171">
        <v>-141</v>
      </c>
    </row>
    <row r="172" spans="1:15" x14ac:dyDescent="0.3">
      <c r="A172">
        <v>-142</v>
      </c>
      <c r="N172">
        <v>6.2809630849035498</v>
      </c>
      <c r="O172">
        <v>-142</v>
      </c>
    </row>
    <row r="173" spans="1:15" x14ac:dyDescent="0.3">
      <c r="A173">
        <v>-145</v>
      </c>
      <c r="N173">
        <v>6.2809630849035498</v>
      </c>
      <c r="O173">
        <v>-145</v>
      </c>
    </row>
    <row r="174" spans="1:15" x14ac:dyDescent="0.3">
      <c r="A174">
        <v>-144</v>
      </c>
      <c r="N174">
        <v>6.2809630849035498</v>
      </c>
      <c r="O174">
        <v>-144</v>
      </c>
    </row>
    <row r="175" spans="1:15" x14ac:dyDescent="0.3">
      <c r="A175">
        <v>-144</v>
      </c>
      <c r="N175">
        <v>6.2798519737655303</v>
      </c>
      <c r="O175">
        <v>-144</v>
      </c>
    </row>
    <row r="176" spans="1:15" x14ac:dyDescent="0.3">
      <c r="A176">
        <v>-144</v>
      </c>
      <c r="N176">
        <v>6.2787408626275196</v>
      </c>
      <c r="O176">
        <v>-144</v>
      </c>
    </row>
    <row r="177" spans="1:15" x14ac:dyDescent="0.3">
      <c r="A177">
        <v>-144</v>
      </c>
      <c r="N177">
        <v>6.2776297514895001</v>
      </c>
      <c r="O177">
        <v>-144</v>
      </c>
    </row>
    <row r="178" spans="1:15" x14ac:dyDescent="0.3">
      <c r="A178">
        <v>-144</v>
      </c>
      <c r="N178">
        <v>6.2776297514895001</v>
      </c>
      <c r="O178">
        <v>-144</v>
      </c>
    </row>
    <row r="179" spans="1:15" x14ac:dyDescent="0.3">
      <c r="A179">
        <v>-144</v>
      </c>
      <c r="N179">
        <v>6.2754075292134699</v>
      </c>
      <c r="O179">
        <v>-144</v>
      </c>
    </row>
    <row r="180" spans="1:15" x14ac:dyDescent="0.3">
      <c r="A180">
        <v>-146</v>
      </c>
      <c r="N180">
        <v>6.2742964180754504</v>
      </c>
      <c r="O180">
        <v>-146</v>
      </c>
    </row>
    <row r="181" spans="1:15" x14ac:dyDescent="0.3">
      <c r="A181">
        <v>-154</v>
      </c>
      <c r="N181">
        <v>6.26985197352339</v>
      </c>
      <c r="O181">
        <v>-154</v>
      </c>
    </row>
    <row r="182" spans="1:15" x14ac:dyDescent="0.3">
      <c r="A182">
        <v>-153</v>
      </c>
      <c r="N182">
        <v>6.2676297512473598</v>
      </c>
      <c r="O182">
        <v>-153</v>
      </c>
    </row>
    <row r="183" spans="1:15" x14ac:dyDescent="0.3">
      <c r="A183">
        <v>-157</v>
      </c>
      <c r="N183">
        <v>6.2576297524021998</v>
      </c>
      <c r="O183">
        <v>-157</v>
      </c>
    </row>
    <row r="184" spans="1:15" x14ac:dyDescent="0.3">
      <c r="A184">
        <v>-157</v>
      </c>
      <c r="N184">
        <v>6.25985197374691</v>
      </c>
      <c r="O184">
        <v>-157</v>
      </c>
    </row>
    <row r="185" spans="1:15" x14ac:dyDescent="0.3">
      <c r="A185">
        <v>-153</v>
      </c>
      <c r="N185">
        <v>6.2654075289713296</v>
      </c>
      <c r="O185">
        <v>-153</v>
      </c>
    </row>
    <row r="186" spans="1:15" x14ac:dyDescent="0.3">
      <c r="A186">
        <v>-145</v>
      </c>
      <c r="N186">
        <v>6.26985197352339</v>
      </c>
      <c r="O186">
        <v>-145</v>
      </c>
    </row>
    <row r="187" spans="1:15" x14ac:dyDescent="0.3">
      <c r="A187">
        <v>-126</v>
      </c>
      <c r="N187">
        <v>6.2765186403514903</v>
      </c>
      <c r="O187">
        <v>-126</v>
      </c>
    </row>
    <row r="188" spans="1:15" x14ac:dyDescent="0.3">
      <c r="A188">
        <v>-110</v>
      </c>
      <c r="N188">
        <v>6.2820741960415702</v>
      </c>
      <c r="O188">
        <v>-110</v>
      </c>
    </row>
    <row r="189" spans="1:15" x14ac:dyDescent="0.3">
      <c r="A189">
        <v>-109</v>
      </c>
      <c r="N189" s="1">
        <v>9.6303620375692801E-4</v>
      </c>
      <c r="O189">
        <v>-109</v>
      </c>
    </row>
    <row r="190" spans="1:15" x14ac:dyDescent="0.3">
      <c r="A190">
        <v>-106</v>
      </c>
      <c r="N190">
        <v>0</v>
      </c>
      <c r="O190">
        <v>-106</v>
      </c>
    </row>
    <row r="191" spans="1:15" x14ac:dyDescent="0.3">
      <c r="A191">
        <v>-102</v>
      </c>
      <c r="N191" s="1">
        <v>9.6303620375692801E-4</v>
      </c>
      <c r="O191">
        <v>-102</v>
      </c>
    </row>
    <row r="192" spans="1:15" x14ac:dyDescent="0.3">
      <c r="A192">
        <v>-97</v>
      </c>
      <c r="N192" s="1">
        <v>9.6303620375692801E-4</v>
      </c>
      <c r="O192">
        <v>-97</v>
      </c>
    </row>
    <row r="193" spans="1:15" x14ac:dyDescent="0.3">
      <c r="A193">
        <v>-84</v>
      </c>
      <c r="N193">
        <v>5.4076355881989002E-3</v>
      </c>
      <c r="O193">
        <v>-84</v>
      </c>
    </row>
    <row r="194" spans="1:15" x14ac:dyDescent="0.3">
      <c r="A194">
        <v>-69</v>
      </c>
      <c r="N194">
        <v>3.1850973609834901E-3</v>
      </c>
      <c r="O194">
        <v>-69</v>
      </c>
    </row>
    <row r="195" spans="1:15" x14ac:dyDescent="0.3">
      <c r="A195">
        <v>-47</v>
      </c>
      <c r="N195">
        <v>5.4076355881989002E-3</v>
      </c>
      <c r="O195">
        <v>-47</v>
      </c>
    </row>
    <row r="196" spans="1:15" x14ac:dyDescent="0.3">
      <c r="A196">
        <v>-20</v>
      </c>
      <c r="N196">
        <v>7.6296967454254601E-3</v>
      </c>
      <c r="O196">
        <v>-20</v>
      </c>
    </row>
    <row r="197" spans="1:15" x14ac:dyDescent="0.3">
      <c r="A197">
        <v>-12</v>
      </c>
      <c r="N197">
        <v>8.7407268583774497E-3</v>
      </c>
      <c r="O197">
        <v>-12</v>
      </c>
    </row>
    <row r="198" spans="1:15" x14ac:dyDescent="0.3">
      <c r="A198">
        <v>-6</v>
      </c>
      <c r="N198">
        <v>9.8517574369907292E-3</v>
      </c>
      <c r="O198">
        <v>-6</v>
      </c>
    </row>
    <row r="199" spans="1:15" x14ac:dyDescent="0.3">
      <c r="A199">
        <v>-5</v>
      </c>
      <c r="N199">
        <v>9.8517574369907292E-3</v>
      </c>
      <c r="O199">
        <v>-5</v>
      </c>
    </row>
    <row r="200" spans="1:15" x14ac:dyDescent="0.3">
      <c r="A200">
        <v>-3</v>
      </c>
      <c r="N200">
        <v>8.7407268583774497E-3</v>
      </c>
      <c r="O200">
        <v>-3</v>
      </c>
    </row>
    <row r="201" spans="1:15" x14ac:dyDescent="0.3">
      <c r="A201">
        <v>-1</v>
      </c>
      <c r="N201">
        <v>9.8517574369907292E-3</v>
      </c>
      <c r="O201">
        <v>-1</v>
      </c>
    </row>
    <row r="202" spans="1:15" x14ac:dyDescent="0.3">
      <c r="A202">
        <v>1</v>
      </c>
      <c r="N202">
        <v>1.20742954313755E-2</v>
      </c>
      <c r="O202">
        <v>1</v>
      </c>
    </row>
    <row r="203" spans="1:15" x14ac:dyDescent="0.3">
      <c r="A203">
        <v>2</v>
      </c>
      <c r="N203">
        <v>1.31853260099887E-2</v>
      </c>
      <c r="O203">
        <v>2</v>
      </c>
    </row>
    <row r="204" spans="1:15" x14ac:dyDescent="0.3">
      <c r="A204">
        <v>6</v>
      </c>
      <c r="N204">
        <v>1.31853260099887E-2</v>
      </c>
      <c r="O204">
        <v>6</v>
      </c>
    </row>
    <row r="205" spans="1:15" x14ac:dyDescent="0.3">
      <c r="A205">
        <v>7</v>
      </c>
      <c r="N205">
        <v>1.31853260099887E-2</v>
      </c>
      <c r="O205">
        <v>7</v>
      </c>
    </row>
    <row r="206" spans="1:15" x14ac:dyDescent="0.3">
      <c r="A206">
        <v>7</v>
      </c>
      <c r="N206">
        <v>1.4296356588602E-2</v>
      </c>
      <c r="O206">
        <v>7</v>
      </c>
    </row>
    <row r="207" spans="1:15" x14ac:dyDescent="0.3">
      <c r="A207">
        <v>7</v>
      </c>
      <c r="N207">
        <v>1.4296356588602E-2</v>
      </c>
      <c r="O207">
        <v>7</v>
      </c>
    </row>
    <row r="208" spans="1:15" x14ac:dyDescent="0.3">
      <c r="A208">
        <v>7</v>
      </c>
      <c r="N208">
        <v>1.4296356588602E-2</v>
      </c>
      <c r="O208">
        <v>7</v>
      </c>
    </row>
    <row r="209" spans="1:15" x14ac:dyDescent="0.3">
      <c r="A209">
        <v>7</v>
      </c>
      <c r="N209">
        <v>1.4296356588602E-2</v>
      </c>
      <c r="O209">
        <v>7</v>
      </c>
    </row>
    <row r="210" spans="1:15" x14ac:dyDescent="0.3">
      <c r="A210">
        <v>7</v>
      </c>
      <c r="N210">
        <v>1.31853260099887E-2</v>
      </c>
      <c r="O210">
        <v>7</v>
      </c>
    </row>
    <row r="211" spans="1:15" x14ac:dyDescent="0.3">
      <c r="A211">
        <v>8</v>
      </c>
      <c r="N211">
        <v>1.7629925161600099E-2</v>
      </c>
      <c r="O211">
        <v>8</v>
      </c>
    </row>
    <row r="212" spans="1:15" x14ac:dyDescent="0.3">
      <c r="A212">
        <v>7</v>
      </c>
      <c r="N212">
        <v>2.0963016897439901E-2</v>
      </c>
      <c r="O212">
        <v>7</v>
      </c>
    </row>
    <row r="213" spans="1:15" x14ac:dyDescent="0.3">
      <c r="A213">
        <v>4</v>
      </c>
      <c r="N213">
        <v>2.20740474760532E-2</v>
      </c>
      <c r="O213">
        <v>4</v>
      </c>
    </row>
    <row r="214" spans="1:15" x14ac:dyDescent="0.3">
      <c r="A214">
        <v>-2</v>
      </c>
      <c r="N214">
        <v>1.87409557402133E-2</v>
      </c>
      <c r="O214">
        <v>-2</v>
      </c>
    </row>
    <row r="215" spans="1:15" x14ac:dyDescent="0.3">
      <c r="A215">
        <v>-12</v>
      </c>
      <c r="N215">
        <v>1.6518417745828601E-2</v>
      </c>
      <c r="O215">
        <v>-12</v>
      </c>
    </row>
    <row r="216" spans="1:15" x14ac:dyDescent="0.3">
      <c r="A216">
        <v>-46</v>
      </c>
      <c r="N216">
        <v>9.8517574369907292E-3</v>
      </c>
      <c r="O216">
        <v>-46</v>
      </c>
    </row>
    <row r="217" spans="1:15" x14ac:dyDescent="0.3">
      <c r="A217">
        <v>-70</v>
      </c>
      <c r="N217">
        <v>7.6296967454254601E-3</v>
      </c>
      <c r="O217">
        <v>-70</v>
      </c>
    </row>
    <row r="218" spans="1:15" x14ac:dyDescent="0.3">
      <c r="A218">
        <v>-91</v>
      </c>
      <c r="N218">
        <v>4.2966050095856103E-3</v>
      </c>
      <c r="O218">
        <v>-91</v>
      </c>
    </row>
    <row r="219" spans="1:15" x14ac:dyDescent="0.3">
      <c r="A219">
        <v>-119</v>
      </c>
      <c r="N219">
        <v>6.5186661668121797E-3</v>
      </c>
      <c r="O219">
        <v>-119</v>
      </c>
    </row>
    <row r="220" spans="1:15" x14ac:dyDescent="0.3">
      <c r="A220">
        <v>-128</v>
      </c>
      <c r="N220" s="1">
        <v>9.6303620375692801E-4</v>
      </c>
      <c r="O220">
        <v>-128</v>
      </c>
    </row>
    <row r="221" spans="1:15" x14ac:dyDescent="0.3">
      <c r="A221">
        <v>-135</v>
      </c>
      <c r="N221">
        <v>0</v>
      </c>
      <c r="O221">
        <v>-135</v>
      </c>
    </row>
    <row r="222" spans="1:15" x14ac:dyDescent="0.3">
      <c r="A222">
        <v>-132</v>
      </c>
      <c r="N222">
        <v>6.2809630849035498</v>
      </c>
      <c r="O222">
        <v>-132</v>
      </c>
    </row>
    <row r="223" spans="1:15" x14ac:dyDescent="0.3">
      <c r="A223">
        <v>-127</v>
      </c>
      <c r="N223" s="1">
        <v>9.6303620375692801E-4</v>
      </c>
      <c r="O223">
        <v>-127</v>
      </c>
    </row>
    <row r="224" spans="1:15" x14ac:dyDescent="0.3">
      <c r="A224">
        <v>-127</v>
      </c>
      <c r="N224">
        <v>6.2787408626275196</v>
      </c>
      <c r="O224">
        <v>-127</v>
      </c>
    </row>
    <row r="225" spans="1:15" x14ac:dyDescent="0.3">
      <c r="A225">
        <v>-126</v>
      </c>
      <c r="N225">
        <v>6.2809630849035498</v>
      </c>
      <c r="O225">
        <v>-126</v>
      </c>
    </row>
    <row r="226" spans="1:15" x14ac:dyDescent="0.3">
      <c r="A226">
        <v>-124</v>
      </c>
      <c r="N226">
        <v>6.2820741960415702</v>
      </c>
      <c r="O226">
        <v>-124</v>
      </c>
    </row>
    <row r="227" spans="1:15" x14ac:dyDescent="0.3">
      <c r="A227">
        <v>-122</v>
      </c>
      <c r="N227">
        <v>0</v>
      </c>
      <c r="O227">
        <v>-122</v>
      </c>
    </row>
    <row r="228" spans="1:15" x14ac:dyDescent="0.3">
      <c r="A228">
        <v>-124</v>
      </c>
      <c r="N228">
        <v>6.2798519737655303</v>
      </c>
      <c r="O228">
        <v>-124</v>
      </c>
    </row>
    <row r="229" spans="1:15" x14ac:dyDescent="0.3">
      <c r="A229">
        <v>-126</v>
      </c>
      <c r="N229">
        <v>6.2776297514895001</v>
      </c>
      <c r="O229">
        <v>-126</v>
      </c>
    </row>
    <row r="230" spans="1:15" x14ac:dyDescent="0.3">
      <c r="A230">
        <v>-124</v>
      </c>
      <c r="N230">
        <v>6.2776297514895001</v>
      </c>
      <c r="O230">
        <v>-124</v>
      </c>
    </row>
    <row r="231" spans="1:15" x14ac:dyDescent="0.3">
      <c r="A231">
        <v>-120</v>
      </c>
      <c r="N231">
        <v>6.2809630849035498</v>
      </c>
      <c r="O231">
        <v>-120</v>
      </c>
    </row>
    <row r="232" spans="1:15" x14ac:dyDescent="0.3">
      <c r="A232">
        <v>-121</v>
      </c>
      <c r="N232">
        <v>6.2820741960415702</v>
      </c>
      <c r="O232">
        <v>-121</v>
      </c>
    </row>
    <row r="233" spans="1:15" x14ac:dyDescent="0.3">
      <c r="A233">
        <v>-122</v>
      </c>
      <c r="N233">
        <v>6.2809630849035498</v>
      </c>
      <c r="O233">
        <v>-122</v>
      </c>
    </row>
    <row r="234" spans="1:15" x14ac:dyDescent="0.3">
      <c r="A234">
        <v>-122</v>
      </c>
      <c r="N234">
        <v>6.2809630849035498</v>
      </c>
      <c r="O234">
        <v>-122</v>
      </c>
    </row>
    <row r="235" spans="1:15" x14ac:dyDescent="0.3">
      <c r="A235">
        <v>-122</v>
      </c>
      <c r="N235">
        <v>6.2809630849035498</v>
      </c>
      <c r="O235">
        <v>-122</v>
      </c>
    </row>
    <row r="236" spans="1:15" x14ac:dyDescent="0.3">
      <c r="A236">
        <v>-122</v>
      </c>
      <c r="N236">
        <v>6.2798519737655303</v>
      </c>
      <c r="O236">
        <v>-122</v>
      </c>
    </row>
    <row r="237" spans="1:15" x14ac:dyDescent="0.3">
      <c r="A237">
        <v>-122</v>
      </c>
      <c r="N237">
        <v>6.2798519737655303</v>
      </c>
      <c r="O237">
        <v>-122</v>
      </c>
    </row>
    <row r="238" spans="1:15" x14ac:dyDescent="0.3">
      <c r="A238">
        <v>-122</v>
      </c>
      <c r="N238">
        <v>6.2787408626275196</v>
      </c>
      <c r="O238">
        <v>-122</v>
      </c>
    </row>
    <row r="239" spans="1:15" x14ac:dyDescent="0.3">
      <c r="A239">
        <v>-122</v>
      </c>
      <c r="N239">
        <v>6.2798519737655303</v>
      </c>
      <c r="O239">
        <v>-122</v>
      </c>
    </row>
    <row r="240" spans="1:15" x14ac:dyDescent="0.3">
      <c r="A240">
        <v>-125</v>
      </c>
      <c r="N240">
        <v>6.2754075292134699</v>
      </c>
      <c r="O240">
        <v>-125</v>
      </c>
    </row>
    <row r="241" spans="1:15" x14ac:dyDescent="0.3">
      <c r="A241">
        <v>-130</v>
      </c>
      <c r="N241">
        <v>6.2676297512473598</v>
      </c>
      <c r="O241">
        <v>-130</v>
      </c>
    </row>
    <row r="242" spans="1:15" x14ac:dyDescent="0.3">
      <c r="A242">
        <v>-129</v>
      </c>
      <c r="N242">
        <v>6.2609630844192603</v>
      </c>
      <c r="O242">
        <v>-129</v>
      </c>
    </row>
    <row r="243" spans="1:15" x14ac:dyDescent="0.3">
      <c r="A243">
        <v>-131</v>
      </c>
      <c r="N243">
        <v>6.25874086307455</v>
      </c>
      <c r="O243">
        <v>-131</v>
      </c>
    </row>
    <row r="244" spans="1:15" x14ac:dyDescent="0.3">
      <c r="A244">
        <v>-130</v>
      </c>
      <c r="N244">
        <v>6.2631853076266202</v>
      </c>
      <c r="O244">
        <v>-130</v>
      </c>
    </row>
    <row r="245" spans="1:15" x14ac:dyDescent="0.3">
      <c r="A245">
        <v>-117</v>
      </c>
      <c r="N245">
        <v>6.2687408628510397</v>
      </c>
      <c r="O245">
        <v>-117</v>
      </c>
    </row>
    <row r="246" spans="1:15" x14ac:dyDescent="0.3">
      <c r="A246">
        <v>-111</v>
      </c>
      <c r="N246">
        <v>6.2720741957994202</v>
      </c>
      <c r="O246">
        <v>-111</v>
      </c>
    </row>
    <row r="247" spans="1:15" x14ac:dyDescent="0.3">
      <c r="A247">
        <v>-107</v>
      </c>
      <c r="N247">
        <v>6.2765186403514903</v>
      </c>
      <c r="O247">
        <v>-107</v>
      </c>
    </row>
    <row r="248" spans="1:15" x14ac:dyDescent="0.3">
      <c r="A248">
        <v>-91</v>
      </c>
      <c r="N248">
        <v>6.2798519737655303</v>
      </c>
      <c r="O248">
        <v>-91</v>
      </c>
    </row>
    <row r="249" spans="1:15" x14ac:dyDescent="0.3">
      <c r="A249">
        <v>-66</v>
      </c>
      <c r="N249">
        <v>6.2809630849035498</v>
      </c>
      <c r="O249">
        <v>-66</v>
      </c>
    </row>
    <row r="250" spans="1:15" x14ac:dyDescent="0.3">
      <c r="A250">
        <v>-33</v>
      </c>
      <c r="N250">
        <v>6.2820741960415702</v>
      </c>
      <c r="O250">
        <v>-33</v>
      </c>
    </row>
    <row r="251" spans="1:15" x14ac:dyDescent="0.3">
      <c r="A251">
        <v>-22</v>
      </c>
      <c r="N251">
        <v>2.0740667823702002E-3</v>
      </c>
      <c r="O251">
        <v>-22</v>
      </c>
    </row>
    <row r="252" spans="1:15" x14ac:dyDescent="0.3">
      <c r="A252">
        <v>-10</v>
      </c>
      <c r="N252">
        <v>2.0740667823702002E-3</v>
      </c>
      <c r="O252">
        <v>-10</v>
      </c>
    </row>
    <row r="253" spans="1:15" x14ac:dyDescent="0.3">
      <c r="A253">
        <v>-9</v>
      </c>
      <c r="N253">
        <v>2.0740667823702002E-3</v>
      </c>
      <c r="O253">
        <v>-9</v>
      </c>
    </row>
    <row r="254" spans="1:15" x14ac:dyDescent="0.3">
      <c r="A254">
        <v>-8</v>
      </c>
      <c r="N254">
        <v>6.2809630849035498</v>
      </c>
      <c r="O254">
        <v>-8</v>
      </c>
    </row>
    <row r="255" spans="1:15" x14ac:dyDescent="0.3">
      <c r="A255">
        <v>-6</v>
      </c>
      <c r="N255" s="1">
        <v>9.6303620375692801E-4</v>
      </c>
      <c r="O255">
        <v>-6</v>
      </c>
    </row>
    <row r="256" spans="1:15" x14ac:dyDescent="0.3">
      <c r="A256">
        <v>-6</v>
      </c>
      <c r="N256" s="1">
        <v>9.6303620375692801E-4</v>
      </c>
      <c r="O256">
        <v>-6</v>
      </c>
    </row>
    <row r="257" spans="1:15" x14ac:dyDescent="0.3">
      <c r="A257">
        <v>-5</v>
      </c>
      <c r="N257">
        <v>0</v>
      </c>
      <c r="O257">
        <v>-5</v>
      </c>
    </row>
    <row r="258" spans="1:15" x14ac:dyDescent="0.3">
      <c r="A258">
        <v>-4</v>
      </c>
      <c r="N258">
        <v>0</v>
      </c>
      <c r="O258">
        <v>-4</v>
      </c>
    </row>
    <row r="259" spans="1:15" x14ac:dyDescent="0.3">
      <c r="A259">
        <v>-4</v>
      </c>
      <c r="N259" s="1">
        <v>9.6303620375692801E-4</v>
      </c>
      <c r="O259">
        <v>-4</v>
      </c>
    </row>
    <row r="260" spans="1:15" x14ac:dyDescent="0.3">
      <c r="A260">
        <v>-3</v>
      </c>
      <c r="N260">
        <v>4.2966050095856103E-3</v>
      </c>
      <c r="O260">
        <v>-3</v>
      </c>
    </row>
    <row r="261" spans="1:15" x14ac:dyDescent="0.3">
      <c r="A261">
        <v>-1</v>
      </c>
      <c r="N261">
        <v>9.8517574369907292E-3</v>
      </c>
      <c r="O261">
        <v>-1</v>
      </c>
    </row>
    <row r="262" spans="1:15" x14ac:dyDescent="0.3">
      <c r="A262">
        <v>-1</v>
      </c>
      <c r="N262">
        <v>1.20742954313755E-2</v>
      </c>
      <c r="O262">
        <v>-1</v>
      </c>
    </row>
    <row r="263" spans="1:15" x14ac:dyDescent="0.3">
      <c r="A263">
        <v>-1</v>
      </c>
      <c r="N263">
        <v>1.20742954313755E-2</v>
      </c>
      <c r="O263">
        <v>-1</v>
      </c>
    </row>
    <row r="264" spans="1:15" x14ac:dyDescent="0.3">
      <c r="A264">
        <v>0</v>
      </c>
      <c r="N264">
        <v>1.31853260099887E-2</v>
      </c>
      <c r="O264">
        <v>0</v>
      </c>
    </row>
    <row r="265" spans="1:15" x14ac:dyDescent="0.3">
      <c r="A265">
        <v>0</v>
      </c>
      <c r="N265">
        <v>1.31853260099887E-2</v>
      </c>
      <c r="O265">
        <v>0</v>
      </c>
    </row>
    <row r="266" spans="1:15" x14ac:dyDescent="0.3">
      <c r="A266">
        <v>0</v>
      </c>
      <c r="N266">
        <v>1.31853260099887E-2</v>
      </c>
      <c r="O266">
        <v>0</v>
      </c>
    </row>
    <row r="267" spans="1:15" x14ac:dyDescent="0.3">
      <c r="A267">
        <v>0</v>
      </c>
      <c r="N267">
        <v>1.31853260099887E-2</v>
      </c>
      <c r="O267">
        <v>0</v>
      </c>
    </row>
    <row r="268" spans="1:15" x14ac:dyDescent="0.3">
      <c r="A268">
        <v>2</v>
      </c>
      <c r="N268">
        <v>1.31853260099887E-2</v>
      </c>
      <c r="O268">
        <v>2</v>
      </c>
    </row>
    <row r="269" spans="1:15" x14ac:dyDescent="0.3">
      <c r="A269">
        <v>5</v>
      </c>
      <c r="N269">
        <v>1.54073871672153E-2</v>
      </c>
      <c r="O269">
        <v>5</v>
      </c>
    </row>
    <row r="270" spans="1:15" x14ac:dyDescent="0.3">
      <c r="A270">
        <v>7</v>
      </c>
      <c r="N270">
        <v>1.6518417745828601E-2</v>
      </c>
      <c r="O270">
        <v>7</v>
      </c>
    </row>
    <row r="271" spans="1:15" x14ac:dyDescent="0.3">
      <c r="A271">
        <v>9</v>
      </c>
      <c r="N271">
        <v>3.6518875509500497E-2</v>
      </c>
      <c r="O271">
        <v>9</v>
      </c>
    </row>
    <row r="272" spans="1:15" x14ac:dyDescent="0.3">
      <c r="A272">
        <v>8</v>
      </c>
      <c r="N272">
        <v>2.8740707784891101E-2</v>
      </c>
      <c r="O272">
        <v>8</v>
      </c>
    </row>
    <row r="273" spans="1:15" x14ac:dyDescent="0.3">
      <c r="A273">
        <v>-26</v>
      </c>
      <c r="N273">
        <v>1.87409557402133E-2</v>
      </c>
      <c r="O273">
        <v>-26</v>
      </c>
    </row>
    <row r="274" spans="1:15" x14ac:dyDescent="0.3">
      <c r="A274">
        <v>-60</v>
      </c>
      <c r="N274">
        <v>5.4076355881989002E-3</v>
      </c>
      <c r="O274">
        <v>-60</v>
      </c>
    </row>
    <row r="275" spans="1:15" x14ac:dyDescent="0.3">
      <c r="A275">
        <v>-103</v>
      </c>
      <c r="N275">
        <v>6.2787408626275196</v>
      </c>
      <c r="O275">
        <v>-103</v>
      </c>
    </row>
    <row r="276" spans="1:15" x14ac:dyDescent="0.3">
      <c r="A276">
        <v>-113</v>
      </c>
      <c r="N276">
        <v>6.2787408626275196</v>
      </c>
      <c r="O276">
        <v>-113</v>
      </c>
    </row>
    <row r="277" spans="1:15" x14ac:dyDescent="0.3">
      <c r="A277">
        <v>-119</v>
      </c>
      <c r="N277">
        <v>6.5186661668121797E-3</v>
      </c>
      <c r="O277">
        <v>-119</v>
      </c>
    </row>
    <row r="278" spans="1:15" x14ac:dyDescent="0.3">
      <c r="A278">
        <v>-126</v>
      </c>
      <c r="N278">
        <v>6.5186661668121797E-3</v>
      </c>
      <c r="O278">
        <v>-126</v>
      </c>
    </row>
    <row r="279" spans="1:15" x14ac:dyDescent="0.3">
      <c r="A279">
        <v>-130</v>
      </c>
      <c r="N279">
        <v>8.7407268583774497E-3</v>
      </c>
      <c r="O279">
        <v>-130</v>
      </c>
    </row>
    <row r="280" spans="1:15" x14ac:dyDescent="0.3">
      <c r="A280">
        <v>-131</v>
      </c>
      <c r="N280">
        <v>7.6296967454254601E-3</v>
      </c>
      <c r="O280">
        <v>-131</v>
      </c>
    </row>
    <row r="281" spans="1:15" x14ac:dyDescent="0.3">
      <c r="A281">
        <v>-132</v>
      </c>
      <c r="N281">
        <v>5.4076355881989002E-3</v>
      </c>
      <c r="O281">
        <v>-132</v>
      </c>
    </row>
    <row r="282" spans="1:15" x14ac:dyDescent="0.3">
      <c r="A282">
        <v>-133</v>
      </c>
      <c r="N282">
        <v>6.5186661668121797E-3</v>
      </c>
      <c r="O282">
        <v>-133</v>
      </c>
    </row>
    <row r="283" spans="1:15" x14ac:dyDescent="0.3">
      <c r="A283">
        <v>-132</v>
      </c>
      <c r="N283">
        <v>4.2966050095856103E-3</v>
      </c>
      <c r="O283">
        <v>-132</v>
      </c>
    </row>
    <row r="284" spans="1:15" x14ac:dyDescent="0.3">
      <c r="A284">
        <v>-131</v>
      </c>
      <c r="N284">
        <v>8.7407268583774497E-3</v>
      </c>
      <c r="O284">
        <v>-131</v>
      </c>
    </row>
    <row r="285" spans="1:15" x14ac:dyDescent="0.3">
      <c r="A285">
        <v>-141</v>
      </c>
      <c r="N285" s="1">
        <v>9.6303620375692801E-4</v>
      </c>
      <c r="O285">
        <v>-141</v>
      </c>
    </row>
    <row r="286" spans="1:15" x14ac:dyDescent="0.3">
      <c r="A286">
        <v>-139</v>
      </c>
      <c r="N286">
        <v>6.2798519737655303</v>
      </c>
      <c r="O286">
        <v>-139</v>
      </c>
    </row>
    <row r="287" spans="1:15" x14ac:dyDescent="0.3">
      <c r="A287">
        <v>-139</v>
      </c>
      <c r="N287">
        <v>6.2776297514895001</v>
      </c>
      <c r="O287">
        <v>-139</v>
      </c>
    </row>
    <row r="288" spans="1:15" x14ac:dyDescent="0.3">
      <c r="A288">
        <v>-141</v>
      </c>
      <c r="N288">
        <v>6.2742964180754504</v>
      </c>
      <c r="O288">
        <v>-141</v>
      </c>
    </row>
    <row r="289" spans="1:15" x14ac:dyDescent="0.3">
      <c r="A289">
        <v>-140</v>
      </c>
      <c r="N289">
        <v>6.2765186403514903</v>
      </c>
      <c r="O289">
        <v>-140</v>
      </c>
    </row>
    <row r="290" spans="1:15" x14ac:dyDescent="0.3">
      <c r="A290">
        <v>-140</v>
      </c>
      <c r="N290">
        <v>6.2665186396436798</v>
      </c>
      <c r="O290">
        <v>-140</v>
      </c>
    </row>
    <row r="291" spans="1:15" x14ac:dyDescent="0.3">
      <c r="A291">
        <v>-141</v>
      </c>
      <c r="N291">
        <v>6.2620741969542602</v>
      </c>
      <c r="O291">
        <v>-141</v>
      </c>
    </row>
    <row r="292" spans="1:15" x14ac:dyDescent="0.3">
      <c r="A292">
        <v>-141</v>
      </c>
      <c r="N292">
        <v>6.2631853076266202</v>
      </c>
      <c r="O292">
        <v>-141</v>
      </c>
    </row>
    <row r="293" spans="1:15" x14ac:dyDescent="0.3">
      <c r="A293">
        <v>-141</v>
      </c>
      <c r="N293">
        <v>6.2631853076266202</v>
      </c>
      <c r="O293">
        <v>-141</v>
      </c>
    </row>
    <row r="294" spans="1:15" x14ac:dyDescent="0.3">
      <c r="A294">
        <v>-141</v>
      </c>
      <c r="N294">
        <v>6.2620741969542602</v>
      </c>
      <c r="O294">
        <v>-141</v>
      </c>
    </row>
    <row r="295" spans="1:15" x14ac:dyDescent="0.3">
      <c r="A295">
        <v>-141</v>
      </c>
      <c r="N295">
        <v>6.2620741969542602</v>
      </c>
      <c r="O295">
        <v>-141</v>
      </c>
    </row>
    <row r="296" spans="1:15" x14ac:dyDescent="0.3">
      <c r="A296">
        <v>-141</v>
      </c>
      <c r="N296">
        <v>6.2620741969542602</v>
      </c>
      <c r="O296">
        <v>-141</v>
      </c>
    </row>
    <row r="297" spans="1:15" x14ac:dyDescent="0.3">
      <c r="A297">
        <v>-141</v>
      </c>
      <c r="N297">
        <v>6.2620741969542602</v>
      </c>
      <c r="O297">
        <v>-141</v>
      </c>
    </row>
    <row r="298" spans="1:15" x14ac:dyDescent="0.3">
      <c r="A298">
        <v>-141</v>
      </c>
      <c r="N298">
        <v>6.2631853076266202</v>
      </c>
      <c r="O298">
        <v>-141</v>
      </c>
    </row>
    <row r="299" spans="1:15" x14ac:dyDescent="0.3">
      <c r="A299">
        <v>-142</v>
      </c>
      <c r="N299">
        <v>6.2620741969542602</v>
      </c>
      <c r="O299">
        <v>-142</v>
      </c>
    </row>
    <row r="300" spans="1:15" x14ac:dyDescent="0.3">
      <c r="A300">
        <v>-140</v>
      </c>
      <c r="N300">
        <v>6.2565186398671999</v>
      </c>
      <c r="O300">
        <v>-140</v>
      </c>
    </row>
    <row r="301" spans="1:15" x14ac:dyDescent="0.3">
      <c r="A301">
        <v>-148</v>
      </c>
      <c r="N301">
        <v>6.2520741953151298</v>
      </c>
      <c r="O301">
        <v>-148</v>
      </c>
    </row>
    <row r="302" spans="1:15" x14ac:dyDescent="0.3">
      <c r="A302">
        <v>-116</v>
      </c>
      <c r="N302">
        <v>6.2654075289713296</v>
      </c>
      <c r="O302">
        <v>-116</v>
      </c>
    </row>
    <row r="303" spans="1:15" x14ac:dyDescent="0.3">
      <c r="A303">
        <v>-104</v>
      </c>
      <c r="N303">
        <v>6.2765186403514903</v>
      </c>
      <c r="O303">
        <v>-104</v>
      </c>
    </row>
    <row r="304" spans="1:15" x14ac:dyDescent="0.3">
      <c r="A304">
        <v>-81</v>
      </c>
      <c r="N304">
        <v>0</v>
      </c>
      <c r="O304">
        <v>-81</v>
      </c>
    </row>
    <row r="305" spans="1:15" x14ac:dyDescent="0.3">
      <c r="A305">
        <v>-46</v>
      </c>
      <c r="N305">
        <v>6.2809630849035498</v>
      </c>
      <c r="O305">
        <v>-46</v>
      </c>
    </row>
    <row r="306" spans="1:15" x14ac:dyDescent="0.3">
      <c r="A306">
        <v>-33</v>
      </c>
      <c r="N306">
        <v>6.2809630849035498</v>
      </c>
      <c r="O306">
        <v>-33</v>
      </c>
    </row>
    <row r="307" spans="1:15" x14ac:dyDescent="0.3">
      <c r="A307">
        <v>-25</v>
      </c>
      <c r="N307">
        <v>6.2776297514895001</v>
      </c>
      <c r="O307">
        <v>-25</v>
      </c>
    </row>
    <row r="308" spans="1:15" x14ac:dyDescent="0.3">
      <c r="A308">
        <v>-16</v>
      </c>
      <c r="N308">
        <v>6.2798519737655303</v>
      </c>
      <c r="O308">
        <v>-16</v>
      </c>
    </row>
    <row r="309" spans="1:15" x14ac:dyDescent="0.3">
      <c r="A309">
        <v>-8</v>
      </c>
      <c r="N309">
        <v>6.2809630849035498</v>
      </c>
      <c r="O309">
        <v>-8</v>
      </c>
    </row>
    <row r="310" spans="1:15" x14ac:dyDescent="0.3">
      <c r="A310">
        <v>-7</v>
      </c>
      <c r="N310">
        <v>6.2787408626275196</v>
      </c>
      <c r="O310">
        <v>-7</v>
      </c>
    </row>
    <row r="311" spans="1:15" x14ac:dyDescent="0.3">
      <c r="A311">
        <v>-4</v>
      </c>
      <c r="N311">
        <v>6.2809630849035498</v>
      </c>
      <c r="O311">
        <v>-4</v>
      </c>
    </row>
    <row r="312" spans="1:15" x14ac:dyDescent="0.3">
      <c r="A312">
        <v>-3</v>
      </c>
      <c r="N312">
        <v>0</v>
      </c>
      <c r="O312">
        <v>-3</v>
      </c>
    </row>
    <row r="313" spans="1:15" x14ac:dyDescent="0.3">
      <c r="A313">
        <v>-2</v>
      </c>
      <c r="N313" s="1">
        <v>9.6303620375692801E-4</v>
      </c>
      <c r="O313">
        <v>-2</v>
      </c>
    </row>
    <row r="314" spans="1:15" x14ac:dyDescent="0.3">
      <c r="A314">
        <v>1</v>
      </c>
      <c r="N314">
        <v>5.4076355881989002E-3</v>
      </c>
      <c r="O314">
        <v>1</v>
      </c>
    </row>
    <row r="315" spans="1:15" x14ac:dyDescent="0.3">
      <c r="A315">
        <v>2</v>
      </c>
      <c r="N315">
        <v>7.6296967454254601E-3</v>
      </c>
      <c r="O315">
        <v>2</v>
      </c>
    </row>
    <row r="316" spans="1:15" x14ac:dyDescent="0.3">
      <c r="A316">
        <v>3</v>
      </c>
      <c r="N316">
        <v>5.4076355881989002E-3</v>
      </c>
      <c r="O316">
        <v>3</v>
      </c>
    </row>
    <row r="317" spans="1:15" x14ac:dyDescent="0.3">
      <c r="A317">
        <v>12</v>
      </c>
      <c r="N317">
        <v>2.0740667823702002E-3</v>
      </c>
      <c r="O317">
        <v>12</v>
      </c>
    </row>
    <row r="318" spans="1:15" x14ac:dyDescent="0.3">
      <c r="A318">
        <v>12</v>
      </c>
      <c r="N318" s="1">
        <v>9.6303620375692801E-4</v>
      </c>
      <c r="O318">
        <v>12</v>
      </c>
    </row>
    <row r="319" spans="1:15" x14ac:dyDescent="0.3">
      <c r="A319">
        <v>8</v>
      </c>
      <c r="N319">
        <v>4.2966050095856103E-3</v>
      </c>
      <c r="O319">
        <v>8</v>
      </c>
    </row>
    <row r="320" spans="1:15" x14ac:dyDescent="0.3">
      <c r="A320">
        <v>8</v>
      </c>
      <c r="N320">
        <v>6.5186661668121797E-3</v>
      </c>
      <c r="O320">
        <v>8</v>
      </c>
    </row>
    <row r="321" spans="1:15" x14ac:dyDescent="0.3">
      <c r="A321">
        <v>8</v>
      </c>
      <c r="N321">
        <v>6.5186661668121797E-3</v>
      </c>
      <c r="O321">
        <v>8</v>
      </c>
    </row>
    <row r="322" spans="1:15" x14ac:dyDescent="0.3">
      <c r="A322">
        <v>8</v>
      </c>
      <c r="N322">
        <v>6.5186661668121797E-3</v>
      </c>
      <c r="O322">
        <v>8</v>
      </c>
    </row>
    <row r="323" spans="1:15" x14ac:dyDescent="0.3">
      <c r="A323">
        <v>8</v>
      </c>
      <c r="N323">
        <v>6.5186661668121797E-3</v>
      </c>
      <c r="O323">
        <v>8</v>
      </c>
    </row>
    <row r="324" spans="1:15" x14ac:dyDescent="0.3">
      <c r="A324">
        <v>8</v>
      </c>
      <c r="N324">
        <v>6.5186661668121797E-3</v>
      </c>
      <c r="O324">
        <v>8</v>
      </c>
    </row>
    <row r="325" spans="1:15" x14ac:dyDescent="0.3">
      <c r="A325">
        <v>8</v>
      </c>
      <c r="N325">
        <v>6.5186661668121797E-3</v>
      </c>
      <c r="O325">
        <v>8</v>
      </c>
    </row>
    <row r="326" spans="1:15" x14ac:dyDescent="0.3">
      <c r="A326">
        <v>8</v>
      </c>
      <c r="N326">
        <v>6.5186661668121797E-3</v>
      </c>
      <c r="O326">
        <v>8</v>
      </c>
    </row>
    <row r="327" spans="1:15" x14ac:dyDescent="0.3">
      <c r="A327">
        <v>8</v>
      </c>
      <c r="N327">
        <v>6.5186661668121797E-3</v>
      </c>
      <c r="O327">
        <v>8</v>
      </c>
    </row>
    <row r="328" spans="1:15" x14ac:dyDescent="0.3">
      <c r="A328">
        <v>8</v>
      </c>
      <c r="N328">
        <v>8.7407268583774497E-3</v>
      </c>
      <c r="O328">
        <v>8</v>
      </c>
    </row>
    <row r="329" spans="1:15" x14ac:dyDescent="0.3">
      <c r="A329">
        <v>8</v>
      </c>
      <c r="N329">
        <v>9.8517574369907292E-3</v>
      </c>
      <c r="O329">
        <v>8</v>
      </c>
    </row>
    <row r="330" spans="1:15" x14ac:dyDescent="0.3">
      <c r="A330">
        <v>8</v>
      </c>
      <c r="N330">
        <v>1.31853260099887E-2</v>
      </c>
      <c r="O330">
        <v>8</v>
      </c>
    </row>
    <row r="331" spans="1:15" x14ac:dyDescent="0.3">
      <c r="A331">
        <v>3</v>
      </c>
      <c r="N331">
        <v>8.7407268583774497E-3</v>
      </c>
      <c r="O331">
        <v>3</v>
      </c>
    </row>
    <row r="332" spans="1:15" x14ac:dyDescent="0.3">
      <c r="A332">
        <v>-22</v>
      </c>
      <c r="N332">
        <v>6.2809630849035498</v>
      </c>
      <c r="O332">
        <v>-22</v>
      </c>
    </row>
    <row r="333" spans="1:15" x14ac:dyDescent="0.3">
      <c r="A333">
        <v>-63</v>
      </c>
      <c r="N333">
        <v>6.2742964180754504</v>
      </c>
      <c r="O333">
        <v>-63</v>
      </c>
    </row>
    <row r="334" spans="1:15" x14ac:dyDescent="0.3">
      <c r="A334">
        <v>-111</v>
      </c>
      <c r="N334">
        <v>6.2687408628510397</v>
      </c>
      <c r="O334">
        <v>-111</v>
      </c>
    </row>
    <row r="335" spans="1:15" x14ac:dyDescent="0.3">
      <c r="A335">
        <v>-125</v>
      </c>
      <c r="N335">
        <v>6.2720741957994202</v>
      </c>
      <c r="O335">
        <v>-125</v>
      </c>
    </row>
    <row r="336" spans="1:15" x14ac:dyDescent="0.3">
      <c r="A336">
        <v>-126</v>
      </c>
      <c r="N336" s="1">
        <v>9.6303620375692801E-4</v>
      </c>
      <c r="O336">
        <v>-126</v>
      </c>
    </row>
    <row r="337" spans="1:15" x14ac:dyDescent="0.3">
      <c r="A337">
        <v>-127</v>
      </c>
      <c r="N337">
        <v>7.6296967454254601E-3</v>
      </c>
      <c r="O337">
        <v>-127</v>
      </c>
    </row>
    <row r="338" spans="1:15" x14ac:dyDescent="0.3">
      <c r="A338">
        <v>-129</v>
      </c>
      <c r="N338">
        <v>1.09632648527622E-2</v>
      </c>
      <c r="O338">
        <v>-129</v>
      </c>
    </row>
    <row r="339" spans="1:15" x14ac:dyDescent="0.3">
      <c r="A339">
        <v>-130</v>
      </c>
      <c r="N339">
        <v>7.6296967454254601E-3</v>
      </c>
      <c r="O339">
        <v>-130</v>
      </c>
    </row>
    <row r="340" spans="1:15" x14ac:dyDescent="0.3">
      <c r="A340">
        <v>-129</v>
      </c>
      <c r="N340">
        <v>1.31853260099887E-2</v>
      </c>
      <c r="O340">
        <v>-129</v>
      </c>
    </row>
    <row r="341" spans="1:15" x14ac:dyDescent="0.3">
      <c r="A341">
        <v>-127</v>
      </c>
      <c r="N341">
        <v>1.09632648527622E-2</v>
      </c>
      <c r="O341">
        <v>-127</v>
      </c>
    </row>
    <row r="342" spans="1:15" x14ac:dyDescent="0.3">
      <c r="A342">
        <v>-130</v>
      </c>
      <c r="N342">
        <v>1.09632648527622E-2</v>
      </c>
      <c r="O342">
        <v>-130</v>
      </c>
    </row>
    <row r="343" spans="1:15" x14ac:dyDescent="0.3">
      <c r="A343">
        <v>-130</v>
      </c>
      <c r="N343">
        <v>1.09632648527622E-2</v>
      </c>
      <c r="O343">
        <v>-130</v>
      </c>
    </row>
    <row r="344" spans="1:15" x14ac:dyDescent="0.3">
      <c r="A344">
        <v>-130</v>
      </c>
      <c r="N344">
        <v>1.6518417745828601E-2</v>
      </c>
      <c r="O344">
        <v>-130</v>
      </c>
    </row>
    <row r="345" spans="1:15" x14ac:dyDescent="0.3">
      <c r="A345">
        <v>-137</v>
      </c>
      <c r="N345">
        <v>6.5186661668121797E-3</v>
      </c>
      <c r="O345">
        <v>-137</v>
      </c>
    </row>
    <row r="346" spans="1:15" x14ac:dyDescent="0.3">
      <c r="A346">
        <v>-137</v>
      </c>
      <c r="N346">
        <v>0</v>
      </c>
      <c r="O346">
        <v>-137</v>
      </c>
    </row>
    <row r="347" spans="1:15" x14ac:dyDescent="0.3">
      <c r="A347">
        <v>-134</v>
      </c>
      <c r="N347" s="1">
        <v>9.6303620375692801E-4</v>
      </c>
      <c r="O347">
        <v>-134</v>
      </c>
    </row>
    <row r="348" spans="1:15" x14ac:dyDescent="0.3">
      <c r="A348">
        <v>-134</v>
      </c>
      <c r="N348">
        <v>6.2809630849035498</v>
      </c>
      <c r="O348">
        <v>-134</v>
      </c>
    </row>
    <row r="349" spans="1:15" x14ac:dyDescent="0.3">
      <c r="A349">
        <v>-131</v>
      </c>
      <c r="N349">
        <v>3.1850973609834901E-3</v>
      </c>
      <c r="O349">
        <v>-131</v>
      </c>
    </row>
    <row r="350" spans="1:15" x14ac:dyDescent="0.3">
      <c r="A350">
        <v>-131</v>
      </c>
      <c r="N350">
        <v>6.2809630849035498</v>
      </c>
      <c r="O350">
        <v>-131</v>
      </c>
    </row>
    <row r="351" spans="1:15" x14ac:dyDescent="0.3">
      <c r="A351">
        <v>-132</v>
      </c>
      <c r="N351">
        <v>6.2809630849035498</v>
      </c>
      <c r="O351">
        <v>-132</v>
      </c>
    </row>
    <row r="352" spans="1:15" x14ac:dyDescent="0.3">
      <c r="A352">
        <v>-133</v>
      </c>
      <c r="N352">
        <v>6.2809630849035498</v>
      </c>
      <c r="O352">
        <v>-133</v>
      </c>
    </row>
    <row r="353" spans="1:15" x14ac:dyDescent="0.3">
      <c r="A353">
        <v>-133</v>
      </c>
      <c r="N353">
        <v>6.2809630849035498</v>
      </c>
      <c r="O353">
        <v>-133</v>
      </c>
    </row>
    <row r="354" spans="1:15" x14ac:dyDescent="0.3">
      <c r="A354">
        <v>-133</v>
      </c>
      <c r="N354">
        <v>6.2809630849035498</v>
      </c>
      <c r="O354">
        <v>-133</v>
      </c>
    </row>
    <row r="355" spans="1:15" x14ac:dyDescent="0.3">
      <c r="A355">
        <v>-133</v>
      </c>
      <c r="N355">
        <v>6.2809630849035498</v>
      </c>
      <c r="O355">
        <v>-133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OdometryCenter_1577145356567(1)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2019-12-24T00:25:24Z</dcterms:created>
  <dcterms:modified xsi:type="dcterms:W3CDTF">2019-12-24T00:25:24Z</dcterms:modified>
</cp:coreProperties>
</file>