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mund\Documents\FTC 2019-2020\Data\"/>
    </mc:Choice>
  </mc:AlternateContent>
  <bookViews>
    <workbookView xWindow="0" yWindow="0" windowWidth="23040" windowHeight="8808"/>
  </bookViews>
  <sheets>
    <sheet name="WheelLR_1577147851767(1)" sheetId="1" r:id="rId1"/>
  </sheets>
  <calcPr calcId="0"/>
</workbook>
</file>

<file path=xl/sharedStrings.xml><?xml version="1.0" encoding="utf-8"?>
<sst xmlns="http://schemas.openxmlformats.org/spreadsheetml/2006/main" count="4" uniqueCount="4">
  <si>
    <t>frontLeft</t>
  </si>
  <si>
    <t>frontRight</t>
  </si>
  <si>
    <t>backLeft</t>
  </si>
  <si>
    <t>backRight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</si>
</sst>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'WheelLR_1577147851767(1)'!$A$2:$A$357</c:f>
              <c:numCache>
                <c:formatCode>General</c:formatCode>
                <c:ptCount val="3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36</c:v>
                </c:pt>
                <c:pt idx="6">
                  <c:v>76</c:v>
                </c:pt>
                <c:pt idx="7">
                  <c:v>133</c:v>
                </c:pt>
                <c:pt idx="8">
                  <c:v>191</c:v>
                </c:pt>
                <c:pt idx="9">
                  <c:v>257</c:v>
                </c:pt>
                <c:pt idx="10">
                  <c:v>333</c:v>
                </c:pt>
                <c:pt idx="11">
                  <c:v>411</c:v>
                </c:pt>
                <c:pt idx="12">
                  <c:v>482</c:v>
                </c:pt>
                <c:pt idx="13">
                  <c:v>562</c:v>
                </c:pt>
                <c:pt idx="14">
                  <c:v>636</c:v>
                </c:pt>
                <c:pt idx="15">
                  <c:v>707</c:v>
                </c:pt>
                <c:pt idx="16">
                  <c:v>800</c:v>
                </c:pt>
                <c:pt idx="17">
                  <c:v>891</c:v>
                </c:pt>
                <c:pt idx="18">
                  <c:v>953</c:v>
                </c:pt>
                <c:pt idx="19">
                  <c:v>1011</c:v>
                </c:pt>
                <c:pt idx="20">
                  <c:v>1062</c:v>
                </c:pt>
                <c:pt idx="21">
                  <c:v>1088</c:v>
                </c:pt>
                <c:pt idx="22">
                  <c:v>1100</c:v>
                </c:pt>
                <c:pt idx="23">
                  <c:v>1098</c:v>
                </c:pt>
                <c:pt idx="24">
                  <c:v>1097</c:v>
                </c:pt>
                <c:pt idx="25">
                  <c:v>1097</c:v>
                </c:pt>
                <c:pt idx="26">
                  <c:v>1097</c:v>
                </c:pt>
                <c:pt idx="27">
                  <c:v>1097</c:v>
                </c:pt>
                <c:pt idx="28">
                  <c:v>1097</c:v>
                </c:pt>
                <c:pt idx="29">
                  <c:v>1097</c:v>
                </c:pt>
                <c:pt idx="30">
                  <c:v>1094</c:v>
                </c:pt>
                <c:pt idx="31">
                  <c:v>1092</c:v>
                </c:pt>
                <c:pt idx="32">
                  <c:v>1090</c:v>
                </c:pt>
                <c:pt idx="33">
                  <c:v>1079</c:v>
                </c:pt>
                <c:pt idx="34">
                  <c:v>1054</c:v>
                </c:pt>
                <c:pt idx="35">
                  <c:v>1010</c:v>
                </c:pt>
                <c:pt idx="36">
                  <c:v>957</c:v>
                </c:pt>
                <c:pt idx="37">
                  <c:v>890</c:v>
                </c:pt>
                <c:pt idx="38">
                  <c:v>822</c:v>
                </c:pt>
                <c:pt idx="39">
                  <c:v>755</c:v>
                </c:pt>
                <c:pt idx="40">
                  <c:v>678</c:v>
                </c:pt>
                <c:pt idx="41">
                  <c:v>597</c:v>
                </c:pt>
                <c:pt idx="42">
                  <c:v>517</c:v>
                </c:pt>
                <c:pt idx="43">
                  <c:v>445</c:v>
                </c:pt>
                <c:pt idx="44">
                  <c:v>364</c:v>
                </c:pt>
                <c:pt idx="45">
                  <c:v>280</c:v>
                </c:pt>
                <c:pt idx="46">
                  <c:v>195</c:v>
                </c:pt>
                <c:pt idx="47">
                  <c:v>112</c:v>
                </c:pt>
                <c:pt idx="48">
                  <c:v>52</c:v>
                </c:pt>
                <c:pt idx="49">
                  <c:v>11</c:v>
                </c:pt>
                <c:pt idx="50">
                  <c:v>-20</c:v>
                </c:pt>
                <c:pt idx="51">
                  <c:v>-39</c:v>
                </c:pt>
                <c:pt idx="52">
                  <c:v>-43</c:v>
                </c:pt>
                <c:pt idx="53">
                  <c:v>-43</c:v>
                </c:pt>
                <c:pt idx="54">
                  <c:v>-43</c:v>
                </c:pt>
                <c:pt idx="55">
                  <c:v>-43</c:v>
                </c:pt>
                <c:pt idx="56">
                  <c:v>-43</c:v>
                </c:pt>
                <c:pt idx="57">
                  <c:v>-43</c:v>
                </c:pt>
                <c:pt idx="58">
                  <c:v>-43</c:v>
                </c:pt>
                <c:pt idx="59">
                  <c:v>-43</c:v>
                </c:pt>
                <c:pt idx="60">
                  <c:v>-42</c:v>
                </c:pt>
                <c:pt idx="61">
                  <c:v>-42</c:v>
                </c:pt>
                <c:pt idx="62">
                  <c:v>-40</c:v>
                </c:pt>
                <c:pt idx="63">
                  <c:v>-34</c:v>
                </c:pt>
                <c:pt idx="64">
                  <c:v>-12</c:v>
                </c:pt>
                <c:pt idx="65">
                  <c:v>31</c:v>
                </c:pt>
                <c:pt idx="66">
                  <c:v>108</c:v>
                </c:pt>
                <c:pt idx="67">
                  <c:v>172</c:v>
                </c:pt>
                <c:pt idx="68">
                  <c:v>236</c:v>
                </c:pt>
                <c:pt idx="69">
                  <c:v>319</c:v>
                </c:pt>
                <c:pt idx="70">
                  <c:v>394</c:v>
                </c:pt>
                <c:pt idx="71">
                  <c:v>462</c:v>
                </c:pt>
                <c:pt idx="72">
                  <c:v>538</c:v>
                </c:pt>
                <c:pt idx="73">
                  <c:v>615</c:v>
                </c:pt>
                <c:pt idx="74">
                  <c:v>689</c:v>
                </c:pt>
                <c:pt idx="75">
                  <c:v>762</c:v>
                </c:pt>
                <c:pt idx="76">
                  <c:v>842</c:v>
                </c:pt>
                <c:pt idx="77">
                  <c:v>915</c:v>
                </c:pt>
                <c:pt idx="78">
                  <c:v>970</c:v>
                </c:pt>
                <c:pt idx="79">
                  <c:v>1020</c:v>
                </c:pt>
                <c:pt idx="80">
                  <c:v>1053</c:v>
                </c:pt>
                <c:pt idx="81">
                  <c:v>1070</c:v>
                </c:pt>
                <c:pt idx="82">
                  <c:v>1070</c:v>
                </c:pt>
                <c:pt idx="83">
                  <c:v>1069</c:v>
                </c:pt>
                <c:pt idx="84">
                  <c:v>1069</c:v>
                </c:pt>
                <c:pt idx="85">
                  <c:v>1069</c:v>
                </c:pt>
                <c:pt idx="86">
                  <c:v>1069</c:v>
                </c:pt>
                <c:pt idx="87">
                  <c:v>1069</c:v>
                </c:pt>
                <c:pt idx="88">
                  <c:v>1069</c:v>
                </c:pt>
                <c:pt idx="89">
                  <c:v>1069</c:v>
                </c:pt>
                <c:pt idx="90">
                  <c:v>1065</c:v>
                </c:pt>
                <c:pt idx="91">
                  <c:v>1062</c:v>
                </c:pt>
                <c:pt idx="92">
                  <c:v>1049</c:v>
                </c:pt>
                <c:pt idx="93">
                  <c:v>1023</c:v>
                </c:pt>
                <c:pt idx="94">
                  <c:v>977</c:v>
                </c:pt>
                <c:pt idx="95">
                  <c:v>926</c:v>
                </c:pt>
                <c:pt idx="96">
                  <c:v>859</c:v>
                </c:pt>
                <c:pt idx="97">
                  <c:v>789</c:v>
                </c:pt>
                <c:pt idx="98">
                  <c:v>719</c:v>
                </c:pt>
                <c:pt idx="99">
                  <c:v>640</c:v>
                </c:pt>
                <c:pt idx="100">
                  <c:v>566</c:v>
                </c:pt>
                <c:pt idx="101">
                  <c:v>484</c:v>
                </c:pt>
                <c:pt idx="102">
                  <c:v>399</c:v>
                </c:pt>
                <c:pt idx="103">
                  <c:v>308</c:v>
                </c:pt>
                <c:pt idx="104">
                  <c:v>230</c:v>
                </c:pt>
                <c:pt idx="105">
                  <c:v>151</c:v>
                </c:pt>
                <c:pt idx="106">
                  <c:v>81</c:v>
                </c:pt>
                <c:pt idx="107">
                  <c:v>5</c:v>
                </c:pt>
                <c:pt idx="108">
                  <c:v>-33</c:v>
                </c:pt>
                <c:pt idx="109">
                  <c:v>-63</c:v>
                </c:pt>
                <c:pt idx="110">
                  <c:v>-81</c:v>
                </c:pt>
                <c:pt idx="111">
                  <c:v>-83</c:v>
                </c:pt>
                <c:pt idx="112">
                  <c:v>-82</c:v>
                </c:pt>
                <c:pt idx="113">
                  <c:v>-82</c:v>
                </c:pt>
                <c:pt idx="114">
                  <c:v>-82</c:v>
                </c:pt>
                <c:pt idx="115">
                  <c:v>-82</c:v>
                </c:pt>
                <c:pt idx="116">
                  <c:v>-82</c:v>
                </c:pt>
                <c:pt idx="117">
                  <c:v>-82</c:v>
                </c:pt>
                <c:pt idx="118">
                  <c:v>-82</c:v>
                </c:pt>
                <c:pt idx="119">
                  <c:v>-82</c:v>
                </c:pt>
                <c:pt idx="120">
                  <c:v>-79</c:v>
                </c:pt>
                <c:pt idx="121">
                  <c:v>-77</c:v>
                </c:pt>
                <c:pt idx="122">
                  <c:v>-65</c:v>
                </c:pt>
                <c:pt idx="123">
                  <c:v>-40</c:v>
                </c:pt>
                <c:pt idx="124">
                  <c:v>8</c:v>
                </c:pt>
                <c:pt idx="125">
                  <c:v>66</c:v>
                </c:pt>
                <c:pt idx="126">
                  <c:v>124</c:v>
                </c:pt>
                <c:pt idx="127">
                  <c:v>197</c:v>
                </c:pt>
                <c:pt idx="128">
                  <c:v>255</c:v>
                </c:pt>
                <c:pt idx="129">
                  <c:v>333</c:v>
                </c:pt>
                <c:pt idx="130">
                  <c:v>412</c:v>
                </c:pt>
                <c:pt idx="131">
                  <c:v>481</c:v>
                </c:pt>
                <c:pt idx="132">
                  <c:v>556</c:v>
                </c:pt>
                <c:pt idx="133">
                  <c:v>633</c:v>
                </c:pt>
                <c:pt idx="134">
                  <c:v>726</c:v>
                </c:pt>
                <c:pt idx="135">
                  <c:v>797</c:v>
                </c:pt>
                <c:pt idx="136">
                  <c:v>866</c:v>
                </c:pt>
                <c:pt idx="137">
                  <c:v>927</c:v>
                </c:pt>
                <c:pt idx="138">
                  <c:v>985</c:v>
                </c:pt>
                <c:pt idx="139">
                  <c:v>1022</c:v>
                </c:pt>
                <c:pt idx="140">
                  <c:v>1046</c:v>
                </c:pt>
                <c:pt idx="141">
                  <c:v>1057</c:v>
                </c:pt>
                <c:pt idx="142">
                  <c:v>1058</c:v>
                </c:pt>
                <c:pt idx="143">
                  <c:v>1058</c:v>
                </c:pt>
                <c:pt idx="144">
                  <c:v>1058</c:v>
                </c:pt>
                <c:pt idx="145">
                  <c:v>1058</c:v>
                </c:pt>
                <c:pt idx="146">
                  <c:v>1058</c:v>
                </c:pt>
                <c:pt idx="147">
                  <c:v>1058</c:v>
                </c:pt>
                <c:pt idx="148">
                  <c:v>1058</c:v>
                </c:pt>
                <c:pt idx="149">
                  <c:v>1058</c:v>
                </c:pt>
                <c:pt idx="150">
                  <c:v>1057</c:v>
                </c:pt>
                <c:pt idx="151">
                  <c:v>1056</c:v>
                </c:pt>
                <c:pt idx="152">
                  <c:v>1048</c:v>
                </c:pt>
                <c:pt idx="153">
                  <c:v>1025</c:v>
                </c:pt>
                <c:pt idx="154">
                  <c:v>987</c:v>
                </c:pt>
                <c:pt idx="155">
                  <c:v>935</c:v>
                </c:pt>
                <c:pt idx="156">
                  <c:v>860</c:v>
                </c:pt>
                <c:pt idx="157">
                  <c:v>797</c:v>
                </c:pt>
                <c:pt idx="158">
                  <c:v>720</c:v>
                </c:pt>
                <c:pt idx="159">
                  <c:v>647</c:v>
                </c:pt>
                <c:pt idx="160">
                  <c:v>568</c:v>
                </c:pt>
                <c:pt idx="161">
                  <c:v>483</c:v>
                </c:pt>
                <c:pt idx="162">
                  <c:v>410</c:v>
                </c:pt>
                <c:pt idx="163">
                  <c:v>329</c:v>
                </c:pt>
                <c:pt idx="164">
                  <c:v>249</c:v>
                </c:pt>
                <c:pt idx="165">
                  <c:v>174</c:v>
                </c:pt>
                <c:pt idx="166">
                  <c:v>104</c:v>
                </c:pt>
                <c:pt idx="167">
                  <c:v>30</c:v>
                </c:pt>
                <c:pt idx="168">
                  <c:v>-20</c:v>
                </c:pt>
                <c:pt idx="169">
                  <c:v>-57</c:v>
                </c:pt>
                <c:pt idx="170">
                  <c:v>-81</c:v>
                </c:pt>
                <c:pt idx="171">
                  <c:v>-88</c:v>
                </c:pt>
                <c:pt idx="172">
                  <c:v>-87</c:v>
                </c:pt>
                <c:pt idx="173">
                  <c:v>-87</c:v>
                </c:pt>
                <c:pt idx="174">
                  <c:v>-87</c:v>
                </c:pt>
                <c:pt idx="175">
                  <c:v>-86</c:v>
                </c:pt>
                <c:pt idx="176">
                  <c:v>-86</c:v>
                </c:pt>
                <c:pt idx="177">
                  <c:v>-86</c:v>
                </c:pt>
                <c:pt idx="178">
                  <c:v>-86</c:v>
                </c:pt>
                <c:pt idx="179">
                  <c:v>-84</c:v>
                </c:pt>
                <c:pt idx="180">
                  <c:v>-82</c:v>
                </c:pt>
                <c:pt idx="181">
                  <c:v>-77</c:v>
                </c:pt>
                <c:pt idx="182">
                  <c:v>-64</c:v>
                </c:pt>
                <c:pt idx="183">
                  <c:v>-42</c:v>
                </c:pt>
                <c:pt idx="184">
                  <c:v>-4</c:v>
                </c:pt>
                <c:pt idx="185">
                  <c:v>53</c:v>
                </c:pt>
                <c:pt idx="186">
                  <c:v>126</c:v>
                </c:pt>
                <c:pt idx="187">
                  <c:v>206</c:v>
                </c:pt>
                <c:pt idx="188">
                  <c:v>271</c:v>
                </c:pt>
                <c:pt idx="189">
                  <c:v>369</c:v>
                </c:pt>
                <c:pt idx="190">
                  <c:v>458</c:v>
                </c:pt>
                <c:pt idx="191">
                  <c:v>535</c:v>
                </c:pt>
                <c:pt idx="192">
                  <c:v>610</c:v>
                </c:pt>
                <c:pt idx="193">
                  <c:v>709</c:v>
                </c:pt>
                <c:pt idx="194">
                  <c:v>795</c:v>
                </c:pt>
                <c:pt idx="195">
                  <c:v>864</c:v>
                </c:pt>
                <c:pt idx="196">
                  <c:v>928</c:v>
                </c:pt>
                <c:pt idx="197">
                  <c:v>998</c:v>
                </c:pt>
                <c:pt idx="198">
                  <c:v>1042</c:v>
                </c:pt>
                <c:pt idx="199">
                  <c:v>1064</c:v>
                </c:pt>
                <c:pt idx="200">
                  <c:v>1070</c:v>
                </c:pt>
                <c:pt idx="201">
                  <c:v>1069</c:v>
                </c:pt>
                <c:pt idx="202">
                  <c:v>1069</c:v>
                </c:pt>
                <c:pt idx="203">
                  <c:v>1069</c:v>
                </c:pt>
                <c:pt idx="204">
                  <c:v>1069</c:v>
                </c:pt>
                <c:pt idx="205">
                  <c:v>1069</c:v>
                </c:pt>
                <c:pt idx="206">
                  <c:v>1069</c:v>
                </c:pt>
                <c:pt idx="207">
                  <c:v>1069</c:v>
                </c:pt>
                <c:pt idx="208">
                  <c:v>1069</c:v>
                </c:pt>
                <c:pt idx="209">
                  <c:v>1065</c:v>
                </c:pt>
                <c:pt idx="210">
                  <c:v>1063</c:v>
                </c:pt>
                <c:pt idx="211">
                  <c:v>1060</c:v>
                </c:pt>
                <c:pt idx="212">
                  <c:v>1039</c:v>
                </c:pt>
                <c:pt idx="213">
                  <c:v>1009</c:v>
                </c:pt>
                <c:pt idx="214">
                  <c:v>949</c:v>
                </c:pt>
                <c:pt idx="215">
                  <c:v>870</c:v>
                </c:pt>
                <c:pt idx="216">
                  <c:v>805</c:v>
                </c:pt>
                <c:pt idx="217">
                  <c:v>744</c:v>
                </c:pt>
                <c:pt idx="218">
                  <c:v>677</c:v>
                </c:pt>
                <c:pt idx="219">
                  <c:v>609</c:v>
                </c:pt>
                <c:pt idx="220">
                  <c:v>535</c:v>
                </c:pt>
                <c:pt idx="221">
                  <c:v>452</c:v>
                </c:pt>
                <c:pt idx="222">
                  <c:v>370</c:v>
                </c:pt>
                <c:pt idx="223">
                  <c:v>285</c:v>
                </c:pt>
                <c:pt idx="224">
                  <c:v>202</c:v>
                </c:pt>
                <c:pt idx="225">
                  <c:v>123</c:v>
                </c:pt>
                <c:pt idx="226">
                  <c:v>50</c:v>
                </c:pt>
                <c:pt idx="227">
                  <c:v>-12</c:v>
                </c:pt>
                <c:pt idx="228">
                  <c:v>-55</c:v>
                </c:pt>
                <c:pt idx="229">
                  <c:v>-86</c:v>
                </c:pt>
                <c:pt idx="230">
                  <c:v>-101</c:v>
                </c:pt>
                <c:pt idx="231">
                  <c:v>-104</c:v>
                </c:pt>
                <c:pt idx="232">
                  <c:v>-104</c:v>
                </c:pt>
                <c:pt idx="233">
                  <c:v>-104</c:v>
                </c:pt>
                <c:pt idx="234">
                  <c:v>-104</c:v>
                </c:pt>
                <c:pt idx="235">
                  <c:v>-104</c:v>
                </c:pt>
                <c:pt idx="236">
                  <c:v>-104</c:v>
                </c:pt>
                <c:pt idx="237">
                  <c:v>-104</c:v>
                </c:pt>
                <c:pt idx="238">
                  <c:v>-104</c:v>
                </c:pt>
                <c:pt idx="239">
                  <c:v>-104</c:v>
                </c:pt>
                <c:pt idx="240">
                  <c:v>-101</c:v>
                </c:pt>
                <c:pt idx="241">
                  <c:v>-100</c:v>
                </c:pt>
                <c:pt idx="242">
                  <c:v>-93</c:v>
                </c:pt>
                <c:pt idx="243">
                  <c:v>-76</c:v>
                </c:pt>
                <c:pt idx="244">
                  <c:v>-33</c:v>
                </c:pt>
                <c:pt idx="245">
                  <c:v>16</c:v>
                </c:pt>
                <c:pt idx="246">
                  <c:v>90</c:v>
                </c:pt>
                <c:pt idx="247">
                  <c:v>159</c:v>
                </c:pt>
                <c:pt idx="248">
                  <c:v>232</c:v>
                </c:pt>
                <c:pt idx="249">
                  <c:v>308</c:v>
                </c:pt>
                <c:pt idx="250">
                  <c:v>391</c:v>
                </c:pt>
                <c:pt idx="251">
                  <c:v>474</c:v>
                </c:pt>
                <c:pt idx="252">
                  <c:v>554</c:v>
                </c:pt>
                <c:pt idx="253">
                  <c:v>634</c:v>
                </c:pt>
                <c:pt idx="254">
                  <c:v>725</c:v>
                </c:pt>
                <c:pt idx="255">
                  <c:v>811</c:v>
                </c:pt>
                <c:pt idx="256">
                  <c:v>878</c:v>
                </c:pt>
                <c:pt idx="257">
                  <c:v>950</c:v>
                </c:pt>
                <c:pt idx="258">
                  <c:v>997</c:v>
                </c:pt>
                <c:pt idx="259">
                  <c:v>1031</c:v>
                </c:pt>
                <c:pt idx="260">
                  <c:v>1049</c:v>
                </c:pt>
                <c:pt idx="261">
                  <c:v>1049</c:v>
                </c:pt>
                <c:pt idx="262">
                  <c:v>1049</c:v>
                </c:pt>
                <c:pt idx="263">
                  <c:v>1049</c:v>
                </c:pt>
                <c:pt idx="264">
                  <c:v>1049</c:v>
                </c:pt>
                <c:pt idx="265">
                  <c:v>1049</c:v>
                </c:pt>
                <c:pt idx="266">
                  <c:v>1049</c:v>
                </c:pt>
                <c:pt idx="267">
                  <c:v>1049</c:v>
                </c:pt>
                <c:pt idx="268">
                  <c:v>1049</c:v>
                </c:pt>
                <c:pt idx="269">
                  <c:v>1046</c:v>
                </c:pt>
                <c:pt idx="270">
                  <c:v>1046</c:v>
                </c:pt>
                <c:pt idx="271">
                  <c:v>1042</c:v>
                </c:pt>
                <c:pt idx="272">
                  <c:v>1026</c:v>
                </c:pt>
                <c:pt idx="273">
                  <c:v>1001</c:v>
                </c:pt>
                <c:pt idx="274">
                  <c:v>955</c:v>
                </c:pt>
                <c:pt idx="275">
                  <c:v>902</c:v>
                </c:pt>
                <c:pt idx="276">
                  <c:v>840</c:v>
                </c:pt>
                <c:pt idx="277">
                  <c:v>763</c:v>
                </c:pt>
                <c:pt idx="278">
                  <c:v>696</c:v>
                </c:pt>
                <c:pt idx="279">
                  <c:v>621</c:v>
                </c:pt>
                <c:pt idx="280">
                  <c:v>536</c:v>
                </c:pt>
                <c:pt idx="281">
                  <c:v>445</c:v>
                </c:pt>
                <c:pt idx="282">
                  <c:v>357</c:v>
                </c:pt>
                <c:pt idx="283">
                  <c:v>258</c:v>
                </c:pt>
                <c:pt idx="284">
                  <c:v>159</c:v>
                </c:pt>
                <c:pt idx="285">
                  <c:v>85</c:v>
                </c:pt>
                <c:pt idx="286">
                  <c:v>20</c:v>
                </c:pt>
                <c:pt idx="287">
                  <c:v>-34</c:v>
                </c:pt>
                <c:pt idx="288">
                  <c:v>-77</c:v>
                </c:pt>
                <c:pt idx="289">
                  <c:v>-103</c:v>
                </c:pt>
                <c:pt idx="290">
                  <c:v>-115</c:v>
                </c:pt>
                <c:pt idx="291">
                  <c:v>-115</c:v>
                </c:pt>
                <c:pt idx="292">
                  <c:v>-115</c:v>
                </c:pt>
                <c:pt idx="293">
                  <c:v>-115</c:v>
                </c:pt>
                <c:pt idx="294">
                  <c:v>-114</c:v>
                </c:pt>
                <c:pt idx="295">
                  <c:v>-114</c:v>
                </c:pt>
                <c:pt idx="296">
                  <c:v>-114</c:v>
                </c:pt>
                <c:pt idx="297">
                  <c:v>-114</c:v>
                </c:pt>
                <c:pt idx="298">
                  <c:v>-114</c:v>
                </c:pt>
                <c:pt idx="299">
                  <c:v>-111</c:v>
                </c:pt>
                <c:pt idx="300">
                  <c:v>-110</c:v>
                </c:pt>
                <c:pt idx="301">
                  <c:v>-106</c:v>
                </c:pt>
                <c:pt idx="302">
                  <c:v>-95</c:v>
                </c:pt>
                <c:pt idx="303">
                  <c:v>-63</c:v>
                </c:pt>
                <c:pt idx="304">
                  <c:v>-16</c:v>
                </c:pt>
                <c:pt idx="305">
                  <c:v>50</c:v>
                </c:pt>
                <c:pt idx="306">
                  <c:v>120</c:v>
                </c:pt>
                <c:pt idx="307">
                  <c:v>213</c:v>
                </c:pt>
                <c:pt idx="308">
                  <c:v>309</c:v>
                </c:pt>
                <c:pt idx="309">
                  <c:v>381</c:v>
                </c:pt>
                <c:pt idx="310">
                  <c:v>466</c:v>
                </c:pt>
                <c:pt idx="311">
                  <c:v>568</c:v>
                </c:pt>
                <c:pt idx="312">
                  <c:v>641</c:v>
                </c:pt>
                <c:pt idx="313">
                  <c:v>721</c:v>
                </c:pt>
                <c:pt idx="314">
                  <c:v>799</c:v>
                </c:pt>
                <c:pt idx="315">
                  <c:v>870</c:v>
                </c:pt>
                <c:pt idx="316">
                  <c:v>930</c:v>
                </c:pt>
                <c:pt idx="317">
                  <c:v>979</c:v>
                </c:pt>
                <c:pt idx="318">
                  <c:v>1016</c:v>
                </c:pt>
                <c:pt idx="319">
                  <c:v>1045</c:v>
                </c:pt>
                <c:pt idx="320">
                  <c:v>1053</c:v>
                </c:pt>
                <c:pt idx="321">
                  <c:v>1053</c:v>
                </c:pt>
                <c:pt idx="322">
                  <c:v>1053</c:v>
                </c:pt>
                <c:pt idx="323">
                  <c:v>1053</c:v>
                </c:pt>
                <c:pt idx="324">
                  <c:v>1053</c:v>
                </c:pt>
                <c:pt idx="325">
                  <c:v>1053</c:v>
                </c:pt>
                <c:pt idx="326">
                  <c:v>1053</c:v>
                </c:pt>
                <c:pt idx="327">
                  <c:v>1053</c:v>
                </c:pt>
                <c:pt idx="328">
                  <c:v>1051</c:v>
                </c:pt>
                <c:pt idx="329">
                  <c:v>1049</c:v>
                </c:pt>
                <c:pt idx="330">
                  <c:v>1042</c:v>
                </c:pt>
                <c:pt idx="331">
                  <c:v>1018</c:v>
                </c:pt>
                <c:pt idx="332">
                  <c:v>972</c:v>
                </c:pt>
                <c:pt idx="333">
                  <c:v>918</c:v>
                </c:pt>
                <c:pt idx="334">
                  <c:v>845</c:v>
                </c:pt>
                <c:pt idx="335">
                  <c:v>780</c:v>
                </c:pt>
                <c:pt idx="336">
                  <c:v>701</c:v>
                </c:pt>
                <c:pt idx="337">
                  <c:v>626</c:v>
                </c:pt>
                <c:pt idx="338">
                  <c:v>552</c:v>
                </c:pt>
                <c:pt idx="339">
                  <c:v>461</c:v>
                </c:pt>
                <c:pt idx="340">
                  <c:v>343</c:v>
                </c:pt>
                <c:pt idx="341">
                  <c:v>267</c:v>
                </c:pt>
                <c:pt idx="342">
                  <c:v>182</c:v>
                </c:pt>
                <c:pt idx="343">
                  <c:v>100</c:v>
                </c:pt>
                <c:pt idx="344">
                  <c:v>37</c:v>
                </c:pt>
                <c:pt idx="345">
                  <c:v>-25</c:v>
                </c:pt>
                <c:pt idx="346">
                  <c:v>-71</c:v>
                </c:pt>
                <c:pt idx="347">
                  <c:v>-101</c:v>
                </c:pt>
                <c:pt idx="348">
                  <c:v>-121</c:v>
                </c:pt>
                <c:pt idx="349">
                  <c:v>-121</c:v>
                </c:pt>
                <c:pt idx="350">
                  <c:v>-120</c:v>
                </c:pt>
                <c:pt idx="351">
                  <c:v>-121</c:v>
                </c:pt>
                <c:pt idx="352">
                  <c:v>-121</c:v>
                </c:pt>
                <c:pt idx="353">
                  <c:v>-121</c:v>
                </c:pt>
                <c:pt idx="354">
                  <c:v>-121</c:v>
                </c:pt>
                <c:pt idx="355">
                  <c:v>-121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'WheelLR_1577147851767(1)'!$B$2:$B$357</c:f>
              <c:numCache>
                <c:formatCode>General</c:formatCode>
                <c:ptCount val="356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-7</c:v>
                </c:pt>
                <c:pt idx="4">
                  <c:v>-22</c:v>
                </c:pt>
                <c:pt idx="5">
                  <c:v>-54</c:v>
                </c:pt>
                <c:pt idx="6">
                  <c:v>-104</c:v>
                </c:pt>
                <c:pt idx="7">
                  <c:v>-174</c:v>
                </c:pt>
                <c:pt idx="8">
                  <c:v>-239</c:v>
                </c:pt>
                <c:pt idx="9">
                  <c:v>-313</c:v>
                </c:pt>
                <c:pt idx="10">
                  <c:v>-394</c:v>
                </c:pt>
                <c:pt idx="11">
                  <c:v>-477</c:v>
                </c:pt>
                <c:pt idx="12">
                  <c:v>-551</c:v>
                </c:pt>
                <c:pt idx="13">
                  <c:v>-628</c:v>
                </c:pt>
                <c:pt idx="14">
                  <c:v>-706</c:v>
                </c:pt>
                <c:pt idx="15">
                  <c:v>-780</c:v>
                </c:pt>
                <c:pt idx="16">
                  <c:v>-878</c:v>
                </c:pt>
                <c:pt idx="17">
                  <c:v>-974</c:v>
                </c:pt>
                <c:pt idx="18">
                  <c:v>-1037</c:v>
                </c:pt>
                <c:pt idx="19">
                  <c:v>-1099</c:v>
                </c:pt>
                <c:pt idx="20">
                  <c:v>-1145</c:v>
                </c:pt>
                <c:pt idx="21">
                  <c:v>-1179</c:v>
                </c:pt>
                <c:pt idx="22">
                  <c:v>-1195</c:v>
                </c:pt>
                <c:pt idx="23">
                  <c:v>-1197</c:v>
                </c:pt>
                <c:pt idx="24">
                  <c:v>-1197</c:v>
                </c:pt>
                <c:pt idx="25">
                  <c:v>-1197</c:v>
                </c:pt>
                <c:pt idx="26">
                  <c:v>-1197</c:v>
                </c:pt>
                <c:pt idx="27">
                  <c:v>-1197</c:v>
                </c:pt>
                <c:pt idx="28">
                  <c:v>-1197</c:v>
                </c:pt>
                <c:pt idx="29">
                  <c:v>-1197</c:v>
                </c:pt>
                <c:pt idx="30">
                  <c:v>-1196</c:v>
                </c:pt>
                <c:pt idx="31">
                  <c:v>-1194</c:v>
                </c:pt>
                <c:pt idx="32">
                  <c:v>-1188</c:v>
                </c:pt>
                <c:pt idx="33">
                  <c:v>-1169</c:v>
                </c:pt>
                <c:pt idx="34">
                  <c:v>-1136</c:v>
                </c:pt>
                <c:pt idx="35">
                  <c:v>-1084</c:v>
                </c:pt>
                <c:pt idx="36">
                  <c:v>-1014</c:v>
                </c:pt>
                <c:pt idx="37">
                  <c:v>-934</c:v>
                </c:pt>
                <c:pt idx="38">
                  <c:v>-850</c:v>
                </c:pt>
                <c:pt idx="39">
                  <c:v>-772</c:v>
                </c:pt>
                <c:pt idx="40">
                  <c:v>-676</c:v>
                </c:pt>
                <c:pt idx="41">
                  <c:v>-591</c:v>
                </c:pt>
                <c:pt idx="42">
                  <c:v>-509</c:v>
                </c:pt>
                <c:pt idx="43">
                  <c:v>-432</c:v>
                </c:pt>
                <c:pt idx="44">
                  <c:v>-342</c:v>
                </c:pt>
                <c:pt idx="45">
                  <c:v>-252</c:v>
                </c:pt>
                <c:pt idx="46">
                  <c:v>-160</c:v>
                </c:pt>
                <c:pt idx="47">
                  <c:v>-61</c:v>
                </c:pt>
                <c:pt idx="48">
                  <c:v>0</c:v>
                </c:pt>
                <c:pt idx="49">
                  <c:v>44</c:v>
                </c:pt>
                <c:pt idx="50">
                  <c:v>78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97</c:v>
                </c:pt>
                <c:pt idx="61">
                  <c:v>95</c:v>
                </c:pt>
                <c:pt idx="62">
                  <c:v>92</c:v>
                </c:pt>
                <c:pt idx="63">
                  <c:v>77</c:v>
                </c:pt>
                <c:pt idx="64">
                  <c:v>53</c:v>
                </c:pt>
                <c:pt idx="65">
                  <c:v>5</c:v>
                </c:pt>
                <c:pt idx="66">
                  <c:v>-83</c:v>
                </c:pt>
                <c:pt idx="67">
                  <c:v>-165</c:v>
                </c:pt>
                <c:pt idx="68">
                  <c:v>-236</c:v>
                </c:pt>
                <c:pt idx="69">
                  <c:v>-330</c:v>
                </c:pt>
                <c:pt idx="70">
                  <c:v>-406</c:v>
                </c:pt>
                <c:pt idx="71">
                  <c:v>-478</c:v>
                </c:pt>
                <c:pt idx="72">
                  <c:v>-554</c:v>
                </c:pt>
                <c:pt idx="73">
                  <c:v>-636</c:v>
                </c:pt>
                <c:pt idx="74">
                  <c:v>-709</c:v>
                </c:pt>
                <c:pt idx="75">
                  <c:v>-785</c:v>
                </c:pt>
                <c:pt idx="76">
                  <c:v>-872</c:v>
                </c:pt>
                <c:pt idx="77">
                  <c:v>-950</c:v>
                </c:pt>
                <c:pt idx="78">
                  <c:v>-1006</c:v>
                </c:pt>
                <c:pt idx="79">
                  <c:v>-1054</c:v>
                </c:pt>
                <c:pt idx="80">
                  <c:v>-1089</c:v>
                </c:pt>
                <c:pt idx="81">
                  <c:v>-1105</c:v>
                </c:pt>
                <c:pt idx="82">
                  <c:v>-1105</c:v>
                </c:pt>
                <c:pt idx="83">
                  <c:v>-1104</c:v>
                </c:pt>
                <c:pt idx="84">
                  <c:v>-1104</c:v>
                </c:pt>
                <c:pt idx="85">
                  <c:v>-1104</c:v>
                </c:pt>
                <c:pt idx="86">
                  <c:v>-1104</c:v>
                </c:pt>
                <c:pt idx="87">
                  <c:v>-1104</c:v>
                </c:pt>
                <c:pt idx="88">
                  <c:v>-1104</c:v>
                </c:pt>
                <c:pt idx="89">
                  <c:v>-1104</c:v>
                </c:pt>
                <c:pt idx="90">
                  <c:v>-1100</c:v>
                </c:pt>
                <c:pt idx="91">
                  <c:v>-1096</c:v>
                </c:pt>
                <c:pt idx="92">
                  <c:v>-1078</c:v>
                </c:pt>
                <c:pt idx="93">
                  <c:v>-1043</c:v>
                </c:pt>
                <c:pt idx="94">
                  <c:v>-986</c:v>
                </c:pt>
                <c:pt idx="95">
                  <c:v>-920</c:v>
                </c:pt>
                <c:pt idx="96">
                  <c:v>-837</c:v>
                </c:pt>
                <c:pt idx="97">
                  <c:v>-755</c:v>
                </c:pt>
                <c:pt idx="98">
                  <c:v>-675</c:v>
                </c:pt>
                <c:pt idx="99">
                  <c:v>-587</c:v>
                </c:pt>
                <c:pt idx="100">
                  <c:v>-509</c:v>
                </c:pt>
                <c:pt idx="101">
                  <c:v>-427</c:v>
                </c:pt>
                <c:pt idx="102">
                  <c:v>-327</c:v>
                </c:pt>
                <c:pt idx="103">
                  <c:v>-234</c:v>
                </c:pt>
                <c:pt idx="104">
                  <c:v>-147</c:v>
                </c:pt>
                <c:pt idx="105">
                  <c:v>-56</c:v>
                </c:pt>
                <c:pt idx="106">
                  <c:v>18</c:v>
                </c:pt>
                <c:pt idx="107">
                  <c:v>98</c:v>
                </c:pt>
                <c:pt idx="108">
                  <c:v>139</c:v>
                </c:pt>
                <c:pt idx="109">
                  <c:v>170</c:v>
                </c:pt>
                <c:pt idx="110">
                  <c:v>188</c:v>
                </c:pt>
                <c:pt idx="111">
                  <c:v>192</c:v>
                </c:pt>
                <c:pt idx="112">
                  <c:v>192</c:v>
                </c:pt>
                <c:pt idx="113">
                  <c:v>192</c:v>
                </c:pt>
                <c:pt idx="114">
                  <c:v>192</c:v>
                </c:pt>
                <c:pt idx="115">
                  <c:v>192</c:v>
                </c:pt>
                <c:pt idx="116">
                  <c:v>192</c:v>
                </c:pt>
                <c:pt idx="117">
                  <c:v>192</c:v>
                </c:pt>
                <c:pt idx="118">
                  <c:v>192</c:v>
                </c:pt>
                <c:pt idx="119">
                  <c:v>190</c:v>
                </c:pt>
                <c:pt idx="120">
                  <c:v>188</c:v>
                </c:pt>
                <c:pt idx="121">
                  <c:v>183</c:v>
                </c:pt>
                <c:pt idx="122">
                  <c:v>168</c:v>
                </c:pt>
                <c:pt idx="123">
                  <c:v>137</c:v>
                </c:pt>
                <c:pt idx="124">
                  <c:v>87</c:v>
                </c:pt>
                <c:pt idx="125">
                  <c:v>17</c:v>
                </c:pt>
                <c:pt idx="126">
                  <c:v>-48</c:v>
                </c:pt>
                <c:pt idx="127">
                  <c:v>-130</c:v>
                </c:pt>
                <c:pt idx="128">
                  <c:v>-196</c:v>
                </c:pt>
                <c:pt idx="129">
                  <c:v>-281</c:v>
                </c:pt>
                <c:pt idx="130">
                  <c:v>-364</c:v>
                </c:pt>
                <c:pt idx="131">
                  <c:v>-437</c:v>
                </c:pt>
                <c:pt idx="132">
                  <c:v>-510</c:v>
                </c:pt>
                <c:pt idx="133">
                  <c:v>-588</c:v>
                </c:pt>
                <c:pt idx="134">
                  <c:v>-680</c:v>
                </c:pt>
                <c:pt idx="135">
                  <c:v>-754</c:v>
                </c:pt>
                <c:pt idx="136">
                  <c:v>-826</c:v>
                </c:pt>
                <c:pt idx="137">
                  <c:v>-892</c:v>
                </c:pt>
                <c:pt idx="138">
                  <c:v>-949</c:v>
                </c:pt>
                <c:pt idx="139">
                  <c:v>-986</c:v>
                </c:pt>
                <c:pt idx="140">
                  <c:v>-1010</c:v>
                </c:pt>
                <c:pt idx="141">
                  <c:v>-1022</c:v>
                </c:pt>
                <c:pt idx="142">
                  <c:v>-1020</c:v>
                </c:pt>
                <c:pt idx="143">
                  <c:v>-1018</c:v>
                </c:pt>
                <c:pt idx="144">
                  <c:v>-1018</c:v>
                </c:pt>
                <c:pt idx="145">
                  <c:v>-1018</c:v>
                </c:pt>
                <c:pt idx="146">
                  <c:v>-1018</c:v>
                </c:pt>
                <c:pt idx="147">
                  <c:v>-1018</c:v>
                </c:pt>
                <c:pt idx="148">
                  <c:v>-1018</c:v>
                </c:pt>
                <c:pt idx="149">
                  <c:v>-1018</c:v>
                </c:pt>
                <c:pt idx="150">
                  <c:v>-1015</c:v>
                </c:pt>
                <c:pt idx="151">
                  <c:v>-1011</c:v>
                </c:pt>
                <c:pt idx="152">
                  <c:v>-996</c:v>
                </c:pt>
                <c:pt idx="153">
                  <c:v>-964</c:v>
                </c:pt>
                <c:pt idx="154">
                  <c:v>-912</c:v>
                </c:pt>
                <c:pt idx="155">
                  <c:v>-851</c:v>
                </c:pt>
                <c:pt idx="156">
                  <c:v>-756</c:v>
                </c:pt>
                <c:pt idx="157">
                  <c:v>-678</c:v>
                </c:pt>
                <c:pt idx="158">
                  <c:v>-586</c:v>
                </c:pt>
                <c:pt idx="159">
                  <c:v>-512</c:v>
                </c:pt>
                <c:pt idx="160">
                  <c:v>-433</c:v>
                </c:pt>
                <c:pt idx="161">
                  <c:v>-346</c:v>
                </c:pt>
                <c:pt idx="162">
                  <c:v>-262</c:v>
                </c:pt>
                <c:pt idx="163">
                  <c:v>-180</c:v>
                </c:pt>
                <c:pt idx="164">
                  <c:v>-94</c:v>
                </c:pt>
                <c:pt idx="165">
                  <c:v>-10</c:v>
                </c:pt>
                <c:pt idx="166">
                  <c:v>66</c:v>
                </c:pt>
                <c:pt idx="167">
                  <c:v>140</c:v>
                </c:pt>
                <c:pt idx="168">
                  <c:v>196</c:v>
                </c:pt>
                <c:pt idx="169">
                  <c:v>234</c:v>
                </c:pt>
                <c:pt idx="170">
                  <c:v>258</c:v>
                </c:pt>
                <c:pt idx="171">
                  <c:v>270</c:v>
                </c:pt>
                <c:pt idx="172">
                  <c:v>271</c:v>
                </c:pt>
                <c:pt idx="173">
                  <c:v>271</c:v>
                </c:pt>
                <c:pt idx="174">
                  <c:v>271</c:v>
                </c:pt>
                <c:pt idx="175">
                  <c:v>271</c:v>
                </c:pt>
                <c:pt idx="176">
                  <c:v>271</c:v>
                </c:pt>
                <c:pt idx="177">
                  <c:v>271</c:v>
                </c:pt>
                <c:pt idx="178">
                  <c:v>271</c:v>
                </c:pt>
                <c:pt idx="179">
                  <c:v>271</c:v>
                </c:pt>
                <c:pt idx="180">
                  <c:v>266</c:v>
                </c:pt>
                <c:pt idx="181">
                  <c:v>260</c:v>
                </c:pt>
                <c:pt idx="182">
                  <c:v>239</c:v>
                </c:pt>
                <c:pt idx="183">
                  <c:v>213</c:v>
                </c:pt>
                <c:pt idx="184">
                  <c:v>174</c:v>
                </c:pt>
                <c:pt idx="185">
                  <c:v>118</c:v>
                </c:pt>
                <c:pt idx="186">
                  <c:v>40</c:v>
                </c:pt>
                <c:pt idx="187">
                  <c:v>-42</c:v>
                </c:pt>
                <c:pt idx="188">
                  <c:v>-109</c:v>
                </c:pt>
                <c:pt idx="189">
                  <c:v>-217</c:v>
                </c:pt>
                <c:pt idx="190">
                  <c:v>-308</c:v>
                </c:pt>
                <c:pt idx="191">
                  <c:v>-381</c:v>
                </c:pt>
                <c:pt idx="192">
                  <c:v>-455</c:v>
                </c:pt>
                <c:pt idx="193">
                  <c:v>-548</c:v>
                </c:pt>
                <c:pt idx="194">
                  <c:v>-632</c:v>
                </c:pt>
                <c:pt idx="195">
                  <c:v>-702</c:v>
                </c:pt>
                <c:pt idx="196">
                  <c:v>-767</c:v>
                </c:pt>
                <c:pt idx="197">
                  <c:v>-839</c:v>
                </c:pt>
                <c:pt idx="198">
                  <c:v>-884</c:v>
                </c:pt>
                <c:pt idx="199">
                  <c:v>-904</c:v>
                </c:pt>
                <c:pt idx="200">
                  <c:v>-914</c:v>
                </c:pt>
                <c:pt idx="201">
                  <c:v>-914</c:v>
                </c:pt>
                <c:pt idx="202">
                  <c:v>-914</c:v>
                </c:pt>
                <c:pt idx="203">
                  <c:v>-914</c:v>
                </c:pt>
                <c:pt idx="204">
                  <c:v>-914</c:v>
                </c:pt>
                <c:pt idx="205">
                  <c:v>-914</c:v>
                </c:pt>
                <c:pt idx="206">
                  <c:v>-914</c:v>
                </c:pt>
                <c:pt idx="207">
                  <c:v>-914</c:v>
                </c:pt>
                <c:pt idx="208">
                  <c:v>-914</c:v>
                </c:pt>
                <c:pt idx="209">
                  <c:v>-912</c:v>
                </c:pt>
                <c:pt idx="210">
                  <c:v>-909</c:v>
                </c:pt>
                <c:pt idx="211">
                  <c:v>-900</c:v>
                </c:pt>
                <c:pt idx="212">
                  <c:v>-867</c:v>
                </c:pt>
                <c:pt idx="213">
                  <c:v>-824</c:v>
                </c:pt>
                <c:pt idx="214">
                  <c:v>-756</c:v>
                </c:pt>
                <c:pt idx="215">
                  <c:v>-663</c:v>
                </c:pt>
                <c:pt idx="216">
                  <c:v>-593</c:v>
                </c:pt>
                <c:pt idx="217">
                  <c:v>-516</c:v>
                </c:pt>
                <c:pt idx="218">
                  <c:v>-447</c:v>
                </c:pt>
                <c:pt idx="219">
                  <c:v>-376</c:v>
                </c:pt>
                <c:pt idx="220">
                  <c:v>-303</c:v>
                </c:pt>
                <c:pt idx="221">
                  <c:v>-218</c:v>
                </c:pt>
                <c:pt idx="222">
                  <c:v>-132</c:v>
                </c:pt>
                <c:pt idx="223">
                  <c:v>-40</c:v>
                </c:pt>
                <c:pt idx="224">
                  <c:v>48</c:v>
                </c:pt>
                <c:pt idx="225">
                  <c:v>130</c:v>
                </c:pt>
                <c:pt idx="226">
                  <c:v>207</c:v>
                </c:pt>
                <c:pt idx="227">
                  <c:v>274</c:v>
                </c:pt>
                <c:pt idx="228">
                  <c:v>316</c:v>
                </c:pt>
                <c:pt idx="229">
                  <c:v>347</c:v>
                </c:pt>
                <c:pt idx="230">
                  <c:v>364</c:v>
                </c:pt>
                <c:pt idx="231">
                  <c:v>365</c:v>
                </c:pt>
                <c:pt idx="232">
                  <c:v>364</c:v>
                </c:pt>
                <c:pt idx="233">
                  <c:v>364</c:v>
                </c:pt>
                <c:pt idx="234">
                  <c:v>364</c:v>
                </c:pt>
                <c:pt idx="235">
                  <c:v>364</c:v>
                </c:pt>
                <c:pt idx="236">
                  <c:v>364</c:v>
                </c:pt>
                <c:pt idx="237">
                  <c:v>364</c:v>
                </c:pt>
                <c:pt idx="238">
                  <c:v>364</c:v>
                </c:pt>
                <c:pt idx="239">
                  <c:v>363</c:v>
                </c:pt>
                <c:pt idx="240">
                  <c:v>360</c:v>
                </c:pt>
                <c:pt idx="241">
                  <c:v>356</c:v>
                </c:pt>
                <c:pt idx="242">
                  <c:v>344</c:v>
                </c:pt>
                <c:pt idx="243">
                  <c:v>321</c:v>
                </c:pt>
                <c:pt idx="244">
                  <c:v>277</c:v>
                </c:pt>
                <c:pt idx="245">
                  <c:v>228</c:v>
                </c:pt>
                <c:pt idx="246">
                  <c:v>148</c:v>
                </c:pt>
                <c:pt idx="247">
                  <c:v>74</c:v>
                </c:pt>
                <c:pt idx="248">
                  <c:v>-5</c:v>
                </c:pt>
                <c:pt idx="249">
                  <c:v>-86</c:v>
                </c:pt>
                <c:pt idx="250">
                  <c:v>-173</c:v>
                </c:pt>
                <c:pt idx="251">
                  <c:v>-257</c:v>
                </c:pt>
                <c:pt idx="252">
                  <c:v>-336</c:v>
                </c:pt>
                <c:pt idx="253">
                  <c:v>-416</c:v>
                </c:pt>
                <c:pt idx="254">
                  <c:v>-505</c:v>
                </c:pt>
                <c:pt idx="255">
                  <c:v>-588</c:v>
                </c:pt>
                <c:pt idx="256">
                  <c:v>-653</c:v>
                </c:pt>
                <c:pt idx="257">
                  <c:v>-727</c:v>
                </c:pt>
                <c:pt idx="258">
                  <c:v>-774</c:v>
                </c:pt>
                <c:pt idx="259">
                  <c:v>-809</c:v>
                </c:pt>
                <c:pt idx="260">
                  <c:v>-827</c:v>
                </c:pt>
                <c:pt idx="261">
                  <c:v>-827</c:v>
                </c:pt>
                <c:pt idx="262">
                  <c:v>-827</c:v>
                </c:pt>
                <c:pt idx="263">
                  <c:v>-826</c:v>
                </c:pt>
                <c:pt idx="264">
                  <c:v>-826</c:v>
                </c:pt>
                <c:pt idx="265">
                  <c:v>-826</c:v>
                </c:pt>
                <c:pt idx="266">
                  <c:v>-826</c:v>
                </c:pt>
                <c:pt idx="267">
                  <c:v>-826</c:v>
                </c:pt>
                <c:pt idx="268">
                  <c:v>-826</c:v>
                </c:pt>
                <c:pt idx="269">
                  <c:v>-824</c:v>
                </c:pt>
                <c:pt idx="270">
                  <c:v>-820</c:v>
                </c:pt>
                <c:pt idx="271">
                  <c:v>-810</c:v>
                </c:pt>
                <c:pt idx="272">
                  <c:v>-784</c:v>
                </c:pt>
                <c:pt idx="273">
                  <c:v>-755</c:v>
                </c:pt>
                <c:pt idx="274">
                  <c:v>-707</c:v>
                </c:pt>
                <c:pt idx="275">
                  <c:v>-642</c:v>
                </c:pt>
                <c:pt idx="276">
                  <c:v>-570</c:v>
                </c:pt>
                <c:pt idx="277">
                  <c:v>-478</c:v>
                </c:pt>
                <c:pt idx="278">
                  <c:v>-410</c:v>
                </c:pt>
                <c:pt idx="279">
                  <c:v>-336</c:v>
                </c:pt>
                <c:pt idx="280">
                  <c:v>-240</c:v>
                </c:pt>
                <c:pt idx="281">
                  <c:v>-156</c:v>
                </c:pt>
                <c:pt idx="282">
                  <c:v>-59</c:v>
                </c:pt>
                <c:pt idx="283">
                  <c:v>52</c:v>
                </c:pt>
                <c:pt idx="284">
                  <c:v>154</c:v>
                </c:pt>
                <c:pt idx="285">
                  <c:v>231</c:v>
                </c:pt>
                <c:pt idx="286">
                  <c:v>300</c:v>
                </c:pt>
                <c:pt idx="287">
                  <c:v>356</c:v>
                </c:pt>
                <c:pt idx="288">
                  <c:v>398</c:v>
                </c:pt>
                <c:pt idx="289">
                  <c:v>426</c:v>
                </c:pt>
                <c:pt idx="290">
                  <c:v>435</c:v>
                </c:pt>
                <c:pt idx="291">
                  <c:v>436</c:v>
                </c:pt>
                <c:pt idx="292">
                  <c:v>436</c:v>
                </c:pt>
                <c:pt idx="293">
                  <c:v>436</c:v>
                </c:pt>
                <c:pt idx="294">
                  <c:v>436</c:v>
                </c:pt>
                <c:pt idx="295">
                  <c:v>436</c:v>
                </c:pt>
                <c:pt idx="296">
                  <c:v>436</c:v>
                </c:pt>
                <c:pt idx="297">
                  <c:v>436</c:v>
                </c:pt>
                <c:pt idx="298">
                  <c:v>436</c:v>
                </c:pt>
                <c:pt idx="299">
                  <c:v>435</c:v>
                </c:pt>
                <c:pt idx="300">
                  <c:v>433</c:v>
                </c:pt>
                <c:pt idx="301">
                  <c:v>426</c:v>
                </c:pt>
                <c:pt idx="302">
                  <c:v>406</c:v>
                </c:pt>
                <c:pt idx="303">
                  <c:v>373</c:v>
                </c:pt>
                <c:pt idx="304">
                  <c:v>325</c:v>
                </c:pt>
                <c:pt idx="305">
                  <c:v>258</c:v>
                </c:pt>
                <c:pt idx="306">
                  <c:v>180</c:v>
                </c:pt>
                <c:pt idx="307">
                  <c:v>78</c:v>
                </c:pt>
                <c:pt idx="308">
                  <c:v>-24</c:v>
                </c:pt>
                <c:pt idx="309">
                  <c:v>-96</c:v>
                </c:pt>
                <c:pt idx="310">
                  <c:v>-184</c:v>
                </c:pt>
                <c:pt idx="311">
                  <c:v>-288</c:v>
                </c:pt>
                <c:pt idx="312">
                  <c:v>-357</c:v>
                </c:pt>
                <c:pt idx="313">
                  <c:v>-435</c:v>
                </c:pt>
                <c:pt idx="314">
                  <c:v>-513</c:v>
                </c:pt>
                <c:pt idx="315">
                  <c:v>-585</c:v>
                </c:pt>
                <c:pt idx="316">
                  <c:v>-642</c:v>
                </c:pt>
                <c:pt idx="317">
                  <c:v>-691</c:v>
                </c:pt>
                <c:pt idx="318">
                  <c:v>-729</c:v>
                </c:pt>
                <c:pt idx="319">
                  <c:v>-758</c:v>
                </c:pt>
                <c:pt idx="320">
                  <c:v>-766</c:v>
                </c:pt>
                <c:pt idx="321">
                  <c:v>-766</c:v>
                </c:pt>
                <c:pt idx="322">
                  <c:v>-766</c:v>
                </c:pt>
                <c:pt idx="323">
                  <c:v>-766</c:v>
                </c:pt>
                <c:pt idx="324">
                  <c:v>-766</c:v>
                </c:pt>
                <c:pt idx="325">
                  <c:v>-766</c:v>
                </c:pt>
                <c:pt idx="326">
                  <c:v>-766</c:v>
                </c:pt>
                <c:pt idx="327">
                  <c:v>-766</c:v>
                </c:pt>
                <c:pt idx="328">
                  <c:v>-763</c:v>
                </c:pt>
                <c:pt idx="329">
                  <c:v>-759</c:v>
                </c:pt>
                <c:pt idx="330">
                  <c:v>-742</c:v>
                </c:pt>
                <c:pt idx="331">
                  <c:v>-713</c:v>
                </c:pt>
                <c:pt idx="332">
                  <c:v>-663</c:v>
                </c:pt>
                <c:pt idx="333">
                  <c:v>-600</c:v>
                </c:pt>
                <c:pt idx="334">
                  <c:v>-514</c:v>
                </c:pt>
                <c:pt idx="335">
                  <c:v>-435</c:v>
                </c:pt>
                <c:pt idx="336">
                  <c:v>-354</c:v>
                </c:pt>
                <c:pt idx="337">
                  <c:v>-275</c:v>
                </c:pt>
                <c:pt idx="338">
                  <c:v>-196</c:v>
                </c:pt>
                <c:pt idx="339">
                  <c:v>-98</c:v>
                </c:pt>
                <c:pt idx="340">
                  <c:v>25</c:v>
                </c:pt>
                <c:pt idx="341">
                  <c:v>110</c:v>
                </c:pt>
                <c:pt idx="342">
                  <c:v>198</c:v>
                </c:pt>
                <c:pt idx="343">
                  <c:v>286</c:v>
                </c:pt>
                <c:pt idx="344">
                  <c:v>359</c:v>
                </c:pt>
                <c:pt idx="345">
                  <c:v>424</c:v>
                </c:pt>
                <c:pt idx="346">
                  <c:v>470</c:v>
                </c:pt>
                <c:pt idx="347">
                  <c:v>502</c:v>
                </c:pt>
                <c:pt idx="348">
                  <c:v>524</c:v>
                </c:pt>
                <c:pt idx="349">
                  <c:v>529</c:v>
                </c:pt>
                <c:pt idx="350">
                  <c:v>529</c:v>
                </c:pt>
                <c:pt idx="351">
                  <c:v>528</c:v>
                </c:pt>
                <c:pt idx="352">
                  <c:v>526</c:v>
                </c:pt>
                <c:pt idx="353">
                  <c:v>526</c:v>
                </c:pt>
                <c:pt idx="354">
                  <c:v>526</c:v>
                </c:pt>
                <c:pt idx="355">
                  <c:v>526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'WheelLR_1577147851767(1)'!$C$2:$C$357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-3</c:v>
                </c:pt>
                <c:pt idx="4">
                  <c:v>-12</c:v>
                </c:pt>
                <c:pt idx="5">
                  <c:v>-43</c:v>
                </c:pt>
                <c:pt idx="6">
                  <c:v>-93</c:v>
                </c:pt>
                <c:pt idx="7">
                  <c:v>-153</c:v>
                </c:pt>
                <c:pt idx="8">
                  <c:v>-213</c:v>
                </c:pt>
                <c:pt idx="9">
                  <c:v>-278</c:v>
                </c:pt>
                <c:pt idx="10">
                  <c:v>-354</c:v>
                </c:pt>
                <c:pt idx="11">
                  <c:v>-432</c:v>
                </c:pt>
                <c:pt idx="12">
                  <c:v>-502</c:v>
                </c:pt>
                <c:pt idx="13">
                  <c:v>-578</c:v>
                </c:pt>
                <c:pt idx="14">
                  <c:v>-651</c:v>
                </c:pt>
                <c:pt idx="15">
                  <c:v>-724</c:v>
                </c:pt>
                <c:pt idx="16">
                  <c:v>-819</c:v>
                </c:pt>
                <c:pt idx="17">
                  <c:v>-914</c:v>
                </c:pt>
                <c:pt idx="18">
                  <c:v>-973</c:v>
                </c:pt>
                <c:pt idx="19">
                  <c:v>-1033</c:v>
                </c:pt>
                <c:pt idx="20">
                  <c:v>-1079</c:v>
                </c:pt>
                <c:pt idx="21">
                  <c:v>-1106</c:v>
                </c:pt>
                <c:pt idx="22">
                  <c:v>-1119</c:v>
                </c:pt>
                <c:pt idx="23">
                  <c:v>-1116</c:v>
                </c:pt>
                <c:pt idx="24">
                  <c:v>-1116</c:v>
                </c:pt>
                <c:pt idx="25">
                  <c:v>-1116</c:v>
                </c:pt>
                <c:pt idx="26">
                  <c:v>-1116</c:v>
                </c:pt>
                <c:pt idx="27">
                  <c:v>-1116</c:v>
                </c:pt>
                <c:pt idx="28">
                  <c:v>-1116</c:v>
                </c:pt>
                <c:pt idx="29">
                  <c:v>-1116</c:v>
                </c:pt>
                <c:pt idx="30">
                  <c:v>-1113</c:v>
                </c:pt>
                <c:pt idx="31">
                  <c:v>-1111</c:v>
                </c:pt>
                <c:pt idx="32">
                  <c:v>-1109</c:v>
                </c:pt>
                <c:pt idx="33">
                  <c:v>-1096</c:v>
                </c:pt>
                <c:pt idx="34">
                  <c:v>-1067</c:v>
                </c:pt>
                <c:pt idx="35">
                  <c:v>-1019</c:v>
                </c:pt>
                <c:pt idx="36">
                  <c:v>-962</c:v>
                </c:pt>
                <c:pt idx="37">
                  <c:v>-897</c:v>
                </c:pt>
                <c:pt idx="38">
                  <c:v>-824</c:v>
                </c:pt>
                <c:pt idx="39">
                  <c:v>-757</c:v>
                </c:pt>
                <c:pt idx="40">
                  <c:v>-666</c:v>
                </c:pt>
                <c:pt idx="41">
                  <c:v>-588</c:v>
                </c:pt>
                <c:pt idx="42">
                  <c:v>-508</c:v>
                </c:pt>
                <c:pt idx="43">
                  <c:v>-433</c:v>
                </c:pt>
                <c:pt idx="44">
                  <c:v>-346</c:v>
                </c:pt>
                <c:pt idx="45">
                  <c:v>-264</c:v>
                </c:pt>
                <c:pt idx="46">
                  <c:v>-171</c:v>
                </c:pt>
                <c:pt idx="47">
                  <c:v>-80</c:v>
                </c:pt>
                <c:pt idx="48">
                  <c:v>-23</c:v>
                </c:pt>
                <c:pt idx="49">
                  <c:v>17</c:v>
                </c:pt>
                <c:pt idx="50">
                  <c:v>50</c:v>
                </c:pt>
                <c:pt idx="51">
                  <c:v>70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71</c:v>
                </c:pt>
                <c:pt idx="61">
                  <c:v>70</c:v>
                </c:pt>
                <c:pt idx="62">
                  <c:v>69</c:v>
                </c:pt>
                <c:pt idx="63">
                  <c:v>61</c:v>
                </c:pt>
                <c:pt idx="64">
                  <c:v>33</c:v>
                </c:pt>
                <c:pt idx="65">
                  <c:v>-18</c:v>
                </c:pt>
                <c:pt idx="66">
                  <c:v>-104</c:v>
                </c:pt>
                <c:pt idx="67">
                  <c:v>-177</c:v>
                </c:pt>
                <c:pt idx="68">
                  <c:v>-244</c:v>
                </c:pt>
                <c:pt idx="69">
                  <c:v>-333</c:v>
                </c:pt>
                <c:pt idx="70">
                  <c:v>-409</c:v>
                </c:pt>
                <c:pt idx="71">
                  <c:v>-479</c:v>
                </c:pt>
                <c:pt idx="72">
                  <c:v>-554</c:v>
                </c:pt>
                <c:pt idx="73">
                  <c:v>-644</c:v>
                </c:pt>
                <c:pt idx="74">
                  <c:v>-709</c:v>
                </c:pt>
                <c:pt idx="75">
                  <c:v>-784</c:v>
                </c:pt>
                <c:pt idx="76">
                  <c:v>-868</c:v>
                </c:pt>
                <c:pt idx="77">
                  <c:v>-950</c:v>
                </c:pt>
                <c:pt idx="78">
                  <c:v>-1006</c:v>
                </c:pt>
                <c:pt idx="79">
                  <c:v>-1053</c:v>
                </c:pt>
                <c:pt idx="80">
                  <c:v>-1086</c:v>
                </c:pt>
                <c:pt idx="81">
                  <c:v>-1103</c:v>
                </c:pt>
                <c:pt idx="82">
                  <c:v>-1102</c:v>
                </c:pt>
                <c:pt idx="83">
                  <c:v>-1102</c:v>
                </c:pt>
                <c:pt idx="84">
                  <c:v>-1102</c:v>
                </c:pt>
                <c:pt idx="85">
                  <c:v>-1102</c:v>
                </c:pt>
                <c:pt idx="86">
                  <c:v>-1102</c:v>
                </c:pt>
                <c:pt idx="87">
                  <c:v>-1102</c:v>
                </c:pt>
                <c:pt idx="88">
                  <c:v>-1102</c:v>
                </c:pt>
                <c:pt idx="89">
                  <c:v>-1102</c:v>
                </c:pt>
                <c:pt idx="90">
                  <c:v>-1098</c:v>
                </c:pt>
                <c:pt idx="91">
                  <c:v>-1094</c:v>
                </c:pt>
                <c:pt idx="92">
                  <c:v>-1077</c:v>
                </c:pt>
                <c:pt idx="93">
                  <c:v>-1051</c:v>
                </c:pt>
                <c:pt idx="94">
                  <c:v>-1001</c:v>
                </c:pt>
                <c:pt idx="95">
                  <c:v>-947</c:v>
                </c:pt>
                <c:pt idx="96">
                  <c:v>-870</c:v>
                </c:pt>
                <c:pt idx="97">
                  <c:v>-799</c:v>
                </c:pt>
                <c:pt idx="98">
                  <c:v>-724</c:v>
                </c:pt>
                <c:pt idx="99">
                  <c:v>-642</c:v>
                </c:pt>
                <c:pt idx="100">
                  <c:v>-564</c:v>
                </c:pt>
                <c:pt idx="101">
                  <c:v>-485</c:v>
                </c:pt>
                <c:pt idx="102">
                  <c:v>-391</c:v>
                </c:pt>
                <c:pt idx="103">
                  <c:v>-305</c:v>
                </c:pt>
                <c:pt idx="104">
                  <c:v>-222</c:v>
                </c:pt>
                <c:pt idx="105">
                  <c:v>-136</c:v>
                </c:pt>
                <c:pt idx="106">
                  <c:v>-68</c:v>
                </c:pt>
                <c:pt idx="107">
                  <c:v>11</c:v>
                </c:pt>
                <c:pt idx="108">
                  <c:v>52</c:v>
                </c:pt>
                <c:pt idx="109">
                  <c:v>83</c:v>
                </c:pt>
                <c:pt idx="110">
                  <c:v>101</c:v>
                </c:pt>
                <c:pt idx="111">
                  <c:v>102</c:v>
                </c:pt>
                <c:pt idx="112">
                  <c:v>102</c:v>
                </c:pt>
                <c:pt idx="113">
                  <c:v>102</c:v>
                </c:pt>
                <c:pt idx="114">
                  <c:v>102</c:v>
                </c:pt>
                <c:pt idx="115">
                  <c:v>102</c:v>
                </c:pt>
                <c:pt idx="116">
                  <c:v>102</c:v>
                </c:pt>
                <c:pt idx="117">
                  <c:v>102</c:v>
                </c:pt>
                <c:pt idx="118">
                  <c:v>102</c:v>
                </c:pt>
                <c:pt idx="119">
                  <c:v>102</c:v>
                </c:pt>
                <c:pt idx="120">
                  <c:v>99</c:v>
                </c:pt>
                <c:pt idx="121">
                  <c:v>95</c:v>
                </c:pt>
                <c:pt idx="122">
                  <c:v>81</c:v>
                </c:pt>
                <c:pt idx="123">
                  <c:v>49</c:v>
                </c:pt>
                <c:pt idx="124">
                  <c:v>-4</c:v>
                </c:pt>
                <c:pt idx="125">
                  <c:v>-65</c:v>
                </c:pt>
                <c:pt idx="126">
                  <c:v>-133</c:v>
                </c:pt>
                <c:pt idx="127">
                  <c:v>-208</c:v>
                </c:pt>
                <c:pt idx="128">
                  <c:v>-268</c:v>
                </c:pt>
                <c:pt idx="129">
                  <c:v>-349</c:v>
                </c:pt>
                <c:pt idx="130">
                  <c:v>-433</c:v>
                </c:pt>
                <c:pt idx="131">
                  <c:v>-504</c:v>
                </c:pt>
                <c:pt idx="132">
                  <c:v>-578</c:v>
                </c:pt>
                <c:pt idx="133">
                  <c:v>-659</c:v>
                </c:pt>
                <c:pt idx="134">
                  <c:v>-750</c:v>
                </c:pt>
                <c:pt idx="135">
                  <c:v>-822</c:v>
                </c:pt>
                <c:pt idx="136">
                  <c:v>-891</c:v>
                </c:pt>
                <c:pt idx="137">
                  <c:v>-962</c:v>
                </c:pt>
                <c:pt idx="138">
                  <c:v>-1015</c:v>
                </c:pt>
                <c:pt idx="139">
                  <c:v>-1052</c:v>
                </c:pt>
                <c:pt idx="140">
                  <c:v>-1075</c:v>
                </c:pt>
                <c:pt idx="141">
                  <c:v>-1088</c:v>
                </c:pt>
                <c:pt idx="142">
                  <c:v>-1089</c:v>
                </c:pt>
                <c:pt idx="143">
                  <c:v>-1088</c:v>
                </c:pt>
                <c:pt idx="144">
                  <c:v>-1088</c:v>
                </c:pt>
                <c:pt idx="145">
                  <c:v>-1088</c:v>
                </c:pt>
                <c:pt idx="146">
                  <c:v>-1088</c:v>
                </c:pt>
                <c:pt idx="147">
                  <c:v>-1088</c:v>
                </c:pt>
                <c:pt idx="148">
                  <c:v>-1088</c:v>
                </c:pt>
                <c:pt idx="149">
                  <c:v>-1088</c:v>
                </c:pt>
                <c:pt idx="150">
                  <c:v>-1085</c:v>
                </c:pt>
                <c:pt idx="151">
                  <c:v>-1083</c:v>
                </c:pt>
                <c:pt idx="152">
                  <c:v>-1074</c:v>
                </c:pt>
                <c:pt idx="153">
                  <c:v>-1049</c:v>
                </c:pt>
                <c:pt idx="154">
                  <c:v>-1006</c:v>
                </c:pt>
                <c:pt idx="155">
                  <c:v>-955</c:v>
                </c:pt>
                <c:pt idx="156">
                  <c:v>-878</c:v>
                </c:pt>
                <c:pt idx="157">
                  <c:v>-814</c:v>
                </c:pt>
                <c:pt idx="158">
                  <c:v>-729</c:v>
                </c:pt>
                <c:pt idx="159">
                  <c:v>-657</c:v>
                </c:pt>
                <c:pt idx="160">
                  <c:v>-577</c:v>
                </c:pt>
                <c:pt idx="161">
                  <c:v>-491</c:v>
                </c:pt>
                <c:pt idx="162">
                  <c:v>-413</c:v>
                </c:pt>
                <c:pt idx="163">
                  <c:v>-332</c:v>
                </c:pt>
                <c:pt idx="164">
                  <c:v>-253</c:v>
                </c:pt>
                <c:pt idx="165">
                  <c:v>-175</c:v>
                </c:pt>
                <c:pt idx="166">
                  <c:v>-103</c:v>
                </c:pt>
                <c:pt idx="167">
                  <c:v>-27</c:v>
                </c:pt>
                <c:pt idx="168">
                  <c:v>27</c:v>
                </c:pt>
                <c:pt idx="169">
                  <c:v>62</c:v>
                </c:pt>
                <c:pt idx="170">
                  <c:v>87</c:v>
                </c:pt>
                <c:pt idx="171">
                  <c:v>95</c:v>
                </c:pt>
                <c:pt idx="172">
                  <c:v>94</c:v>
                </c:pt>
                <c:pt idx="173">
                  <c:v>94</c:v>
                </c:pt>
                <c:pt idx="174">
                  <c:v>93</c:v>
                </c:pt>
                <c:pt idx="175">
                  <c:v>93</c:v>
                </c:pt>
                <c:pt idx="176">
                  <c:v>93</c:v>
                </c:pt>
                <c:pt idx="177">
                  <c:v>93</c:v>
                </c:pt>
                <c:pt idx="178">
                  <c:v>93</c:v>
                </c:pt>
                <c:pt idx="179">
                  <c:v>93</c:v>
                </c:pt>
                <c:pt idx="180">
                  <c:v>88</c:v>
                </c:pt>
                <c:pt idx="181">
                  <c:v>83</c:v>
                </c:pt>
                <c:pt idx="182">
                  <c:v>69</c:v>
                </c:pt>
                <c:pt idx="183">
                  <c:v>46</c:v>
                </c:pt>
                <c:pt idx="184">
                  <c:v>0</c:v>
                </c:pt>
                <c:pt idx="185">
                  <c:v>-63</c:v>
                </c:pt>
                <c:pt idx="186">
                  <c:v>-137</c:v>
                </c:pt>
                <c:pt idx="187">
                  <c:v>-221</c:v>
                </c:pt>
                <c:pt idx="188">
                  <c:v>-286</c:v>
                </c:pt>
                <c:pt idx="189">
                  <c:v>-390</c:v>
                </c:pt>
                <c:pt idx="190">
                  <c:v>-479</c:v>
                </c:pt>
                <c:pt idx="191">
                  <c:v>-549</c:v>
                </c:pt>
                <c:pt idx="192">
                  <c:v>-628</c:v>
                </c:pt>
                <c:pt idx="193">
                  <c:v>-718</c:v>
                </c:pt>
                <c:pt idx="194">
                  <c:v>-804</c:v>
                </c:pt>
                <c:pt idx="195">
                  <c:v>-871</c:v>
                </c:pt>
                <c:pt idx="196">
                  <c:v>-936</c:v>
                </c:pt>
                <c:pt idx="197">
                  <c:v>-1006</c:v>
                </c:pt>
                <c:pt idx="198">
                  <c:v>-1049</c:v>
                </c:pt>
                <c:pt idx="199">
                  <c:v>-1069</c:v>
                </c:pt>
                <c:pt idx="200">
                  <c:v>-1076</c:v>
                </c:pt>
                <c:pt idx="201">
                  <c:v>-1076</c:v>
                </c:pt>
                <c:pt idx="202">
                  <c:v>-1076</c:v>
                </c:pt>
                <c:pt idx="203">
                  <c:v>-1075</c:v>
                </c:pt>
                <c:pt idx="204">
                  <c:v>-1075</c:v>
                </c:pt>
                <c:pt idx="205">
                  <c:v>-1075</c:v>
                </c:pt>
                <c:pt idx="206">
                  <c:v>-1075</c:v>
                </c:pt>
                <c:pt idx="207">
                  <c:v>-1075</c:v>
                </c:pt>
                <c:pt idx="208">
                  <c:v>-1075</c:v>
                </c:pt>
                <c:pt idx="209">
                  <c:v>-1072</c:v>
                </c:pt>
                <c:pt idx="210">
                  <c:v>-1070</c:v>
                </c:pt>
                <c:pt idx="211">
                  <c:v>-1066</c:v>
                </c:pt>
                <c:pt idx="212">
                  <c:v>-1044</c:v>
                </c:pt>
                <c:pt idx="213">
                  <c:v>-1014</c:v>
                </c:pt>
                <c:pt idx="214">
                  <c:v>-949</c:v>
                </c:pt>
                <c:pt idx="215">
                  <c:v>-870</c:v>
                </c:pt>
                <c:pt idx="216">
                  <c:v>-809</c:v>
                </c:pt>
                <c:pt idx="217">
                  <c:v>-741</c:v>
                </c:pt>
                <c:pt idx="218">
                  <c:v>-677</c:v>
                </c:pt>
                <c:pt idx="219">
                  <c:v>-605</c:v>
                </c:pt>
                <c:pt idx="220">
                  <c:v>-531</c:v>
                </c:pt>
                <c:pt idx="221">
                  <c:v>-453</c:v>
                </c:pt>
                <c:pt idx="222">
                  <c:v>-370</c:v>
                </c:pt>
                <c:pt idx="223">
                  <c:v>-283</c:v>
                </c:pt>
                <c:pt idx="224">
                  <c:v>-202</c:v>
                </c:pt>
                <c:pt idx="225">
                  <c:v>-121</c:v>
                </c:pt>
                <c:pt idx="226">
                  <c:v>-49</c:v>
                </c:pt>
                <c:pt idx="227">
                  <c:v>14</c:v>
                </c:pt>
                <c:pt idx="228">
                  <c:v>58</c:v>
                </c:pt>
                <c:pt idx="229">
                  <c:v>85</c:v>
                </c:pt>
                <c:pt idx="230">
                  <c:v>101</c:v>
                </c:pt>
                <c:pt idx="231">
                  <c:v>103</c:v>
                </c:pt>
                <c:pt idx="232">
                  <c:v>103</c:v>
                </c:pt>
                <c:pt idx="233">
                  <c:v>103</c:v>
                </c:pt>
                <c:pt idx="234">
                  <c:v>103</c:v>
                </c:pt>
                <c:pt idx="235">
                  <c:v>103</c:v>
                </c:pt>
                <c:pt idx="236">
                  <c:v>103</c:v>
                </c:pt>
                <c:pt idx="237">
                  <c:v>103</c:v>
                </c:pt>
                <c:pt idx="238">
                  <c:v>103</c:v>
                </c:pt>
                <c:pt idx="239">
                  <c:v>101</c:v>
                </c:pt>
                <c:pt idx="240">
                  <c:v>99</c:v>
                </c:pt>
                <c:pt idx="241">
                  <c:v>98</c:v>
                </c:pt>
                <c:pt idx="242">
                  <c:v>88</c:v>
                </c:pt>
                <c:pt idx="243">
                  <c:v>69</c:v>
                </c:pt>
                <c:pt idx="244">
                  <c:v>22</c:v>
                </c:pt>
                <c:pt idx="245">
                  <c:v>-30</c:v>
                </c:pt>
                <c:pt idx="246">
                  <c:v>-111</c:v>
                </c:pt>
                <c:pt idx="247">
                  <c:v>-185</c:v>
                </c:pt>
                <c:pt idx="248">
                  <c:v>-261</c:v>
                </c:pt>
                <c:pt idx="249">
                  <c:v>-337</c:v>
                </c:pt>
                <c:pt idx="250">
                  <c:v>-425</c:v>
                </c:pt>
                <c:pt idx="251">
                  <c:v>-508</c:v>
                </c:pt>
                <c:pt idx="252">
                  <c:v>-587</c:v>
                </c:pt>
                <c:pt idx="253">
                  <c:v>-669</c:v>
                </c:pt>
                <c:pt idx="254">
                  <c:v>-756</c:v>
                </c:pt>
                <c:pt idx="255">
                  <c:v>-839</c:v>
                </c:pt>
                <c:pt idx="256">
                  <c:v>-904</c:v>
                </c:pt>
                <c:pt idx="257">
                  <c:v>-980</c:v>
                </c:pt>
                <c:pt idx="258">
                  <c:v>-1024</c:v>
                </c:pt>
                <c:pt idx="259">
                  <c:v>-1058</c:v>
                </c:pt>
                <c:pt idx="260">
                  <c:v>-1075</c:v>
                </c:pt>
                <c:pt idx="261">
                  <c:v>-1075</c:v>
                </c:pt>
                <c:pt idx="262">
                  <c:v>-1075</c:v>
                </c:pt>
                <c:pt idx="263">
                  <c:v>-1075</c:v>
                </c:pt>
                <c:pt idx="264">
                  <c:v>-1075</c:v>
                </c:pt>
                <c:pt idx="265">
                  <c:v>-1075</c:v>
                </c:pt>
                <c:pt idx="266">
                  <c:v>-1075</c:v>
                </c:pt>
                <c:pt idx="267">
                  <c:v>-1075</c:v>
                </c:pt>
                <c:pt idx="268">
                  <c:v>-1075</c:v>
                </c:pt>
                <c:pt idx="269">
                  <c:v>-1072</c:v>
                </c:pt>
                <c:pt idx="270">
                  <c:v>-1071</c:v>
                </c:pt>
                <c:pt idx="271">
                  <c:v>-1069</c:v>
                </c:pt>
                <c:pt idx="272">
                  <c:v>-1049</c:v>
                </c:pt>
                <c:pt idx="273">
                  <c:v>-1024</c:v>
                </c:pt>
                <c:pt idx="274">
                  <c:v>-975</c:v>
                </c:pt>
                <c:pt idx="275">
                  <c:v>-923</c:v>
                </c:pt>
                <c:pt idx="276">
                  <c:v>-855</c:v>
                </c:pt>
                <c:pt idx="277">
                  <c:v>-778</c:v>
                </c:pt>
                <c:pt idx="278">
                  <c:v>-711</c:v>
                </c:pt>
                <c:pt idx="279">
                  <c:v>-633</c:v>
                </c:pt>
                <c:pt idx="280">
                  <c:v>-537</c:v>
                </c:pt>
                <c:pt idx="281">
                  <c:v>-459</c:v>
                </c:pt>
                <c:pt idx="282">
                  <c:v>-368</c:v>
                </c:pt>
                <c:pt idx="283">
                  <c:v>-260</c:v>
                </c:pt>
                <c:pt idx="284">
                  <c:v>-166</c:v>
                </c:pt>
                <c:pt idx="285">
                  <c:v>-94</c:v>
                </c:pt>
                <c:pt idx="286">
                  <c:v>-27</c:v>
                </c:pt>
                <c:pt idx="287">
                  <c:v>29</c:v>
                </c:pt>
                <c:pt idx="288">
                  <c:v>70</c:v>
                </c:pt>
                <c:pt idx="289">
                  <c:v>95</c:v>
                </c:pt>
                <c:pt idx="290">
                  <c:v>109</c:v>
                </c:pt>
                <c:pt idx="291">
                  <c:v>108</c:v>
                </c:pt>
                <c:pt idx="292">
                  <c:v>108</c:v>
                </c:pt>
                <c:pt idx="293">
                  <c:v>108</c:v>
                </c:pt>
                <c:pt idx="294">
                  <c:v>108</c:v>
                </c:pt>
                <c:pt idx="295">
                  <c:v>108</c:v>
                </c:pt>
                <c:pt idx="296">
                  <c:v>108</c:v>
                </c:pt>
                <c:pt idx="297">
                  <c:v>108</c:v>
                </c:pt>
                <c:pt idx="298">
                  <c:v>108</c:v>
                </c:pt>
                <c:pt idx="299">
                  <c:v>105</c:v>
                </c:pt>
                <c:pt idx="300">
                  <c:v>103</c:v>
                </c:pt>
                <c:pt idx="301">
                  <c:v>98</c:v>
                </c:pt>
                <c:pt idx="302">
                  <c:v>82</c:v>
                </c:pt>
                <c:pt idx="303">
                  <c:v>47</c:v>
                </c:pt>
                <c:pt idx="304">
                  <c:v>-5</c:v>
                </c:pt>
                <c:pt idx="305">
                  <c:v>-74</c:v>
                </c:pt>
                <c:pt idx="306">
                  <c:v>-150</c:v>
                </c:pt>
                <c:pt idx="307">
                  <c:v>-250</c:v>
                </c:pt>
                <c:pt idx="308">
                  <c:v>-344</c:v>
                </c:pt>
                <c:pt idx="309">
                  <c:v>-419</c:v>
                </c:pt>
                <c:pt idx="310">
                  <c:v>-506</c:v>
                </c:pt>
                <c:pt idx="311">
                  <c:v>-607</c:v>
                </c:pt>
                <c:pt idx="312">
                  <c:v>-675</c:v>
                </c:pt>
                <c:pt idx="313">
                  <c:v>-754</c:v>
                </c:pt>
                <c:pt idx="314">
                  <c:v>-829</c:v>
                </c:pt>
                <c:pt idx="315">
                  <c:v>-904</c:v>
                </c:pt>
                <c:pt idx="316">
                  <c:v>-961</c:v>
                </c:pt>
                <c:pt idx="317">
                  <c:v>-1010</c:v>
                </c:pt>
                <c:pt idx="318">
                  <c:v>-1046</c:v>
                </c:pt>
                <c:pt idx="319">
                  <c:v>-1076</c:v>
                </c:pt>
                <c:pt idx="320">
                  <c:v>-1083</c:v>
                </c:pt>
                <c:pt idx="321">
                  <c:v>-1083</c:v>
                </c:pt>
                <c:pt idx="322">
                  <c:v>-1083</c:v>
                </c:pt>
                <c:pt idx="323">
                  <c:v>-1083</c:v>
                </c:pt>
                <c:pt idx="324">
                  <c:v>-1083</c:v>
                </c:pt>
                <c:pt idx="325">
                  <c:v>-1083</c:v>
                </c:pt>
                <c:pt idx="326">
                  <c:v>-1083</c:v>
                </c:pt>
                <c:pt idx="327">
                  <c:v>-1083</c:v>
                </c:pt>
                <c:pt idx="328">
                  <c:v>-1080</c:v>
                </c:pt>
                <c:pt idx="329">
                  <c:v>-1078</c:v>
                </c:pt>
                <c:pt idx="330">
                  <c:v>-1070</c:v>
                </c:pt>
                <c:pt idx="331">
                  <c:v>-1047</c:v>
                </c:pt>
                <c:pt idx="332">
                  <c:v>-1001</c:v>
                </c:pt>
                <c:pt idx="333">
                  <c:v>-945</c:v>
                </c:pt>
                <c:pt idx="334">
                  <c:v>-868</c:v>
                </c:pt>
                <c:pt idx="335">
                  <c:v>-797</c:v>
                </c:pt>
                <c:pt idx="336">
                  <c:v>-726</c:v>
                </c:pt>
                <c:pt idx="337">
                  <c:v>-649</c:v>
                </c:pt>
                <c:pt idx="338">
                  <c:v>-575</c:v>
                </c:pt>
                <c:pt idx="339">
                  <c:v>-477</c:v>
                </c:pt>
                <c:pt idx="340">
                  <c:v>-360</c:v>
                </c:pt>
                <c:pt idx="341">
                  <c:v>-285</c:v>
                </c:pt>
                <c:pt idx="342">
                  <c:v>-200</c:v>
                </c:pt>
                <c:pt idx="343">
                  <c:v>-118</c:v>
                </c:pt>
                <c:pt idx="344">
                  <c:v>-54</c:v>
                </c:pt>
                <c:pt idx="345">
                  <c:v>8</c:v>
                </c:pt>
                <c:pt idx="346">
                  <c:v>55</c:v>
                </c:pt>
                <c:pt idx="347">
                  <c:v>86</c:v>
                </c:pt>
                <c:pt idx="348">
                  <c:v>106</c:v>
                </c:pt>
                <c:pt idx="349">
                  <c:v>106</c:v>
                </c:pt>
                <c:pt idx="350">
                  <c:v>106</c:v>
                </c:pt>
                <c:pt idx="351">
                  <c:v>106</c:v>
                </c:pt>
                <c:pt idx="352">
                  <c:v>106</c:v>
                </c:pt>
                <c:pt idx="353">
                  <c:v>106</c:v>
                </c:pt>
                <c:pt idx="354">
                  <c:v>106</c:v>
                </c:pt>
                <c:pt idx="355">
                  <c:v>106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'WheelLR_1577147851767(1)'!$D$2:$D$357</c:f>
              <c:numCache>
                <c:formatCode>General</c:formatCode>
                <c:ptCount val="35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18</c:v>
                </c:pt>
                <c:pt idx="5">
                  <c:v>44</c:v>
                </c:pt>
                <c:pt idx="6">
                  <c:v>88</c:v>
                </c:pt>
                <c:pt idx="7">
                  <c:v>144</c:v>
                </c:pt>
                <c:pt idx="8">
                  <c:v>209</c:v>
                </c:pt>
                <c:pt idx="9">
                  <c:v>282</c:v>
                </c:pt>
                <c:pt idx="10">
                  <c:v>365</c:v>
                </c:pt>
                <c:pt idx="11">
                  <c:v>449</c:v>
                </c:pt>
                <c:pt idx="12">
                  <c:v>524</c:v>
                </c:pt>
                <c:pt idx="13">
                  <c:v>602</c:v>
                </c:pt>
                <c:pt idx="14">
                  <c:v>681</c:v>
                </c:pt>
                <c:pt idx="15">
                  <c:v>759</c:v>
                </c:pt>
                <c:pt idx="16">
                  <c:v>858</c:v>
                </c:pt>
                <c:pt idx="17">
                  <c:v>957</c:v>
                </c:pt>
                <c:pt idx="18">
                  <c:v>1013</c:v>
                </c:pt>
                <c:pt idx="19">
                  <c:v>1074</c:v>
                </c:pt>
                <c:pt idx="20">
                  <c:v>1118</c:v>
                </c:pt>
                <c:pt idx="21">
                  <c:v>1150</c:v>
                </c:pt>
                <c:pt idx="22">
                  <c:v>1165</c:v>
                </c:pt>
                <c:pt idx="23">
                  <c:v>1166</c:v>
                </c:pt>
                <c:pt idx="24">
                  <c:v>1166</c:v>
                </c:pt>
                <c:pt idx="25">
                  <c:v>1166</c:v>
                </c:pt>
                <c:pt idx="26">
                  <c:v>1166</c:v>
                </c:pt>
                <c:pt idx="27">
                  <c:v>1166</c:v>
                </c:pt>
                <c:pt idx="28">
                  <c:v>1166</c:v>
                </c:pt>
                <c:pt idx="29">
                  <c:v>1166</c:v>
                </c:pt>
                <c:pt idx="30">
                  <c:v>1163</c:v>
                </c:pt>
                <c:pt idx="31">
                  <c:v>1162</c:v>
                </c:pt>
                <c:pt idx="32">
                  <c:v>1155</c:v>
                </c:pt>
                <c:pt idx="33">
                  <c:v>1140</c:v>
                </c:pt>
                <c:pt idx="34">
                  <c:v>1116</c:v>
                </c:pt>
                <c:pt idx="35">
                  <c:v>1074</c:v>
                </c:pt>
                <c:pt idx="36">
                  <c:v>1020</c:v>
                </c:pt>
                <c:pt idx="37">
                  <c:v>955</c:v>
                </c:pt>
                <c:pt idx="38">
                  <c:v>878</c:v>
                </c:pt>
                <c:pt idx="39">
                  <c:v>806</c:v>
                </c:pt>
                <c:pt idx="40">
                  <c:v>711</c:v>
                </c:pt>
                <c:pt idx="41">
                  <c:v>627</c:v>
                </c:pt>
                <c:pt idx="42">
                  <c:v>551</c:v>
                </c:pt>
                <c:pt idx="43">
                  <c:v>475</c:v>
                </c:pt>
                <c:pt idx="44">
                  <c:v>386</c:v>
                </c:pt>
                <c:pt idx="45">
                  <c:v>302</c:v>
                </c:pt>
                <c:pt idx="46">
                  <c:v>206</c:v>
                </c:pt>
                <c:pt idx="47">
                  <c:v>121</c:v>
                </c:pt>
                <c:pt idx="48">
                  <c:v>65</c:v>
                </c:pt>
                <c:pt idx="49">
                  <c:v>23</c:v>
                </c:pt>
                <c:pt idx="50">
                  <c:v>-12</c:v>
                </c:pt>
                <c:pt idx="51">
                  <c:v>-31</c:v>
                </c:pt>
                <c:pt idx="52">
                  <c:v>-32</c:v>
                </c:pt>
                <c:pt idx="53">
                  <c:v>-31</c:v>
                </c:pt>
                <c:pt idx="54">
                  <c:v>-31</c:v>
                </c:pt>
                <c:pt idx="55">
                  <c:v>-31</c:v>
                </c:pt>
                <c:pt idx="56">
                  <c:v>-31</c:v>
                </c:pt>
                <c:pt idx="57">
                  <c:v>-31</c:v>
                </c:pt>
                <c:pt idx="58">
                  <c:v>-31</c:v>
                </c:pt>
                <c:pt idx="59">
                  <c:v>-31</c:v>
                </c:pt>
                <c:pt idx="60">
                  <c:v>-27</c:v>
                </c:pt>
                <c:pt idx="61">
                  <c:v>-25</c:v>
                </c:pt>
                <c:pt idx="62">
                  <c:v>-21</c:v>
                </c:pt>
                <c:pt idx="63">
                  <c:v>-8</c:v>
                </c:pt>
                <c:pt idx="64">
                  <c:v>15</c:v>
                </c:pt>
                <c:pt idx="65">
                  <c:v>60</c:v>
                </c:pt>
                <c:pt idx="66">
                  <c:v>141</c:v>
                </c:pt>
                <c:pt idx="67">
                  <c:v>213</c:v>
                </c:pt>
                <c:pt idx="68">
                  <c:v>282</c:v>
                </c:pt>
                <c:pt idx="69">
                  <c:v>370</c:v>
                </c:pt>
                <c:pt idx="70">
                  <c:v>447</c:v>
                </c:pt>
                <c:pt idx="71">
                  <c:v>521</c:v>
                </c:pt>
                <c:pt idx="72">
                  <c:v>597</c:v>
                </c:pt>
                <c:pt idx="73">
                  <c:v>686</c:v>
                </c:pt>
                <c:pt idx="74">
                  <c:v>756</c:v>
                </c:pt>
                <c:pt idx="75">
                  <c:v>827</c:v>
                </c:pt>
                <c:pt idx="76">
                  <c:v>914</c:v>
                </c:pt>
                <c:pt idx="77">
                  <c:v>991</c:v>
                </c:pt>
                <c:pt idx="78">
                  <c:v>1044</c:v>
                </c:pt>
                <c:pt idx="79">
                  <c:v>1089</c:v>
                </c:pt>
                <c:pt idx="80">
                  <c:v>1120</c:v>
                </c:pt>
                <c:pt idx="81">
                  <c:v>1134</c:v>
                </c:pt>
                <c:pt idx="82">
                  <c:v>1134</c:v>
                </c:pt>
                <c:pt idx="83">
                  <c:v>1134</c:v>
                </c:pt>
                <c:pt idx="84">
                  <c:v>1133</c:v>
                </c:pt>
                <c:pt idx="85">
                  <c:v>1133</c:v>
                </c:pt>
                <c:pt idx="86">
                  <c:v>1133</c:v>
                </c:pt>
                <c:pt idx="87">
                  <c:v>1133</c:v>
                </c:pt>
                <c:pt idx="88">
                  <c:v>1133</c:v>
                </c:pt>
                <c:pt idx="89">
                  <c:v>1133</c:v>
                </c:pt>
                <c:pt idx="90">
                  <c:v>1130</c:v>
                </c:pt>
                <c:pt idx="91">
                  <c:v>1126</c:v>
                </c:pt>
                <c:pt idx="92">
                  <c:v>1111</c:v>
                </c:pt>
                <c:pt idx="93">
                  <c:v>1082</c:v>
                </c:pt>
                <c:pt idx="94">
                  <c:v>1040</c:v>
                </c:pt>
                <c:pt idx="95">
                  <c:v>990</c:v>
                </c:pt>
                <c:pt idx="96">
                  <c:v>913</c:v>
                </c:pt>
                <c:pt idx="97">
                  <c:v>839</c:v>
                </c:pt>
                <c:pt idx="98">
                  <c:v>758</c:v>
                </c:pt>
                <c:pt idx="99">
                  <c:v>677</c:v>
                </c:pt>
                <c:pt idx="100">
                  <c:v>595</c:v>
                </c:pt>
                <c:pt idx="101">
                  <c:v>515</c:v>
                </c:pt>
                <c:pt idx="102">
                  <c:v>416</c:v>
                </c:pt>
                <c:pt idx="103">
                  <c:v>328</c:v>
                </c:pt>
                <c:pt idx="104">
                  <c:v>244</c:v>
                </c:pt>
                <c:pt idx="105">
                  <c:v>160</c:v>
                </c:pt>
                <c:pt idx="106">
                  <c:v>92</c:v>
                </c:pt>
                <c:pt idx="107">
                  <c:v>12</c:v>
                </c:pt>
                <c:pt idx="108">
                  <c:v>-28</c:v>
                </c:pt>
                <c:pt idx="109">
                  <c:v>-56</c:v>
                </c:pt>
                <c:pt idx="110">
                  <c:v>-76</c:v>
                </c:pt>
                <c:pt idx="111">
                  <c:v>-78</c:v>
                </c:pt>
                <c:pt idx="112">
                  <c:v>-77</c:v>
                </c:pt>
                <c:pt idx="113">
                  <c:v>-77</c:v>
                </c:pt>
                <c:pt idx="114">
                  <c:v>-77</c:v>
                </c:pt>
                <c:pt idx="115">
                  <c:v>-77</c:v>
                </c:pt>
                <c:pt idx="116">
                  <c:v>-77</c:v>
                </c:pt>
                <c:pt idx="117">
                  <c:v>-77</c:v>
                </c:pt>
                <c:pt idx="118">
                  <c:v>-77</c:v>
                </c:pt>
                <c:pt idx="119">
                  <c:v>-76</c:v>
                </c:pt>
                <c:pt idx="120">
                  <c:v>-72</c:v>
                </c:pt>
                <c:pt idx="121">
                  <c:v>-66</c:v>
                </c:pt>
                <c:pt idx="122">
                  <c:v>-50</c:v>
                </c:pt>
                <c:pt idx="123">
                  <c:v>-20</c:v>
                </c:pt>
                <c:pt idx="124">
                  <c:v>33</c:v>
                </c:pt>
                <c:pt idx="125">
                  <c:v>86</c:v>
                </c:pt>
                <c:pt idx="126">
                  <c:v>154</c:v>
                </c:pt>
                <c:pt idx="127">
                  <c:v>226</c:v>
                </c:pt>
                <c:pt idx="128">
                  <c:v>289</c:v>
                </c:pt>
                <c:pt idx="129">
                  <c:v>370</c:v>
                </c:pt>
                <c:pt idx="130">
                  <c:v>457</c:v>
                </c:pt>
                <c:pt idx="131">
                  <c:v>531</c:v>
                </c:pt>
                <c:pt idx="132">
                  <c:v>605</c:v>
                </c:pt>
                <c:pt idx="133">
                  <c:v>688</c:v>
                </c:pt>
                <c:pt idx="134">
                  <c:v>781</c:v>
                </c:pt>
                <c:pt idx="135">
                  <c:v>851</c:v>
                </c:pt>
                <c:pt idx="136">
                  <c:v>920</c:v>
                </c:pt>
                <c:pt idx="137">
                  <c:v>995</c:v>
                </c:pt>
                <c:pt idx="138">
                  <c:v>1044</c:v>
                </c:pt>
                <c:pt idx="139">
                  <c:v>1078</c:v>
                </c:pt>
                <c:pt idx="140">
                  <c:v>1100</c:v>
                </c:pt>
                <c:pt idx="141">
                  <c:v>1108</c:v>
                </c:pt>
                <c:pt idx="142">
                  <c:v>1107</c:v>
                </c:pt>
                <c:pt idx="143">
                  <c:v>1106</c:v>
                </c:pt>
                <c:pt idx="144">
                  <c:v>1106</c:v>
                </c:pt>
                <c:pt idx="145">
                  <c:v>1106</c:v>
                </c:pt>
                <c:pt idx="146">
                  <c:v>1106</c:v>
                </c:pt>
                <c:pt idx="147">
                  <c:v>1106</c:v>
                </c:pt>
                <c:pt idx="148">
                  <c:v>1106</c:v>
                </c:pt>
                <c:pt idx="149">
                  <c:v>1106</c:v>
                </c:pt>
                <c:pt idx="150">
                  <c:v>1103</c:v>
                </c:pt>
                <c:pt idx="151">
                  <c:v>1098</c:v>
                </c:pt>
                <c:pt idx="152">
                  <c:v>1085</c:v>
                </c:pt>
                <c:pt idx="153">
                  <c:v>1066</c:v>
                </c:pt>
                <c:pt idx="154">
                  <c:v>1032</c:v>
                </c:pt>
                <c:pt idx="155">
                  <c:v>979</c:v>
                </c:pt>
                <c:pt idx="156">
                  <c:v>897</c:v>
                </c:pt>
                <c:pt idx="157">
                  <c:v>823</c:v>
                </c:pt>
                <c:pt idx="158">
                  <c:v>732</c:v>
                </c:pt>
                <c:pt idx="159">
                  <c:v>661</c:v>
                </c:pt>
                <c:pt idx="160">
                  <c:v>578</c:v>
                </c:pt>
                <c:pt idx="161">
                  <c:v>488</c:v>
                </c:pt>
                <c:pt idx="162">
                  <c:v>407</c:v>
                </c:pt>
                <c:pt idx="163">
                  <c:v>322</c:v>
                </c:pt>
                <c:pt idx="164">
                  <c:v>242</c:v>
                </c:pt>
                <c:pt idx="165">
                  <c:v>162</c:v>
                </c:pt>
                <c:pt idx="166">
                  <c:v>86</c:v>
                </c:pt>
                <c:pt idx="167">
                  <c:v>7</c:v>
                </c:pt>
                <c:pt idx="168">
                  <c:v>-50</c:v>
                </c:pt>
                <c:pt idx="169">
                  <c:v>-84</c:v>
                </c:pt>
                <c:pt idx="170">
                  <c:v>-110</c:v>
                </c:pt>
                <c:pt idx="171">
                  <c:v>-119</c:v>
                </c:pt>
                <c:pt idx="172">
                  <c:v>-119</c:v>
                </c:pt>
                <c:pt idx="173">
                  <c:v>-119</c:v>
                </c:pt>
                <c:pt idx="174">
                  <c:v>-119</c:v>
                </c:pt>
                <c:pt idx="175">
                  <c:v>-119</c:v>
                </c:pt>
                <c:pt idx="176">
                  <c:v>-119</c:v>
                </c:pt>
                <c:pt idx="177">
                  <c:v>-119</c:v>
                </c:pt>
                <c:pt idx="178">
                  <c:v>-119</c:v>
                </c:pt>
                <c:pt idx="179">
                  <c:v>-119</c:v>
                </c:pt>
                <c:pt idx="180">
                  <c:v>-115</c:v>
                </c:pt>
                <c:pt idx="181">
                  <c:v>-109</c:v>
                </c:pt>
                <c:pt idx="182">
                  <c:v>-85</c:v>
                </c:pt>
                <c:pt idx="183">
                  <c:v>-59</c:v>
                </c:pt>
                <c:pt idx="184">
                  <c:v>-17</c:v>
                </c:pt>
                <c:pt idx="185">
                  <c:v>42</c:v>
                </c:pt>
                <c:pt idx="186">
                  <c:v>113</c:v>
                </c:pt>
                <c:pt idx="187">
                  <c:v>196</c:v>
                </c:pt>
                <c:pt idx="188">
                  <c:v>262</c:v>
                </c:pt>
                <c:pt idx="189">
                  <c:v>370</c:v>
                </c:pt>
                <c:pt idx="190">
                  <c:v>467</c:v>
                </c:pt>
                <c:pt idx="191">
                  <c:v>538</c:v>
                </c:pt>
                <c:pt idx="192">
                  <c:v>622</c:v>
                </c:pt>
                <c:pt idx="193">
                  <c:v>719</c:v>
                </c:pt>
                <c:pt idx="194">
                  <c:v>804</c:v>
                </c:pt>
                <c:pt idx="195">
                  <c:v>874</c:v>
                </c:pt>
                <c:pt idx="196">
                  <c:v>938</c:v>
                </c:pt>
                <c:pt idx="197">
                  <c:v>1011</c:v>
                </c:pt>
                <c:pt idx="198">
                  <c:v>1052</c:v>
                </c:pt>
                <c:pt idx="199">
                  <c:v>1072</c:v>
                </c:pt>
                <c:pt idx="200">
                  <c:v>1079</c:v>
                </c:pt>
                <c:pt idx="201">
                  <c:v>1078</c:v>
                </c:pt>
                <c:pt idx="202">
                  <c:v>1078</c:v>
                </c:pt>
                <c:pt idx="203">
                  <c:v>1078</c:v>
                </c:pt>
                <c:pt idx="204">
                  <c:v>1078</c:v>
                </c:pt>
                <c:pt idx="205">
                  <c:v>1078</c:v>
                </c:pt>
                <c:pt idx="206">
                  <c:v>1078</c:v>
                </c:pt>
                <c:pt idx="207">
                  <c:v>1078</c:v>
                </c:pt>
                <c:pt idx="208">
                  <c:v>1078</c:v>
                </c:pt>
                <c:pt idx="209">
                  <c:v>1076</c:v>
                </c:pt>
                <c:pt idx="210">
                  <c:v>1074</c:v>
                </c:pt>
                <c:pt idx="211">
                  <c:v>1066</c:v>
                </c:pt>
                <c:pt idx="212">
                  <c:v>1047</c:v>
                </c:pt>
                <c:pt idx="213">
                  <c:v>1017</c:v>
                </c:pt>
                <c:pt idx="214">
                  <c:v>952</c:v>
                </c:pt>
                <c:pt idx="215">
                  <c:v>868</c:v>
                </c:pt>
                <c:pt idx="216">
                  <c:v>801</c:v>
                </c:pt>
                <c:pt idx="217">
                  <c:v>726</c:v>
                </c:pt>
                <c:pt idx="218">
                  <c:v>656</c:v>
                </c:pt>
                <c:pt idx="219">
                  <c:v>580</c:v>
                </c:pt>
                <c:pt idx="220">
                  <c:v>502</c:v>
                </c:pt>
                <c:pt idx="221">
                  <c:v>420</c:v>
                </c:pt>
                <c:pt idx="222">
                  <c:v>334</c:v>
                </c:pt>
                <c:pt idx="223">
                  <c:v>244</c:v>
                </c:pt>
                <c:pt idx="224">
                  <c:v>161</c:v>
                </c:pt>
                <c:pt idx="225">
                  <c:v>75</c:v>
                </c:pt>
                <c:pt idx="226">
                  <c:v>0</c:v>
                </c:pt>
                <c:pt idx="227">
                  <c:v>-69</c:v>
                </c:pt>
                <c:pt idx="228">
                  <c:v>-113</c:v>
                </c:pt>
                <c:pt idx="229">
                  <c:v>-142</c:v>
                </c:pt>
                <c:pt idx="230">
                  <c:v>-158</c:v>
                </c:pt>
                <c:pt idx="231">
                  <c:v>-158</c:v>
                </c:pt>
                <c:pt idx="232">
                  <c:v>-158</c:v>
                </c:pt>
                <c:pt idx="233">
                  <c:v>-157</c:v>
                </c:pt>
                <c:pt idx="234">
                  <c:v>-157</c:v>
                </c:pt>
                <c:pt idx="235">
                  <c:v>-157</c:v>
                </c:pt>
                <c:pt idx="236">
                  <c:v>-157</c:v>
                </c:pt>
                <c:pt idx="237">
                  <c:v>-157</c:v>
                </c:pt>
                <c:pt idx="238">
                  <c:v>-157</c:v>
                </c:pt>
                <c:pt idx="239">
                  <c:v>-155</c:v>
                </c:pt>
                <c:pt idx="240">
                  <c:v>-153</c:v>
                </c:pt>
                <c:pt idx="241">
                  <c:v>-149</c:v>
                </c:pt>
                <c:pt idx="242">
                  <c:v>-136</c:v>
                </c:pt>
                <c:pt idx="243">
                  <c:v>-111</c:v>
                </c:pt>
                <c:pt idx="244">
                  <c:v>-63</c:v>
                </c:pt>
                <c:pt idx="245">
                  <c:v>-13</c:v>
                </c:pt>
                <c:pt idx="246">
                  <c:v>68</c:v>
                </c:pt>
                <c:pt idx="247">
                  <c:v>139</c:v>
                </c:pt>
                <c:pt idx="248">
                  <c:v>220</c:v>
                </c:pt>
                <c:pt idx="249">
                  <c:v>295</c:v>
                </c:pt>
                <c:pt idx="250">
                  <c:v>383</c:v>
                </c:pt>
                <c:pt idx="251">
                  <c:v>472</c:v>
                </c:pt>
                <c:pt idx="252">
                  <c:v>551</c:v>
                </c:pt>
                <c:pt idx="253">
                  <c:v>638</c:v>
                </c:pt>
                <c:pt idx="254">
                  <c:v>730</c:v>
                </c:pt>
                <c:pt idx="255">
                  <c:v>811</c:v>
                </c:pt>
                <c:pt idx="256">
                  <c:v>876</c:v>
                </c:pt>
                <c:pt idx="257">
                  <c:v>952</c:v>
                </c:pt>
                <c:pt idx="258">
                  <c:v>1000</c:v>
                </c:pt>
                <c:pt idx="259">
                  <c:v>1034</c:v>
                </c:pt>
                <c:pt idx="260">
                  <c:v>1050</c:v>
                </c:pt>
                <c:pt idx="261">
                  <c:v>1050</c:v>
                </c:pt>
                <c:pt idx="262">
                  <c:v>1049</c:v>
                </c:pt>
                <c:pt idx="263">
                  <c:v>1049</c:v>
                </c:pt>
                <c:pt idx="264">
                  <c:v>1049</c:v>
                </c:pt>
                <c:pt idx="265">
                  <c:v>1049</c:v>
                </c:pt>
                <c:pt idx="266">
                  <c:v>1049</c:v>
                </c:pt>
                <c:pt idx="267">
                  <c:v>1049</c:v>
                </c:pt>
                <c:pt idx="268">
                  <c:v>1049</c:v>
                </c:pt>
                <c:pt idx="269">
                  <c:v>1045</c:v>
                </c:pt>
                <c:pt idx="270">
                  <c:v>1042</c:v>
                </c:pt>
                <c:pt idx="271">
                  <c:v>1033</c:v>
                </c:pt>
                <c:pt idx="272">
                  <c:v>1018</c:v>
                </c:pt>
                <c:pt idx="273">
                  <c:v>996</c:v>
                </c:pt>
                <c:pt idx="274">
                  <c:v>952</c:v>
                </c:pt>
                <c:pt idx="275">
                  <c:v>898</c:v>
                </c:pt>
                <c:pt idx="276">
                  <c:v>824</c:v>
                </c:pt>
                <c:pt idx="277">
                  <c:v>737</c:v>
                </c:pt>
                <c:pt idx="278">
                  <c:v>666</c:v>
                </c:pt>
                <c:pt idx="279">
                  <c:v>588</c:v>
                </c:pt>
                <c:pt idx="280">
                  <c:v>486</c:v>
                </c:pt>
                <c:pt idx="281">
                  <c:v>403</c:v>
                </c:pt>
                <c:pt idx="282">
                  <c:v>310</c:v>
                </c:pt>
                <c:pt idx="283">
                  <c:v>194</c:v>
                </c:pt>
                <c:pt idx="284">
                  <c:v>102</c:v>
                </c:pt>
                <c:pt idx="285">
                  <c:v>24</c:v>
                </c:pt>
                <c:pt idx="286">
                  <c:v>-46</c:v>
                </c:pt>
                <c:pt idx="287">
                  <c:v>-104</c:v>
                </c:pt>
                <c:pt idx="288">
                  <c:v>-147</c:v>
                </c:pt>
                <c:pt idx="289">
                  <c:v>-172</c:v>
                </c:pt>
                <c:pt idx="290">
                  <c:v>-181</c:v>
                </c:pt>
                <c:pt idx="291">
                  <c:v>-181</c:v>
                </c:pt>
                <c:pt idx="292">
                  <c:v>-181</c:v>
                </c:pt>
                <c:pt idx="293">
                  <c:v>-181</c:v>
                </c:pt>
                <c:pt idx="294">
                  <c:v>-181</c:v>
                </c:pt>
                <c:pt idx="295">
                  <c:v>-181</c:v>
                </c:pt>
                <c:pt idx="296">
                  <c:v>-181</c:v>
                </c:pt>
                <c:pt idx="297">
                  <c:v>-181</c:v>
                </c:pt>
                <c:pt idx="298">
                  <c:v>-181</c:v>
                </c:pt>
                <c:pt idx="299">
                  <c:v>-179</c:v>
                </c:pt>
                <c:pt idx="300">
                  <c:v>-177</c:v>
                </c:pt>
                <c:pt idx="301">
                  <c:v>-171</c:v>
                </c:pt>
                <c:pt idx="302">
                  <c:v>-150</c:v>
                </c:pt>
                <c:pt idx="303">
                  <c:v>-117</c:v>
                </c:pt>
                <c:pt idx="304">
                  <c:v>-60</c:v>
                </c:pt>
                <c:pt idx="305">
                  <c:v>8</c:v>
                </c:pt>
                <c:pt idx="306">
                  <c:v>85</c:v>
                </c:pt>
                <c:pt idx="307">
                  <c:v>188</c:v>
                </c:pt>
                <c:pt idx="308">
                  <c:v>279</c:v>
                </c:pt>
                <c:pt idx="309">
                  <c:v>355</c:v>
                </c:pt>
                <c:pt idx="310">
                  <c:v>443</c:v>
                </c:pt>
                <c:pt idx="311">
                  <c:v>548</c:v>
                </c:pt>
                <c:pt idx="312">
                  <c:v>617</c:v>
                </c:pt>
                <c:pt idx="313">
                  <c:v>703</c:v>
                </c:pt>
                <c:pt idx="314">
                  <c:v>778</c:v>
                </c:pt>
                <c:pt idx="315">
                  <c:v>851</c:v>
                </c:pt>
                <c:pt idx="316">
                  <c:v>908</c:v>
                </c:pt>
                <c:pt idx="317">
                  <c:v>958</c:v>
                </c:pt>
                <c:pt idx="318">
                  <c:v>996</c:v>
                </c:pt>
                <c:pt idx="319">
                  <c:v>1024</c:v>
                </c:pt>
                <c:pt idx="320">
                  <c:v>1032</c:v>
                </c:pt>
                <c:pt idx="321">
                  <c:v>1032</c:v>
                </c:pt>
                <c:pt idx="322">
                  <c:v>1031</c:v>
                </c:pt>
                <c:pt idx="323">
                  <c:v>1031</c:v>
                </c:pt>
                <c:pt idx="324">
                  <c:v>1031</c:v>
                </c:pt>
                <c:pt idx="325">
                  <c:v>1031</c:v>
                </c:pt>
                <c:pt idx="326">
                  <c:v>1031</c:v>
                </c:pt>
                <c:pt idx="327">
                  <c:v>1031</c:v>
                </c:pt>
                <c:pt idx="328">
                  <c:v>1027</c:v>
                </c:pt>
                <c:pt idx="329">
                  <c:v>1023</c:v>
                </c:pt>
                <c:pt idx="330">
                  <c:v>1009</c:v>
                </c:pt>
                <c:pt idx="331">
                  <c:v>988</c:v>
                </c:pt>
                <c:pt idx="332">
                  <c:v>948</c:v>
                </c:pt>
                <c:pt idx="333">
                  <c:v>891</c:v>
                </c:pt>
                <c:pt idx="334">
                  <c:v>807</c:v>
                </c:pt>
                <c:pt idx="335">
                  <c:v>725</c:v>
                </c:pt>
                <c:pt idx="336">
                  <c:v>649</c:v>
                </c:pt>
                <c:pt idx="337">
                  <c:v>567</c:v>
                </c:pt>
                <c:pt idx="338">
                  <c:v>489</c:v>
                </c:pt>
                <c:pt idx="339">
                  <c:v>385</c:v>
                </c:pt>
                <c:pt idx="340">
                  <c:v>271</c:v>
                </c:pt>
                <c:pt idx="341">
                  <c:v>195</c:v>
                </c:pt>
                <c:pt idx="342">
                  <c:v>104</c:v>
                </c:pt>
                <c:pt idx="343">
                  <c:v>18</c:v>
                </c:pt>
                <c:pt idx="344">
                  <c:v>-53</c:v>
                </c:pt>
                <c:pt idx="345">
                  <c:v>-119</c:v>
                </c:pt>
                <c:pt idx="346">
                  <c:v>-164</c:v>
                </c:pt>
                <c:pt idx="347">
                  <c:v>-194</c:v>
                </c:pt>
                <c:pt idx="348">
                  <c:v>-214</c:v>
                </c:pt>
                <c:pt idx="349">
                  <c:v>-216</c:v>
                </c:pt>
                <c:pt idx="350">
                  <c:v>-216</c:v>
                </c:pt>
                <c:pt idx="351">
                  <c:v>-215</c:v>
                </c:pt>
                <c:pt idx="352">
                  <c:v>-215</c:v>
                </c:pt>
                <c:pt idx="353">
                  <c:v>-215</c:v>
                </c:pt>
                <c:pt idx="354">
                  <c:v>-215</c:v>
                </c:pt>
                <c:pt idx="355">
                  <c:v>-215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045168"/>
        <c:axId val="658049872"/>
      </c:lineChart>
      <c:catAx>
        <c:axId val="65804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49872"/>
        <c:crosses val="autoZero"/>
        <c:auto val="1"/>
        <c:lblAlgn val="ctr"/>
        <c:lblOffset val="100"/>
        <c:noMultiLvlLbl val="0"/>
      </c:catAx>
      <c:valAx>
        <c:axId val="6580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4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8</xdr:row>
      <xdr:rowOff>7620</xdr:rowOff>
    </xdr:from>
    <xdr:to>
      <xdr:col>14</xdr:col>
      <xdr:colOff>251460</xdr:colOff>
      <xdr:row>23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7"/>
  <sheetViews>
    <sheetView tabSelected="1" workbookViewId="0">
      <selection activeCell="E5" sqref="E5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1</v>
      </c>
      <c r="B3">
        <v>-1</v>
      </c>
      <c r="C3">
        <v>0</v>
      </c>
      <c r="D3">
        <v>2</v>
      </c>
    </row>
    <row r="4" spans="1:4" x14ac:dyDescent="0.3">
      <c r="A4">
        <v>2</v>
      </c>
      <c r="B4">
        <v>-2</v>
      </c>
      <c r="C4">
        <v>-2</v>
      </c>
      <c r="D4">
        <v>3</v>
      </c>
    </row>
    <row r="5" spans="1:4" x14ac:dyDescent="0.3">
      <c r="A5">
        <v>5</v>
      </c>
      <c r="B5">
        <v>-7</v>
      </c>
      <c r="C5">
        <v>-3</v>
      </c>
      <c r="D5">
        <v>7</v>
      </c>
    </row>
    <row r="6" spans="1:4" x14ac:dyDescent="0.3">
      <c r="A6">
        <v>11</v>
      </c>
      <c r="B6">
        <v>-22</v>
      </c>
      <c r="C6">
        <v>-12</v>
      </c>
      <c r="D6">
        <v>18</v>
      </c>
    </row>
    <row r="7" spans="1:4" x14ac:dyDescent="0.3">
      <c r="A7">
        <v>36</v>
      </c>
      <c r="B7">
        <v>-54</v>
      </c>
      <c r="C7">
        <v>-43</v>
      </c>
      <c r="D7">
        <v>44</v>
      </c>
    </row>
    <row r="8" spans="1:4" x14ac:dyDescent="0.3">
      <c r="A8">
        <v>76</v>
      </c>
      <c r="B8">
        <v>-104</v>
      </c>
      <c r="C8">
        <v>-93</v>
      </c>
      <c r="D8">
        <v>88</v>
      </c>
    </row>
    <row r="9" spans="1:4" x14ac:dyDescent="0.3">
      <c r="A9">
        <v>133</v>
      </c>
      <c r="B9">
        <v>-174</v>
      </c>
      <c r="C9">
        <v>-153</v>
      </c>
      <c r="D9">
        <v>144</v>
      </c>
    </row>
    <row r="10" spans="1:4" x14ac:dyDescent="0.3">
      <c r="A10">
        <v>191</v>
      </c>
      <c r="B10">
        <v>-239</v>
      </c>
      <c r="C10">
        <v>-213</v>
      </c>
      <c r="D10">
        <v>209</v>
      </c>
    </row>
    <row r="11" spans="1:4" x14ac:dyDescent="0.3">
      <c r="A11">
        <v>257</v>
      </c>
      <c r="B11">
        <v>-313</v>
      </c>
      <c r="C11">
        <v>-278</v>
      </c>
      <c r="D11">
        <v>282</v>
      </c>
    </row>
    <row r="12" spans="1:4" x14ac:dyDescent="0.3">
      <c r="A12">
        <v>333</v>
      </c>
      <c r="B12">
        <v>-394</v>
      </c>
      <c r="C12">
        <v>-354</v>
      </c>
      <c r="D12">
        <v>365</v>
      </c>
    </row>
    <row r="13" spans="1:4" x14ac:dyDescent="0.3">
      <c r="A13">
        <v>411</v>
      </c>
      <c r="B13">
        <v>-477</v>
      </c>
      <c r="C13">
        <v>-432</v>
      </c>
      <c r="D13">
        <v>449</v>
      </c>
    </row>
    <row r="14" spans="1:4" x14ac:dyDescent="0.3">
      <c r="A14">
        <v>482</v>
      </c>
      <c r="B14">
        <v>-551</v>
      </c>
      <c r="C14">
        <v>-502</v>
      </c>
      <c r="D14">
        <v>524</v>
      </c>
    </row>
    <row r="15" spans="1:4" x14ac:dyDescent="0.3">
      <c r="A15">
        <v>562</v>
      </c>
      <c r="B15">
        <v>-628</v>
      </c>
      <c r="C15">
        <v>-578</v>
      </c>
      <c r="D15">
        <v>602</v>
      </c>
    </row>
    <row r="16" spans="1:4" x14ac:dyDescent="0.3">
      <c r="A16">
        <v>636</v>
      </c>
      <c r="B16">
        <v>-706</v>
      </c>
      <c r="C16">
        <v>-651</v>
      </c>
      <c r="D16">
        <v>681</v>
      </c>
    </row>
    <row r="17" spans="1:4" x14ac:dyDescent="0.3">
      <c r="A17">
        <v>707</v>
      </c>
      <c r="B17">
        <v>-780</v>
      </c>
      <c r="C17">
        <v>-724</v>
      </c>
      <c r="D17">
        <v>759</v>
      </c>
    </row>
    <row r="18" spans="1:4" x14ac:dyDescent="0.3">
      <c r="A18">
        <v>800</v>
      </c>
      <c r="B18">
        <v>-878</v>
      </c>
      <c r="C18">
        <v>-819</v>
      </c>
      <c r="D18">
        <v>858</v>
      </c>
    </row>
    <row r="19" spans="1:4" x14ac:dyDescent="0.3">
      <c r="A19">
        <v>891</v>
      </c>
      <c r="B19">
        <v>-974</v>
      </c>
      <c r="C19">
        <v>-914</v>
      </c>
      <c r="D19">
        <v>957</v>
      </c>
    </row>
    <row r="20" spans="1:4" x14ac:dyDescent="0.3">
      <c r="A20">
        <v>953</v>
      </c>
      <c r="B20">
        <v>-1037</v>
      </c>
      <c r="C20">
        <v>-973</v>
      </c>
      <c r="D20">
        <v>1013</v>
      </c>
    </row>
    <row r="21" spans="1:4" x14ac:dyDescent="0.3">
      <c r="A21">
        <v>1011</v>
      </c>
      <c r="B21">
        <v>-1099</v>
      </c>
      <c r="C21">
        <v>-1033</v>
      </c>
      <c r="D21">
        <v>1074</v>
      </c>
    </row>
    <row r="22" spans="1:4" x14ac:dyDescent="0.3">
      <c r="A22">
        <v>1062</v>
      </c>
      <c r="B22">
        <v>-1145</v>
      </c>
      <c r="C22">
        <v>-1079</v>
      </c>
      <c r="D22">
        <v>1118</v>
      </c>
    </row>
    <row r="23" spans="1:4" x14ac:dyDescent="0.3">
      <c r="A23">
        <v>1088</v>
      </c>
      <c r="B23">
        <v>-1179</v>
      </c>
      <c r="C23">
        <v>-1106</v>
      </c>
      <c r="D23">
        <v>1150</v>
      </c>
    </row>
    <row r="24" spans="1:4" x14ac:dyDescent="0.3">
      <c r="A24">
        <v>1100</v>
      </c>
      <c r="B24">
        <v>-1195</v>
      </c>
      <c r="C24">
        <v>-1119</v>
      </c>
      <c r="D24">
        <v>1165</v>
      </c>
    </row>
    <row r="25" spans="1:4" x14ac:dyDescent="0.3">
      <c r="A25">
        <v>1098</v>
      </c>
      <c r="B25">
        <v>-1197</v>
      </c>
      <c r="C25">
        <v>-1116</v>
      </c>
      <c r="D25">
        <v>1166</v>
      </c>
    </row>
    <row r="26" spans="1:4" x14ac:dyDescent="0.3">
      <c r="A26">
        <v>1097</v>
      </c>
      <c r="B26">
        <v>-1197</v>
      </c>
      <c r="C26">
        <v>-1116</v>
      </c>
      <c r="D26">
        <v>1166</v>
      </c>
    </row>
    <row r="27" spans="1:4" x14ac:dyDescent="0.3">
      <c r="A27">
        <v>1097</v>
      </c>
      <c r="B27">
        <v>-1197</v>
      </c>
      <c r="C27">
        <v>-1116</v>
      </c>
      <c r="D27">
        <v>1166</v>
      </c>
    </row>
    <row r="28" spans="1:4" x14ac:dyDescent="0.3">
      <c r="A28">
        <v>1097</v>
      </c>
      <c r="B28">
        <v>-1197</v>
      </c>
      <c r="C28">
        <v>-1116</v>
      </c>
      <c r="D28">
        <v>1166</v>
      </c>
    </row>
    <row r="29" spans="1:4" x14ac:dyDescent="0.3">
      <c r="A29">
        <v>1097</v>
      </c>
      <c r="B29">
        <v>-1197</v>
      </c>
      <c r="C29">
        <v>-1116</v>
      </c>
      <c r="D29">
        <v>1166</v>
      </c>
    </row>
    <row r="30" spans="1:4" x14ac:dyDescent="0.3">
      <c r="A30">
        <v>1097</v>
      </c>
      <c r="B30">
        <v>-1197</v>
      </c>
      <c r="C30">
        <v>-1116</v>
      </c>
      <c r="D30">
        <v>1166</v>
      </c>
    </row>
    <row r="31" spans="1:4" x14ac:dyDescent="0.3">
      <c r="A31">
        <v>1097</v>
      </c>
      <c r="B31">
        <v>-1197</v>
      </c>
      <c r="C31">
        <v>-1116</v>
      </c>
      <c r="D31">
        <v>1166</v>
      </c>
    </row>
    <row r="32" spans="1:4" x14ac:dyDescent="0.3">
      <c r="A32">
        <v>1094</v>
      </c>
      <c r="B32">
        <v>-1196</v>
      </c>
      <c r="C32">
        <v>-1113</v>
      </c>
      <c r="D32">
        <v>1163</v>
      </c>
    </row>
    <row r="33" spans="1:4" x14ac:dyDescent="0.3">
      <c r="A33">
        <v>1092</v>
      </c>
      <c r="B33">
        <v>-1194</v>
      </c>
      <c r="C33">
        <v>-1111</v>
      </c>
      <c r="D33">
        <v>1162</v>
      </c>
    </row>
    <row r="34" spans="1:4" x14ac:dyDescent="0.3">
      <c r="A34">
        <v>1090</v>
      </c>
      <c r="B34">
        <v>-1188</v>
      </c>
      <c r="C34">
        <v>-1109</v>
      </c>
      <c r="D34">
        <v>1155</v>
      </c>
    </row>
    <row r="35" spans="1:4" x14ac:dyDescent="0.3">
      <c r="A35">
        <v>1079</v>
      </c>
      <c r="B35">
        <v>-1169</v>
      </c>
      <c r="C35">
        <v>-1096</v>
      </c>
      <c r="D35">
        <v>1140</v>
      </c>
    </row>
    <row r="36" spans="1:4" x14ac:dyDescent="0.3">
      <c r="A36">
        <v>1054</v>
      </c>
      <c r="B36">
        <v>-1136</v>
      </c>
      <c r="C36">
        <v>-1067</v>
      </c>
      <c r="D36">
        <v>1116</v>
      </c>
    </row>
    <row r="37" spans="1:4" x14ac:dyDescent="0.3">
      <c r="A37">
        <v>1010</v>
      </c>
      <c r="B37">
        <v>-1084</v>
      </c>
      <c r="C37">
        <v>-1019</v>
      </c>
      <c r="D37">
        <v>1074</v>
      </c>
    </row>
    <row r="38" spans="1:4" x14ac:dyDescent="0.3">
      <c r="A38">
        <v>957</v>
      </c>
      <c r="B38">
        <v>-1014</v>
      </c>
      <c r="C38">
        <v>-962</v>
      </c>
      <c r="D38">
        <v>1020</v>
      </c>
    </row>
    <row r="39" spans="1:4" x14ac:dyDescent="0.3">
      <c r="A39">
        <v>890</v>
      </c>
      <c r="B39">
        <v>-934</v>
      </c>
      <c r="C39">
        <v>-897</v>
      </c>
      <c r="D39">
        <v>955</v>
      </c>
    </row>
    <row r="40" spans="1:4" x14ac:dyDescent="0.3">
      <c r="A40">
        <v>822</v>
      </c>
      <c r="B40">
        <v>-850</v>
      </c>
      <c r="C40">
        <v>-824</v>
      </c>
      <c r="D40">
        <v>878</v>
      </c>
    </row>
    <row r="41" spans="1:4" x14ac:dyDescent="0.3">
      <c r="A41">
        <v>755</v>
      </c>
      <c r="B41">
        <v>-772</v>
      </c>
      <c r="C41">
        <v>-757</v>
      </c>
      <c r="D41">
        <v>806</v>
      </c>
    </row>
    <row r="42" spans="1:4" x14ac:dyDescent="0.3">
      <c r="A42">
        <v>678</v>
      </c>
      <c r="B42">
        <v>-676</v>
      </c>
      <c r="C42">
        <v>-666</v>
      </c>
      <c r="D42">
        <v>711</v>
      </c>
    </row>
    <row r="43" spans="1:4" x14ac:dyDescent="0.3">
      <c r="A43">
        <v>597</v>
      </c>
      <c r="B43">
        <v>-591</v>
      </c>
      <c r="C43">
        <v>-588</v>
      </c>
      <c r="D43">
        <v>627</v>
      </c>
    </row>
    <row r="44" spans="1:4" x14ac:dyDescent="0.3">
      <c r="A44">
        <v>517</v>
      </c>
      <c r="B44">
        <v>-509</v>
      </c>
      <c r="C44">
        <v>-508</v>
      </c>
      <c r="D44">
        <v>551</v>
      </c>
    </row>
    <row r="45" spans="1:4" x14ac:dyDescent="0.3">
      <c r="A45">
        <v>445</v>
      </c>
      <c r="B45">
        <v>-432</v>
      </c>
      <c r="C45">
        <v>-433</v>
      </c>
      <c r="D45">
        <v>475</v>
      </c>
    </row>
    <row r="46" spans="1:4" x14ac:dyDescent="0.3">
      <c r="A46">
        <v>364</v>
      </c>
      <c r="B46">
        <v>-342</v>
      </c>
      <c r="C46">
        <v>-346</v>
      </c>
      <c r="D46">
        <v>386</v>
      </c>
    </row>
    <row r="47" spans="1:4" x14ac:dyDescent="0.3">
      <c r="A47">
        <v>280</v>
      </c>
      <c r="B47">
        <v>-252</v>
      </c>
      <c r="C47">
        <v>-264</v>
      </c>
      <c r="D47">
        <v>302</v>
      </c>
    </row>
    <row r="48" spans="1:4" x14ac:dyDescent="0.3">
      <c r="A48">
        <v>195</v>
      </c>
      <c r="B48">
        <v>-160</v>
      </c>
      <c r="C48">
        <v>-171</v>
      </c>
      <c r="D48">
        <v>206</v>
      </c>
    </row>
    <row r="49" spans="1:4" x14ac:dyDescent="0.3">
      <c r="A49">
        <v>112</v>
      </c>
      <c r="B49">
        <v>-61</v>
      </c>
      <c r="C49">
        <v>-80</v>
      </c>
      <c r="D49">
        <v>121</v>
      </c>
    </row>
    <row r="50" spans="1:4" x14ac:dyDescent="0.3">
      <c r="A50">
        <v>52</v>
      </c>
      <c r="B50">
        <v>0</v>
      </c>
      <c r="C50">
        <v>-23</v>
      </c>
      <c r="D50">
        <v>65</v>
      </c>
    </row>
    <row r="51" spans="1:4" x14ac:dyDescent="0.3">
      <c r="A51">
        <v>11</v>
      </c>
      <c r="B51">
        <v>44</v>
      </c>
      <c r="C51">
        <v>17</v>
      </c>
      <c r="D51">
        <v>23</v>
      </c>
    </row>
    <row r="52" spans="1:4" x14ac:dyDescent="0.3">
      <c r="A52">
        <v>-20</v>
      </c>
      <c r="B52">
        <v>78</v>
      </c>
      <c r="C52">
        <v>50</v>
      </c>
      <c r="D52">
        <v>-12</v>
      </c>
    </row>
    <row r="53" spans="1:4" x14ac:dyDescent="0.3">
      <c r="A53">
        <v>-39</v>
      </c>
      <c r="B53">
        <v>99</v>
      </c>
      <c r="C53">
        <v>70</v>
      </c>
      <c r="D53">
        <v>-31</v>
      </c>
    </row>
    <row r="54" spans="1:4" x14ac:dyDescent="0.3">
      <c r="A54">
        <v>-43</v>
      </c>
      <c r="B54">
        <v>100</v>
      </c>
      <c r="C54">
        <v>74</v>
      </c>
      <c r="D54">
        <v>-32</v>
      </c>
    </row>
    <row r="55" spans="1:4" x14ac:dyDescent="0.3">
      <c r="A55">
        <v>-43</v>
      </c>
      <c r="B55">
        <v>100</v>
      </c>
      <c r="C55">
        <v>74</v>
      </c>
      <c r="D55">
        <v>-31</v>
      </c>
    </row>
    <row r="56" spans="1:4" x14ac:dyDescent="0.3">
      <c r="A56">
        <v>-43</v>
      </c>
      <c r="B56">
        <v>100</v>
      </c>
      <c r="C56">
        <v>74</v>
      </c>
      <c r="D56">
        <v>-31</v>
      </c>
    </row>
    <row r="57" spans="1:4" x14ac:dyDescent="0.3">
      <c r="A57">
        <v>-43</v>
      </c>
      <c r="B57">
        <v>100</v>
      </c>
      <c r="C57">
        <v>74</v>
      </c>
      <c r="D57">
        <v>-31</v>
      </c>
    </row>
    <row r="58" spans="1:4" x14ac:dyDescent="0.3">
      <c r="A58">
        <v>-43</v>
      </c>
      <c r="B58">
        <v>100</v>
      </c>
      <c r="C58">
        <v>74</v>
      </c>
      <c r="D58">
        <v>-31</v>
      </c>
    </row>
    <row r="59" spans="1:4" x14ac:dyDescent="0.3">
      <c r="A59">
        <v>-43</v>
      </c>
      <c r="B59">
        <v>100</v>
      </c>
      <c r="C59">
        <v>74</v>
      </c>
      <c r="D59">
        <v>-31</v>
      </c>
    </row>
    <row r="60" spans="1:4" x14ac:dyDescent="0.3">
      <c r="A60">
        <v>-43</v>
      </c>
      <c r="B60">
        <v>100</v>
      </c>
      <c r="C60">
        <v>74</v>
      </c>
      <c r="D60">
        <v>-31</v>
      </c>
    </row>
    <row r="61" spans="1:4" x14ac:dyDescent="0.3">
      <c r="A61">
        <v>-43</v>
      </c>
      <c r="B61">
        <v>100</v>
      </c>
      <c r="C61">
        <v>74</v>
      </c>
      <c r="D61">
        <v>-31</v>
      </c>
    </row>
    <row r="62" spans="1:4" x14ac:dyDescent="0.3">
      <c r="A62">
        <v>-42</v>
      </c>
      <c r="B62">
        <v>97</v>
      </c>
      <c r="C62">
        <v>71</v>
      </c>
      <c r="D62">
        <v>-27</v>
      </c>
    </row>
    <row r="63" spans="1:4" x14ac:dyDescent="0.3">
      <c r="A63">
        <v>-42</v>
      </c>
      <c r="B63">
        <v>95</v>
      </c>
      <c r="C63">
        <v>70</v>
      </c>
      <c r="D63">
        <v>-25</v>
      </c>
    </row>
    <row r="64" spans="1:4" x14ac:dyDescent="0.3">
      <c r="A64">
        <v>-40</v>
      </c>
      <c r="B64">
        <v>92</v>
      </c>
      <c r="C64">
        <v>69</v>
      </c>
      <c r="D64">
        <v>-21</v>
      </c>
    </row>
    <row r="65" spans="1:4" x14ac:dyDescent="0.3">
      <c r="A65">
        <v>-34</v>
      </c>
      <c r="B65">
        <v>77</v>
      </c>
      <c r="C65">
        <v>61</v>
      </c>
      <c r="D65">
        <v>-8</v>
      </c>
    </row>
    <row r="66" spans="1:4" x14ac:dyDescent="0.3">
      <c r="A66">
        <v>-12</v>
      </c>
      <c r="B66">
        <v>53</v>
      </c>
      <c r="C66">
        <v>33</v>
      </c>
      <c r="D66">
        <v>15</v>
      </c>
    </row>
    <row r="67" spans="1:4" x14ac:dyDescent="0.3">
      <c r="A67">
        <v>31</v>
      </c>
      <c r="B67">
        <v>5</v>
      </c>
      <c r="C67">
        <v>-18</v>
      </c>
      <c r="D67">
        <v>60</v>
      </c>
    </row>
    <row r="68" spans="1:4" x14ac:dyDescent="0.3">
      <c r="A68">
        <v>108</v>
      </c>
      <c r="B68">
        <v>-83</v>
      </c>
      <c r="C68">
        <v>-104</v>
      </c>
      <c r="D68">
        <v>141</v>
      </c>
    </row>
    <row r="69" spans="1:4" x14ac:dyDescent="0.3">
      <c r="A69">
        <v>172</v>
      </c>
      <c r="B69">
        <v>-165</v>
      </c>
      <c r="C69">
        <v>-177</v>
      </c>
      <c r="D69">
        <v>213</v>
      </c>
    </row>
    <row r="70" spans="1:4" x14ac:dyDescent="0.3">
      <c r="A70">
        <v>236</v>
      </c>
      <c r="B70">
        <v>-236</v>
      </c>
      <c r="C70">
        <v>-244</v>
      </c>
      <c r="D70">
        <v>282</v>
      </c>
    </row>
    <row r="71" spans="1:4" x14ac:dyDescent="0.3">
      <c r="A71">
        <v>319</v>
      </c>
      <c r="B71">
        <v>-330</v>
      </c>
      <c r="C71">
        <v>-333</v>
      </c>
      <c r="D71">
        <v>370</v>
      </c>
    </row>
    <row r="72" spans="1:4" x14ac:dyDescent="0.3">
      <c r="A72">
        <v>394</v>
      </c>
      <c r="B72">
        <v>-406</v>
      </c>
      <c r="C72">
        <v>-409</v>
      </c>
      <c r="D72">
        <v>447</v>
      </c>
    </row>
    <row r="73" spans="1:4" x14ac:dyDescent="0.3">
      <c r="A73">
        <v>462</v>
      </c>
      <c r="B73">
        <v>-478</v>
      </c>
      <c r="C73">
        <v>-479</v>
      </c>
      <c r="D73">
        <v>521</v>
      </c>
    </row>
    <row r="74" spans="1:4" x14ac:dyDescent="0.3">
      <c r="A74">
        <v>538</v>
      </c>
      <c r="B74">
        <v>-554</v>
      </c>
      <c r="C74">
        <v>-554</v>
      </c>
      <c r="D74">
        <v>597</v>
      </c>
    </row>
    <row r="75" spans="1:4" x14ac:dyDescent="0.3">
      <c r="A75">
        <v>615</v>
      </c>
      <c r="B75">
        <v>-636</v>
      </c>
      <c r="C75">
        <v>-644</v>
      </c>
      <c r="D75">
        <v>686</v>
      </c>
    </row>
    <row r="76" spans="1:4" x14ac:dyDescent="0.3">
      <c r="A76">
        <v>689</v>
      </c>
      <c r="B76">
        <v>-709</v>
      </c>
      <c r="C76">
        <v>-709</v>
      </c>
      <c r="D76">
        <v>756</v>
      </c>
    </row>
    <row r="77" spans="1:4" x14ac:dyDescent="0.3">
      <c r="A77">
        <v>762</v>
      </c>
      <c r="B77">
        <v>-785</v>
      </c>
      <c r="C77">
        <v>-784</v>
      </c>
      <c r="D77">
        <v>827</v>
      </c>
    </row>
    <row r="78" spans="1:4" x14ac:dyDescent="0.3">
      <c r="A78">
        <v>842</v>
      </c>
      <c r="B78">
        <v>-872</v>
      </c>
      <c r="C78">
        <v>-868</v>
      </c>
      <c r="D78">
        <v>914</v>
      </c>
    </row>
    <row r="79" spans="1:4" x14ac:dyDescent="0.3">
      <c r="A79">
        <v>915</v>
      </c>
      <c r="B79">
        <v>-950</v>
      </c>
      <c r="C79">
        <v>-950</v>
      </c>
      <c r="D79">
        <v>991</v>
      </c>
    </row>
    <row r="80" spans="1:4" x14ac:dyDescent="0.3">
      <c r="A80">
        <v>970</v>
      </c>
      <c r="B80">
        <v>-1006</v>
      </c>
      <c r="C80">
        <v>-1006</v>
      </c>
      <c r="D80">
        <v>1044</v>
      </c>
    </row>
    <row r="81" spans="1:4" x14ac:dyDescent="0.3">
      <c r="A81">
        <v>1020</v>
      </c>
      <c r="B81">
        <v>-1054</v>
      </c>
      <c r="C81">
        <v>-1053</v>
      </c>
      <c r="D81">
        <v>1089</v>
      </c>
    </row>
    <row r="82" spans="1:4" x14ac:dyDescent="0.3">
      <c r="A82">
        <v>1053</v>
      </c>
      <c r="B82">
        <v>-1089</v>
      </c>
      <c r="C82">
        <v>-1086</v>
      </c>
      <c r="D82">
        <v>1120</v>
      </c>
    </row>
    <row r="83" spans="1:4" x14ac:dyDescent="0.3">
      <c r="A83">
        <v>1070</v>
      </c>
      <c r="B83">
        <v>-1105</v>
      </c>
      <c r="C83">
        <v>-1103</v>
      </c>
      <c r="D83">
        <v>1134</v>
      </c>
    </row>
    <row r="84" spans="1:4" x14ac:dyDescent="0.3">
      <c r="A84">
        <v>1070</v>
      </c>
      <c r="B84">
        <v>-1105</v>
      </c>
      <c r="C84">
        <v>-1102</v>
      </c>
      <c r="D84">
        <v>1134</v>
      </c>
    </row>
    <row r="85" spans="1:4" x14ac:dyDescent="0.3">
      <c r="A85">
        <v>1069</v>
      </c>
      <c r="B85">
        <v>-1104</v>
      </c>
      <c r="C85">
        <v>-1102</v>
      </c>
      <c r="D85">
        <v>1134</v>
      </c>
    </row>
    <row r="86" spans="1:4" x14ac:dyDescent="0.3">
      <c r="A86">
        <v>1069</v>
      </c>
      <c r="B86">
        <v>-1104</v>
      </c>
      <c r="C86">
        <v>-1102</v>
      </c>
      <c r="D86">
        <v>1133</v>
      </c>
    </row>
    <row r="87" spans="1:4" x14ac:dyDescent="0.3">
      <c r="A87">
        <v>1069</v>
      </c>
      <c r="B87">
        <v>-1104</v>
      </c>
      <c r="C87">
        <v>-1102</v>
      </c>
      <c r="D87">
        <v>1133</v>
      </c>
    </row>
    <row r="88" spans="1:4" x14ac:dyDescent="0.3">
      <c r="A88">
        <v>1069</v>
      </c>
      <c r="B88">
        <v>-1104</v>
      </c>
      <c r="C88">
        <v>-1102</v>
      </c>
      <c r="D88">
        <v>1133</v>
      </c>
    </row>
    <row r="89" spans="1:4" x14ac:dyDescent="0.3">
      <c r="A89">
        <v>1069</v>
      </c>
      <c r="B89">
        <v>-1104</v>
      </c>
      <c r="C89">
        <v>-1102</v>
      </c>
      <c r="D89">
        <v>1133</v>
      </c>
    </row>
    <row r="90" spans="1:4" x14ac:dyDescent="0.3">
      <c r="A90">
        <v>1069</v>
      </c>
      <c r="B90">
        <v>-1104</v>
      </c>
      <c r="C90">
        <v>-1102</v>
      </c>
      <c r="D90">
        <v>1133</v>
      </c>
    </row>
    <row r="91" spans="1:4" x14ac:dyDescent="0.3">
      <c r="A91">
        <v>1069</v>
      </c>
      <c r="B91">
        <v>-1104</v>
      </c>
      <c r="C91">
        <v>-1102</v>
      </c>
      <c r="D91">
        <v>1133</v>
      </c>
    </row>
    <row r="92" spans="1:4" x14ac:dyDescent="0.3">
      <c r="A92">
        <v>1065</v>
      </c>
      <c r="B92">
        <v>-1100</v>
      </c>
      <c r="C92">
        <v>-1098</v>
      </c>
      <c r="D92">
        <v>1130</v>
      </c>
    </row>
    <row r="93" spans="1:4" x14ac:dyDescent="0.3">
      <c r="A93">
        <v>1062</v>
      </c>
      <c r="B93">
        <v>-1096</v>
      </c>
      <c r="C93">
        <v>-1094</v>
      </c>
      <c r="D93">
        <v>1126</v>
      </c>
    </row>
    <row r="94" spans="1:4" x14ac:dyDescent="0.3">
      <c r="A94">
        <v>1049</v>
      </c>
      <c r="B94">
        <v>-1078</v>
      </c>
      <c r="C94">
        <v>-1077</v>
      </c>
      <c r="D94">
        <v>1111</v>
      </c>
    </row>
    <row r="95" spans="1:4" x14ac:dyDescent="0.3">
      <c r="A95">
        <v>1023</v>
      </c>
      <c r="B95">
        <v>-1043</v>
      </c>
      <c r="C95">
        <v>-1051</v>
      </c>
      <c r="D95">
        <v>1082</v>
      </c>
    </row>
    <row r="96" spans="1:4" x14ac:dyDescent="0.3">
      <c r="A96">
        <v>977</v>
      </c>
      <c r="B96">
        <v>-986</v>
      </c>
      <c r="C96">
        <v>-1001</v>
      </c>
      <c r="D96">
        <v>1040</v>
      </c>
    </row>
    <row r="97" spans="1:4" x14ac:dyDescent="0.3">
      <c r="A97">
        <v>926</v>
      </c>
      <c r="B97">
        <v>-920</v>
      </c>
      <c r="C97">
        <v>-947</v>
      </c>
      <c r="D97">
        <v>990</v>
      </c>
    </row>
    <row r="98" spans="1:4" x14ac:dyDescent="0.3">
      <c r="A98">
        <v>859</v>
      </c>
      <c r="B98">
        <v>-837</v>
      </c>
      <c r="C98">
        <v>-870</v>
      </c>
      <c r="D98">
        <v>913</v>
      </c>
    </row>
    <row r="99" spans="1:4" x14ac:dyDescent="0.3">
      <c r="A99">
        <v>789</v>
      </c>
      <c r="B99">
        <v>-755</v>
      </c>
      <c r="C99">
        <v>-799</v>
      </c>
      <c r="D99">
        <v>839</v>
      </c>
    </row>
    <row r="100" spans="1:4" x14ac:dyDescent="0.3">
      <c r="A100">
        <v>719</v>
      </c>
      <c r="B100">
        <v>-675</v>
      </c>
      <c r="C100">
        <v>-724</v>
      </c>
      <c r="D100">
        <v>758</v>
      </c>
    </row>
    <row r="101" spans="1:4" x14ac:dyDescent="0.3">
      <c r="A101">
        <v>640</v>
      </c>
      <c r="B101">
        <v>-587</v>
      </c>
      <c r="C101">
        <v>-642</v>
      </c>
      <c r="D101">
        <v>677</v>
      </c>
    </row>
    <row r="102" spans="1:4" x14ac:dyDescent="0.3">
      <c r="A102">
        <v>566</v>
      </c>
      <c r="B102">
        <v>-509</v>
      </c>
      <c r="C102">
        <v>-564</v>
      </c>
      <c r="D102">
        <v>595</v>
      </c>
    </row>
    <row r="103" spans="1:4" x14ac:dyDescent="0.3">
      <c r="A103">
        <v>484</v>
      </c>
      <c r="B103">
        <v>-427</v>
      </c>
      <c r="C103">
        <v>-485</v>
      </c>
      <c r="D103">
        <v>515</v>
      </c>
    </row>
    <row r="104" spans="1:4" x14ac:dyDescent="0.3">
      <c r="A104">
        <v>399</v>
      </c>
      <c r="B104">
        <v>-327</v>
      </c>
      <c r="C104">
        <v>-391</v>
      </c>
      <c r="D104">
        <v>416</v>
      </c>
    </row>
    <row r="105" spans="1:4" x14ac:dyDescent="0.3">
      <c r="A105">
        <v>308</v>
      </c>
      <c r="B105">
        <v>-234</v>
      </c>
      <c r="C105">
        <v>-305</v>
      </c>
      <c r="D105">
        <v>328</v>
      </c>
    </row>
    <row r="106" spans="1:4" x14ac:dyDescent="0.3">
      <c r="A106">
        <v>230</v>
      </c>
      <c r="B106">
        <v>-147</v>
      </c>
      <c r="C106">
        <v>-222</v>
      </c>
      <c r="D106">
        <v>244</v>
      </c>
    </row>
    <row r="107" spans="1:4" x14ac:dyDescent="0.3">
      <c r="A107">
        <v>151</v>
      </c>
      <c r="B107">
        <v>-56</v>
      </c>
      <c r="C107">
        <v>-136</v>
      </c>
      <c r="D107">
        <v>160</v>
      </c>
    </row>
    <row r="108" spans="1:4" x14ac:dyDescent="0.3">
      <c r="A108">
        <v>81</v>
      </c>
      <c r="B108">
        <v>18</v>
      </c>
      <c r="C108">
        <v>-68</v>
      </c>
      <c r="D108">
        <v>92</v>
      </c>
    </row>
    <row r="109" spans="1:4" x14ac:dyDescent="0.3">
      <c r="A109">
        <v>5</v>
      </c>
      <c r="B109">
        <v>98</v>
      </c>
      <c r="C109">
        <v>11</v>
      </c>
      <c r="D109">
        <v>12</v>
      </c>
    </row>
    <row r="110" spans="1:4" x14ac:dyDescent="0.3">
      <c r="A110">
        <v>-33</v>
      </c>
      <c r="B110">
        <v>139</v>
      </c>
      <c r="C110">
        <v>52</v>
      </c>
      <c r="D110">
        <v>-28</v>
      </c>
    </row>
    <row r="111" spans="1:4" x14ac:dyDescent="0.3">
      <c r="A111">
        <v>-63</v>
      </c>
      <c r="B111">
        <v>170</v>
      </c>
      <c r="C111">
        <v>83</v>
      </c>
      <c r="D111">
        <v>-56</v>
      </c>
    </row>
    <row r="112" spans="1:4" x14ac:dyDescent="0.3">
      <c r="A112">
        <v>-81</v>
      </c>
      <c r="B112">
        <v>188</v>
      </c>
      <c r="C112">
        <v>101</v>
      </c>
      <c r="D112">
        <v>-76</v>
      </c>
    </row>
    <row r="113" spans="1:4" x14ac:dyDescent="0.3">
      <c r="A113">
        <v>-83</v>
      </c>
      <c r="B113">
        <v>192</v>
      </c>
      <c r="C113">
        <v>102</v>
      </c>
      <c r="D113">
        <v>-78</v>
      </c>
    </row>
    <row r="114" spans="1:4" x14ac:dyDescent="0.3">
      <c r="A114">
        <v>-82</v>
      </c>
      <c r="B114">
        <v>192</v>
      </c>
      <c r="C114">
        <v>102</v>
      </c>
      <c r="D114">
        <v>-77</v>
      </c>
    </row>
    <row r="115" spans="1:4" x14ac:dyDescent="0.3">
      <c r="A115">
        <v>-82</v>
      </c>
      <c r="B115">
        <v>192</v>
      </c>
      <c r="C115">
        <v>102</v>
      </c>
      <c r="D115">
        <v>-77</v>
      </c>
    </row>
    <row r="116" spans="1:4" x14ac:dyDescent="0.3">
      <c r="A116">
        <v>-82</v>
      </c>
      <c r="B116">
        <v>192</v>
      </c>
      <c r="C116">
        <v>102</v>
      </c>
      <c r="D116">
        <v>-77</v>
      </c>
    </row>
    <row r="117" spans="1:4" x14ac:dyDescent="0.3">
      <c r="A117">
        <v>-82</v>
      </c>
      <c r="B117">
        <v>192</v>
      </c>
      <c r="C117">
        <v>102</v>
      </c>
      <c r="D117">
        <v>-77</v>
      </c>
    </row>
    <row r="118" spans="1:4" x14ac:dyDescent="0.3">
      <c r="A118">
        <v>-82</v>
      </c>
      <c r="B118">
        <v>192</v>
      </c>
      <c r="C118">
        <v>102</v>
      </c>
      <c r="D118">
        <v>-77</v>
      </c>
    </row>
    <row r="119" spans="1:4" x14ac:dyDescent="0.3">
      <c r="A119">
        <v>-82</v>
      </c>
      <c r="B119">
        <v>192</v>
      </c>
      <c r="C119">
        <v>102</v>
      </c>
      <c r="D119">
        <v>-77</v>
      </c>
    </row>
    <row r="120" spans="1:4" x14ac:dyDescent="0.3">
      <c r="A120">
        <v>-82</v>
      </c>
      <c r="B120">
        <v>192</v>
      </c>
      <c r="C120">
        <v>102</v>
      </c>
      <c r="D120">
        <v>-77</v>
      </c>
    </row>
    <row r="121" spans="1:4" x14ac:dyDescent="0.3">
      <c r="A121">
        <v>-82</v>
      </c>
      <c r="B121">
        <v>190</v>
      </c>
      <c r="C121">
        <v>102</v>
      </c>
      <c r="D121">
        <v>-76</v>
      </c>
    </row>
    <row r="122" spans="1:4" x14ac:dyDescent="0.3">
      <c r="A122">
        <v>-79</v>
      </c>
      <c r="B122">
        <v>188</v>
      </c>
      <c r="C122">
        <v>99</v>
      </c>
      <c r="D122">
        <v>-72</v>
      </c>
    </row>
    <row r="123" spans="1:4" x14ac:dyDescent="0.3">
      <c r="A123">
        <v>-77</v>
      </c>
      <c r="B123">
        <v>183</v>
      </c>
      <c r="C123">
        <v>95</v>
      </c>
      <c r="D123">
        <v>-66</v>
      </c>
    </row>
    <row r="124" spans="1:4" x14ac:dyDescent="0.3">
      <c r="A124">
        <v>-65</v>
      </c>
      <c r="B124">
        <v>168</v>
      </c>
      <c r="C124">
        <v>81</v>
      </c>
      <c r="D124">
        <v>-50</v>
      </c>
    </row>
    <row r="125" spans="1:4" x14ac:dyDescent="0.3">
      <c r="A125">
        <v>-40</v>
      </c>
      <c r="B125">
        <v>137</v>
      </c>
      <c r="C125">
        <v>49</v>
      </c>
      <c r="D125">
        <v>-20</v>
      </c>
    </row>
    <row r="126" spans="1:4" x14ac:dyDescent="0.3">
      <c r="A126">
        <v>8</v>
      </c>
      <c r="B126">
        <v>87</v>
      </c>
      <c r="C126">
        <v>-4</v>
      </c>
      <c r="D126">
        <v>33</v>
      </c>
    </row>
    <row r="127" spans="1:4" x14ac:dyDescent="0.3">
      <c r="A127">
        <v>66</v>
      </c>
      <c r="B127">
        <v>17</v>
      </c>
      <c r="C127">
        <v>-65</v>
      </c>
      <c r="D127">
        <v>86</v>
      </c>
    </row>
    <row r="128" spans="1:4" x14ac:dyDescent="0.3">
      <c r="A128">
        <v>124</v>
      </c>
      <c r="B128">
        <v>-48</v>
      </c>
      <c r="C128">
        <v>-133</v>
      </c>
      <c r="D128">
        <v>154</v>
      </c>
    </row>
    <row r="129" spans="1:4" x14ac:dyDescent="0.3">
      <c r="A129">
        <v>197</v>
      </c>
      <c r="B129">
        <v>-130</v>
      </c>
      <c r="C129">
        <v>-208</v>
      </c>
      <c r="D129">
        <v>226</v>
      </c>
    </row>
    <row r="130" spans="1:4" x14ac:dyDescent="0.3">
      <c r="A130">
        <v>255</v>
      </c>
      <c r="B130">
        <v>-196</v>
      </c>
      <c r="C130">
        <v>-268</v>
      </c>
      <c r="D130">
        <v>289</v>
      </c>
    </row>
    <row r="131" spans="1:4" x14ac:dyDescent="0.3">
      <c r="A131">
        <v>333</v>
      </c>
      <c r="B131">
        <v>-281</v>
      </c>
      <c r="C131">
        <v>-349</v>
      </c>
      <c r="D131">
        <v>370</v>
      </c>
    </row>
    <row r="132" spans="1:4" x14ac:dyDescent="0.3">
      <c r="A132">
        <v>412</v>
      </c>
      <c r="B132">
        <v>-364</v>
      </c>
      <c r="C132">
        <v>-433</v>
      </c>
      <c r="D132">
        <v>457</v>
      </c>
    </row>
    <row r="133" spans="1:4" x14ac:dyDescent="0.3">
      <c r="A133">
        <v>481</v>
      </c>
      <c r="B133">
        <v>-437</v>
      </c>
      <c r="C133">
        <v>-504</v>
      </c>
      <c r="D133">
        <v>531</v>
      </c>
    </row>
    <row r="134" spans="1:4" x14ac:dyDescent="0.3">
      <c r="A134">
        <v>556</v>
      </c>
      <c r="B134">
        <v>-510</v>
      </c>
      <c r="C134">
        <v>-578</v>
      </c>
      <c r="D134">
        <v>605</v>
      </c>
    </row>
    <row r="135" spans="1:4" x14ac:dyDescent="0.3">
      <c r="A135">
        <v>633</v>
      </c>
      <c r="B135">
        <v>-588</v>
      </c>
      <c r="C135">
        <v>-659</v>
      </c>
      <c r="D135">
        <v>688</v>
      </c>
    </row>
    <row r="136" spans="1:4" x14ac:dyDescent="0.3">
      <c r="A136">
        <v>726</v>
      </c>
      <c r="B136">
        <v>-680</v>
      </c>
      <c r="C136">
        <v>-750</v>
      </c>
      <c r="D136">
        <v>781</v>
      </c>
    </row>
    <row r="137" spans="1:4" x14ac:dyDescent="0.3">
      <c r="A137">
        <v>797</v>
      </c>
      <c r="B137">
        <v>-754</v>
      </c>
      <c r="C137">
        <v>-822</v>
      </c>
      <c r="D137">
        <v>851</v>
      </c>
    </row>
    <row r="138" spans="1:4" x14ac:dyDescent="0.3">
      <c r="A138">
        <v>866</v>
      </c>
      <c r="B138">
        <v>-826</v>
      </c>
      <c r="C138">
        <v>-891</v>
      </c>
      <c r="D138">
        <v>920</v>
      </c>
    </row>
    <row r="139" spans="1:4" x14ac:dyDescent="0.3">
      <c r="A139">
        <v>927</v>
      </c>
      <c r="B139">
        <v>-892</v>
      </c>
      <c r="C139">
        <v>-962</v>
      </c>
      <c r="D139">
        <v>995</v>
      </c>
    </row>
    <row r="140" spans="1:4" x14ac:dyDescent="0.3">
      <c r="A140">
        <v>985</v>
      </c>
      <c r="B140">
        <v>-949</v>
      </c>
      <c r="C140">
        <v>-1015</v>
      </c>
      <c r="D140">
        <v>1044</v>
      </c>
    </row>
    <row r="141" spans="1:4" x14ac:dyDescent="0.3">
      <c r="A141">
        <v>1022</v>
      </c>
      <c r="B141">
        <v>-986</v>
      </c>
      <c r="C141">
        <v>-1052</v>
      </c>
      <c r="D141">
        <v>1078</v>
      </c>
    </row>
    <row r="142" spans="1:4" x14ac:dyDescent="0.3">
      <c r="A142">
        <v>1046</v>
      </c>
      <c r="B142">
        <v>-1010</v>
      </c>
      <c r="C142">
        <v>-1075</v>
      </c>
      <c r="D142">
        <v>1100</v>
      </c>
    </row>
    <row r="143" spans="1:4" x14ac:dyDescent="0.3">
      <c r="A143">
        <v>1057</v>
      </c>
      <c r="B143">
        <v>-1022</v>
      </c>
      <c r="C143">
        <v>-1088</v>
      </c>
      <c r="D143">
        <v>1108</v>
      </c>
    </row>
    <row r="144" spans="1:4" x14ac:dyDescent="0.3">
      <c r="A144">
        <v>1058</v>
      </c>
      <c r="B144">
        <v>-1020</v>
      </c>
      <c r="C144">
        <v>-1089</v>
      </c>
      <c r="D144">
        <v>1107</v>
      </c>
    </row>
    <row r="145" spans="1:4" x14ac:dyDescent="0.3">
      <c r="A145">
        <v>1058</v>
      </c>
      <c r="B145">
        <v>-1018</v>
      </c>
      <c r="C145">
        <v>-1088</v>
      </c>
      <c r="D145">
        <v>1106</v>
      </c>
    </row>
    <row r="146" spans="1:4" x14ac:dyDescent="0.3">
      <c r="A146">
        <v>1058</v>
      </c>
      <c r="B146">
        <v>-1018</v>
      </c>
      <c r="C146">
        <v>-1088</v>
      </c>
      <c r="D146">
        <v>1106</v>
      </c>
    </row>
    <row r="147" spans="1:4" x14ac:dyDescent="0.3">
      <c r="A147">
        <v>1058</v>
      </c>
      <c r="B147">
        <v>-1018</v>
      </c>
      <c r="C147">
        <v>-1088</v>
      </c>
      <c r="D147">
        <v>1106</v>
      </c>
    </row>
    <row r="148" spans="1:4" x14ac:dyDescent="0.3">
      <c r="A148">
        <v>1058</v>
      </c>
      <c r="B148">
        <v>-1018</v>
      </c>
      <c r="C148">
        <v>-1088</v>
      </c>
      <c r="D148">
        <v>1106</v>
      </c>
    </row>
    <row r="149" spans="1:4" x14ac:dyDescent="0.3">
      <c r="A149">
        <v>1058</v>
      </c>
      <c r="B149">
        <v>-1018</v>
      </c>
      <c r="C149">
        <v>-1088</v>
      </c>
      <c r="D149">
        <v>1106</v>
      </c>
    </row>
    <row r="150" spans="1:4" x14ac:dyDescent="0.3">
      <c r="A150">
        <v>1058</v>
      </c>
      <c r="B150">
        <v>-1018</v>
      </c>
      <c r="C150">
        <v>-1088</v>
      </c>
      <c r="D150">
        <v>1106</v>
      </c>
    </row>
    <row r="151" spans="1:4" x14ac:dyDescent="0.3">
      <c r="A151">
        <v>1058</v>
      </c>
      <c r="B151">
        <v>-1018</v>
      </c>
      <c r="C151">
        <v>-1088</v>
      </c>
      <c r="D151">
        <v>1106</v>
      </c>
    </row>
    <row r="152" spans="1:4" x14ac:dyDescent="0.3">
      <c r="A152">
        <v>1057</v>
      </c>
      <c r="B152">
        <v>-1015</v>
      </c>
      <c r="C152">
        <v>-1085</v>
      </c>
      <c r="D152">
        <v>1103</v>
      </c>
    </row>
    <row r="153" spans="1:4" x14ac:dyDescent="0.3">
      <c r="A153">
        <v>1056</v>
      </c>
      <c r="B153">
        <v>-1011</v>
      </c>
      <c r="C153">
        <v>-1083</v>
      </c>
      <c r="D153">
        <v>1098</v>
      </c>
    </row>
    <row r="154" spans="1:4" x14ac:dyDescent="0.3">
      <c r="A154">
        <v>1048</v>
      </c>
      <c r="B154">
        <v>-996</v>
      </c>
      <c r="C154">
        <v>-1074</v>
      </c>
      <c r="D154">
        <v>1085</v>
      </c>
    </row>
    <row r="155" spans="1:4" x14ac:dyDescent="0.3">
      <c r="A155">
        <v>1025</v>
      </c>
      <c r="B155">
        <v>-964</v>
      </c>
      <c r="C155">
        <v>-1049</v>
      </c>
      <c r="D155">
        <v>1066</v>
      </c>
    </row>
    <row r="156" spans="1:4" x14ac:dyDescent="0.3">
      <c r="A156">
        <v>987</v>
      </c>
      <c r="B156">
        <v>-912</v>
      </c>
      <c r="C156">
        <v>-1006</v>
      </c>
      <c r="D156">
        <v>1032</v>
      </c>
    </row>
    <row r="157" spans="1:4" x14ac:dyDescent="0.3">
      <c r="A157">
        <v>935</v>
      </c>
      <c r="B157">
        <v>-851</v>
      </c>
      <c r="C157">
        <v>-955</v>
      </c>
      <c r="D157">
        <v>979</v>
      </c>
    </row>
    <row r="158" spans="1:4" x14ac:dyDescent="0.3">
      <c r="A158">
        <v>860</v>
      </c>
      <c r="B158">
        <v>-756</v>
      </c>
      <c r="C158">
        <v>-878</v>
      </c>
      <c r="D158">
        <v>897</v>
      </c>
    </row>
    <row r="159" spans="1:4" x14ac:dyDescent="0.3">
      <c r="A159">
        <v>797</v>
      </c>
      <c r="B159">
        <v>-678</v>
      </c>
      <c r="C159">
        <v>-814</v>
      </c>
      <c r="D159">
        <v>823</v>
      </c>
    </row>
    <row r="160" spans="1:4" x14ac:dyDescent="0.3">
      <c r="A160">
        <v>720</v>
      </c>
      <c r="B160">
        <v>-586</v>
      </c>
      <c r="C160">
        <v>-729</v>
      </c>
      <c r="D160">
        <v>732</v>
      </c>
    </row>
    <row r="161" spans="1:4" x14ac:dyDescent="0.3">
      <c r="A161">
        <v>647</v>
      </c>
      <c r="B161">
        <v>-512</v>
      </c>
      <c r="C161">
        <v>-657</v>
      </c>
      <c r="D161">
        <v>661</v>
      </c>
    </row>
    <row r="162" spans="1:4" x14ac:dyDescent="0.3">
      <c r="A162">
        <v>568</v>
      </c>
      <c r="B162">
        <v>-433</v>
      </c>
      <c r="C162">
        <v>-577</v>
      </c>
      <c r="D162">
        <v>578</v>
      </c>
    </row>
    <row r="163" spans="1:4" x14ac:dyDescent="0.3">
      <c r="A163">
        <v>483</v>
      </c>
      <c r="B163">
        <v>-346</v>
      </c>
      <c r="C163">
        <v>-491</v>
      </c>
      <c r="D163">
        <v>488</v>
      </c>
    </row>
    <row r="164" spans="1:4" x14ac:dyDescent="0.3">
      <c r="A164">
        <v>410</v>
      </c>
      <c r="B164">
        <v>-262</v>
      </c>
      <c r="C164">
        <v>-413</v>
      </c>
      <c r="D164">
        <v>407</v>
      </c>
    </row>
    <row r="165" spans="1:4" x14ac:dyDescent="0.3">
      <c r="A165">
        <v>329</v>
      </c>
      <c r="B165">
        <v>-180</v>
      </c>
      <c r="C165">
        <v>-332</v>
      </c>
      <c r="D165">
        <v>322</v>
      </c>
    </row>
    <row r="166" spans="1:4" x14ac:dyDescent="0.3">
      <c r="A166">
        <v>249</v>
      </c>
      <c r="B166">
        <v>-94</v>
      </c>
      <c r="C166">
        <v>-253</v>
      </c>
      <c r="D166">
        <v>242</v>
      </c>
    </row>
    <row r="167" spans="1:4" x14ac:dyDescent="0.3">
      <c r="A167">
        <v>174</v>
      </c>
      <c r="B167">
        <v>-10</v>
      </c>
      <c r="C167">
        <v>-175</v>
      </c>
      <c r="D167">
        <v>162</v>
      </c>
    </row>
    <row r="168" spans="1:4" x14ac:dyDescent="0.3">
      <c r="A168">
        <v>104</v>
      </c>
      <c r="B168">
        <v>66</v>
      </c>
      <c r="C168">
        <v>-103</v>
      </c>
      <c r="D168">
        <v>86</v>
      </c>
    </row>
    <row r="169" spans="1:4" x14ac:dyDescent="0.3">
      <c r="A169">
        <v>30</v>
      </c>
      <c r="B169">
        <v>140</v>
      </c>
      <c r="C169">
        <v>-27</v>
      </c>
      <c r="D169">
        <v>7</v>
      </c>
    </row>
    <row r="170" spans="1:4" x14ac:dyDescent="0.3">
      <c r="A170">
        <v>-20</v>
      </c>
      <c r="B170">
        <v>196</v>
      </c>
      <c r="C170">
        <v>27</v>
      </c>
      <c r="D170">
        <v>-50</v>
      </c>
    </row>
    <row r="171" spans="1:4" x14ac:dyDescent="0.3">
      <c r="A171">
        <v>-57</v>
      </c>
      <c r="B171">
        <v>234</v>
      </c>
      <c r="C171">
        <v>62</v>
      </c>
      <c r="D171">
        <v>-84</v>
      </c>
    </row>
    <row r="172" spans="1:4" x14ac:dyDescent="0.3">
      <c r="A172">
        <v>-81</v>
      </c>
      <c r="B172">
        <v>258</v>
      </c>
      <c r="C172">
        <v>87</v>
      </c>
      <c r="D172">
        <v>-110</v>
      </c>
    </row>
    <row r="173" spans="1:4" x14ac:dyDescent="0.3">
      <c r="A173">
        <v>-88</v>
      </c>
      <c r="B173">
        <v>270</v>
      </c>
      <c r="C173">
        <v>95</v>
      </c>
      <c r="D173">
        <v>-119</v>
      </c>
    </row>
    <row r="174" spans="1:4" x14ac:dyDescent="0.3">
      <c r="A174">
        <v>-87</v>
      </c>
      <c r="B174">
        <v>271</v>
      </c>
      <c r="C174">
        <v>94</v>
      </c>
      <c r="D174">
        <v>-119</v>
      </c>
    </row>
    <row r="175" spans="1:4" x14ac:dyDescent="0.3">
      <c r="A175">
        <v>-87</v>
      </c>
      <c r="B175">
        <v>271</v>
      </c>
      <c r="C175">
        <v>94</v>
      </c>
      <c r="D175">
        <v>-119</v>
      </c>
    </row>
    <row r="176" spans="1:4" x14ac:dyDescent="0.3">
      <c r="A176">
        <v>-87</v>
      </c>
      <c r="B176">
        <v>271</v>
      </c>
      <c r="C176">
        <v>93</v>
      </c>
      <c r="D176">
        <v>-119</v>
      </c>
    </row>
    <row r="177" spans="1:4" x14ac:dyDescent="0.3">
      <c r="A177">
        <v>-86</v>
      </c>
      <c r="B177">
        <v>271</v>
      </c>
      <c r="C177">
        <v>93</v>
      </c>
      <c r="D177">
        <v>-119</v>
      </c>
    </row>
    <row r="178" spans="1:4" x14ac:dyDescent="0.3">
      <c r="A178">
        <v>-86</v>
      </c>
      <c r="B178">
        <v>271</v>
      </c>
      <c r="C178">
        <v>93</v>
      </c>
      <c r="D178">
        <v>-119</v>
      </c>
    </row>
    <row r="179" spans="1:4" x14ac:dyDescent="0.3">
      <c r="A179">
        <v>-86</v>
      </c>
      <c r="B179">
        <v>271</v>
      </c>
      <c r="C179">
        <v>93</v>
      </c>
      <c r="D179">
        <v>-119</v>
      </c>
    </row>
    <row r="180" spans="1:4" x14ac:dyDescent="0.3">
      <c r="A180">
        <v>-86</v>
      </c>
      <c r="B180">
        <v>271</v>
      </c>
      <c r="C180">
        <v>93</v>
      </c>
      <c r="D180">
        <v>-119</v>
      </c>
    </row>
    <row r="181" spans="1:4" x14ac:dyDescent="0.3">
      <c r="A181">
        <v>-84</v>
      </c>
      <c r="B181">
        <v>271</v>
      </c>
      <c r="C181">
        <v>93</v>
      </c>
      <c r="D181">
        <v>-119</v>
      </c>
    </row>
    <row r="182" spans="1:4" x14ac:dyDescent="0.3">
      <c r="A182">
        <v>-82</v>
      </c>
      <c r="B182">
        <v>266</v>
      </c>
      <c r="C182">
        <v>88</v>
      </c>
      <c r="D182">
        <v>-115</v>
      </c>
    </row>
    <row r="183" spans="1:4" x14ac:dyDescent="0.3">
      <c r="A183">
        <v>-77</v>
      </c>
      <c r="B183">
        <v>260</v>
      </c>
      <c r="C183">
        <v>83</v>
      </c>
      <c r="D183">
        <v>-109</v>
      </c>
    </row>
    <row r="184" spans="1:4" x14ac:dyDescent="0.3">
      <c r="A184">
        <v>-64</v>
      </c>
      <c r="B184">
        <v>239</v>
      </c>
      <c r="C184">
        <v>69</v>
      </c>
      <c r="D184">
        <v>-85</v>
      </c>
    </row>
    <row r="185" spans="1:4" x14ac:dyDescent="0.3">
      <c r="A185">
        <v>-42</v>
      </c>
      <c r="B185">
        <v>213</v>
      </c>
      <c r="C185">
        <v>46</v>
      </c>
      <c r="D185">
        <v>-59</v>
      </c>
    </row>
    <row r="186" spans="1:4" x14ac:dyDescent="0.3">
      <c r="A186">
        <v>-4</v>
      </c>
      <c r="B186">
        <v>174</v>
      </c>
      <c r="C186">
        <v>0</v>
      </c>
      <c r="D186">
        <v>-17</v>
      </c>
    </row>
    <row r="187" spans="1:4" x14ac:dyDescent="0.3">
      <c r="A187">
        <v>53</v>
      </c>
      <c r="B187">
        <v>118</v>
      </c>
      <c r="C187">
        <v>-63</v>
      </c>
      <c r="D187">
        <v>42</v>
      </c>
    </row>
    <row r="188" spans="1:4" x14ac:dyDescent="0.3">
      <c r="A188">
        <v>126</v>
      </c>
      <c r="B188">
        <v>40</v>
      </c>
      <c r="C188">
        <v>-137</v>
      </c>
      <c r="D188">
        <v>113</v>
      </c>
    </row>
    <row r="189" spans="1:4" x14ac:dyDescent="0.3">
      <c r="A189">
        <v>206</v>
      </c>
      <c r="B189">
        <v>-42</v>
      </c>
      <c r="C189">
        <v>-221</v>
      </c>
      <c r="D189">
        <v>196</v>
      </c>
    </row>
    <row r="190" spans="1:4" x14ac:dyDescent="0.3">
      <c r="A190">
        <v>271</v>
      </c>
      <c r="B190">
        <v>-109</v>
      </c>
      <c r="C190">
        <v>-286</v>
      </c>
      <c r="D190">
        <v>262</v>
      </c>
    </row>
    <row r="191" spans="1:4" x14ac:dyDescent="0.3">
      <c r="A191">
        <v>369</v>
      </c>
      <c r="B191">
        <v>-217</v>
      </c>
      <c r="C191">
        <v>-390</v>
      </c>
      <c r="D191">
        <v>370</v>
      </c>
    </row>
    <row r="192" spans="1:4" x14ac:dyDescent="0.3">
      <c r="A192">
        <v>458</v>
      </c>
      <c r="B192">
        <v>-308</v>
      </c>
      <c r="C192">
        <v>-479</v>
      </c>
      <c r="D192">
        <v>467</v>
      </c>
    </row>
    <row r="193" spans="1:4" x14ac:dyDescent="0.3">
      <c r="A193">
        <v>535</v>
      </c>
      <c r="B193">
        <v>-381</v>
      </c>
      <c r="C193">
        <v>-549</v>
      </c>
      <c r="D193">
        <v>538</v>
      </c>
    </row>
    <row r="194" spans="1:4" x14ac:dyDescent="0.3">
      <c r="A194">
        <v>610</v>
      </c>
      <c r="B194">
        <v>-455</v>
      </c>
      <c r="C194">
        <v>-628</v>
      </c>
      <c r="D194">
        <v>622</v>
      </c>
    </row>
    <row r="195" spans="1:4" x14ac:dyDescent="0.3">
      <c r="A195">
        <v>709</v>
      </c>
      <c r="B195">
        <v>-548</v>
      </c>
      <c r="C195">
        <v>-718</v>
      </c>
      <c r="D195">
        <v>719</v>
      </c>
    </row>
    <row r="196" spans="1:4" x14ac:dyDescent="0.3">
      <c r="A196">
        <v>795</v>
      </c>
      <c r="B196">
        <v>-632</v>
      </c>
      <c r="C196">
        <v>-804</v>
      </c>
      <c r="D196">
        <v>804</v>
      </c>
    </row>
    <row r="197" spans="1:4" x14ac:dyDescent="0.3">
      <c r="A197">
        <v>864</v>
      </c>
      <c r="B197">
        <v>-702</v>
      </c>
      <c r="C197">
        <v>-871</v>
      </c>
      <c r="D197">
        <v>874</v>
      </c>
    </row>
    <row r="198" spans="1:4" x14ac:dyDescent="0.3">
      <c r="A198">
        <v>928</v>
      </c>
      <c r="B198">
        <v>-767</v>
      </c>
      <c r="C198">
        <v>-936</v>
      </c>
      <c r="D198">
        <v>938</v>
      </c>
    </row>
    <row r="199" spans="1:4" x14ac:dyDescent="0.3">
      <c r="A199">
        <v>998</v>
      </c>
      <c r="B199">
        <v>-839</v>
      </c>
      <c r="C199">
        <v>-1006</v>
      </c>
      <c r="D199">
        <v>1011</v>
      </c>
    </row>
    <row r="200" spans="1:4" x14ac:dyDescent="0.3">
      <c r="A200">
        <v>1042</v>
      </c>
      <c r="B200">
        <v>-884</v>
      </c>
      <c r="C200">
        <v>-1049</v>
      </c>
      <c r="D200">
        <v>1052</v>
      </c>
    </row>
    <row r="201" spans="1:4" x14ac:dyDescent="0.3">
      <c r="A201">
        <v>1064</v>
      </c>
      <c r="B201">
        <v>-904</v>
      </c>
      <c r="C201">
        <v>-1069</v>
      </c>
      <c r="D201">
        <v>1072</v>
      </c>
    </row>
    <row r="202" spans="1:4" x14ac:dyDescent="0.3">
      <c r="A202">
        <v>1070</v>
      </c>
      <c r="B202">
        <v>-914</v>
      </c>
      <c r="C202">
        <v>-1076</v>
      </c>
      <c r="D202">
        <v>1079</v>
      </c>
    </row>
    <row r="203" spans="1:4" x14ac:dyDescent="0.3">
      <c r="A203">
        <v>1069</v>
      </c>
      <c r="B203">
        <v>-914</v>
      </c>
      <c r="C203">
        <v>-1076</v>
      </c>
      <c r="D203">
        <v>1078</v>
      </c>
    </row>
    <row r="204" spans="1:4" x14ac:dyDescent="0.3">
      <c r="A204">
        <v>1069</v>
      </c>
      <c r="B204">
        <v>-914</v>
      </c>
      <c r="C204">
        <v>-1076</v>
      </c>
      <c r="D204">
        <v>1078</v>
      </c>
    </row>
    <row r="205" spans="1:4" x14ac:dyDescent="0.3">
      <c r="A205">
        <v>1069</v>
      </c>
      <c r="B205">
        <v>-914</v>
      </c>
      <c r="C205">
        <v>-1075</v>
      </c>
      <c r="D205">
        <v>1078</v>
      </c>
    </row>
    <row r="206" spans="1:4" x14ac:dyDescent="0.3">
      <c r="A206">
        <v>1069</v>
      </c>
      <c r="B206">
        <v>-914</v>
      </c>
      <c r="C206">
        <v>-1075</v>
      </c>
      <c r="D206">
        <v>1078</v>
      </c>
    </row>
    <row r="207" spans="1:4" x14ac:dyDescent="0.3">
      <c r="A207">
        <v>1069</v>
      </c>
      <c r="B207">
        <v>-914</v>
      </c>
      <c r="C207">
        <v>-1075</v>
      </c>
      <c r="D207">
        <v>1078</v>
      </c>
    </row>
    <row r="208" spans="1:4" x14ac:dyDescent="0.3">
      <c r="A208">
        <v>1069</v>
      </c>
      <c r="B208">
        <v>-914</v>
      </c>
      <c r="C208">
        <v>-1075</v>
      </c>
      <c r="D208">
        <v>1078</v>
      </c>
    </row>
    <row r="209" spans="1:4" x14ac:dyDescent="0.3">
      <c r="A209">
        <v>1069</v>
      </c>
      <c r="B209">
        <v>-914</v>
      </c>
      <c r="C209">
        <v>-1075</v>
      </c>
      <c r="D209">
        <v>1078</v>
      </c>
    </row>
    <row r="210" spans="1:4" x14ac:dyDescent="0.3">
      <c r="A210">
        <v>1069</v>
      </c>
      <c r="B210">
        <v>-914</v>
      </c>
      <c r="C210">
        <v>-1075</v>
      </c>
      <c r="D210">
        <v>1078</v>
      </c>
    </row>
    <row r="211" spans="1:4" x14ac:dyDescent="0.3">
      <c r="A211">
        <v>1065</v>
      </c>
      <c r="B211">
        <v>-912</v>
      </c>
      <c r="C211">
        <v>-1072</v>
      </c>
      <c r="D211">
        <v>1076</v>
      </c>
    </row>
    <row r="212" spans="1:4" x14ac:dyDescent="0.3">
      <c r="A212">
        <v>1063</v>
      </c>
      <c r="B212">
        <v>-909</v>
      </c>
      <c r="C212">
        <v>-1070</v>
      </c>
      <c r="D212">
        <v>1074</v>
      </c>
    </row>
    <row r="213" spans="1:4" x14ac:dyDescent="0.3">
      <c r="A213">
        <v>1060</v>
      </c>
      <c r="B213">
        <v>-900</v>
      </c>
      <c r="C213">
        <v>-1066</v>
      </c>
      <c r="D213">
        <v>1066</v>
      </c>
    </row>
    <row r="214" spans="1:4" x14ac:dyDescent="0.3">
      <c r="A214">
        <v>1039</v>
      </c>
      <c r="B214">
        <v>-867</v>
      </c>
      <c r="C214">
        <v>-1044</v>
      </c>
      <c r="D214">
        <v>1047</v>
      </c>
    </row>
    <row r="215" spans="1:4" x14ac:dyDescent="0.3">
      <c r="A215">
        <v>1009</v>
      </c>
      <c r="B215">
        <v>-824</v>
      </c>
      <c r="C215">
        <v>-1014</v>
      </c>
      <c r="D215">
        <v>1017</v>
      </c>
    </row>
    <row r="216" spans="1:4" x14ac:dyDescent="0.3">
      <c r="A216">
        <v>949</v>
      </c>
      <c r="B216">
        <v>-756</v>
      </c>
      <c r="C216">
        <v>-949</v>
      </c>
      <c r="D216">
        <v>952</v>
      </c>
    </row>
    <row r="217" spans="1:4" x14ac:dyDescent="0.3">
      <c r="A217">
        <v>870</v>
      </c>
      <c r="B217">
        <v>-663</v>
      </c>
      <c r="C217">
        <v>-870</v>
      </c>
      <c r="D217">
        <v>868</v>
      </c>
    </row>
    <row r="218" spans="1:4" x14ac:dyDescent="0.3">
      <c r="A218">
        <v>805</v>
      </c>
      <c r="B218">
        <v>-593</v>
      </c>
      <c r="C218">
        <v>-809</v>
      </c>
      <c r="D218">
        <v>801</v>
      </c>
    </row>
    <row r="219" spans="1:4" x14ac:dyDescent="0.3">
      <c r="A219">
        <v>744</v>
      </c>
      <c r="B219">
        <v>-516</v>
      </c>
      <c r="C219">
        <v>-741</v>
      </c>
      <c r="D219">
        <v>726</v>
      </c>
    </row>
    <row r="220" spans="1:4" x14ac:dyDescent="0.3">
      <c r="A220">
        <v>677</v>
      </c>
      <c r="B220">
        <v>-447</v>
      </c>
      <c r="C220">
        <v>-677</v>
      </c>
      <c r="D220">
        <v>656</v>
      </c>
    </row>
    <row r="221" spans="1:4" x14ac:dyDescent="0.3">
      <c r="A221">
        <v>609</v>
      </c>
      <c r="B221">
        <v>-376</v>
      </c>
      <c r="C221">
        <v>-605</v>
      </c>
      <c r="D221">
        <v>580</v>
      </c>
    </row>
    <row r="222" spans="1:4" x14ac:dyDescent="0.3">
      <c r="A222">
        <v>535</v>
      </c>
      <c r="B222">
        <v>-303</v>
      </c>
      <c r="C222">
        <v>-531</v>
      </c>
      <c r="D222">
        <v>502</v>
      </c>
    </row>
    <row r="223" spans="1:4" x14ac:dyDescent="0.3">
      <c r="A223">
        <v>452</v>
      </c>
      <c r="B223">
        <v>-218</v>
      </c>
      <c r="C223">
        <v>-453</v>
      </c>
      <c r="D223">
        <v>420</v>
      </c>
    </row>
    <row r="224" spans="1:4" x14ac:dyDescent="0.3">
      <c r="A224">
        <v>370</v>
      </c>
      <c r="B224">
        <v>-132</v>
      </c>
      <c r="C224">
        <v>-370</v>
      </c>
      <c r="D224">
        <v>334</v>
      </c>
    </row>
    <row r="225" spans="1:4" x14ac:dyDescent="0.3">
      <c r="A225">
        <v>285</v>
      </c>
      <c r="B225">
        <v>-40</v>
      </c>
      <c r="C225">
        <v>-283</v>
      </c>
      <c r="D225">
        <v>244</v>
      </c>
    </row>
    <row r="226" spans="1:4" x14ac:dyDescent="0.3">
      <c r="A226">
        <v>202</v>
      </c>
      <c r="B226">
        <v>48</v>
      </c>
      <c r="C226">
        <v>-202</v>
      </c>
      <c r="D226">
        <v>161</v>
      </c>
    </row>
    <row r="227" spans="1:4" x14ac:dyDescent="0.3">
      <c r="A227">
        <v>123</v>
      </c>
      <c r="B227">
        <v>130</v>
      </c>
      <c r="C227">
        <v>-121</v>
      </c>
      <c r="D227">
        <v>75</v>
      </c>
    </row>
    <row r="228" spans="1:4" x14ac:dyDescent="0.3">
      <c r="A228">
        <v>50</v>
      </c>
      <c r="B228">
        <v>207</v>
      </c>
      <c r="C228">
        <v>-49</v>
      </c>
      <c r="D228">
        <v>0</v>
      </c>
    </row>
    <row r="229" spans="1:4" x14ac:dyDescent="0.3">
      <c r="A229">
        <v>-12</v>
      </c>
      <c r="B229">
        <v>274</v>
      </c>
      <c r="C229">
        <v>14</v>
      </c>
      <c r="D229">
        <v>-69</v>
      </c>
    </row>
    <row r="230" spans="1:4" x14ac:dyDescent="0.3">
      <c r="A230">
        <v>-55</v>
      </c>
      <c r="B230">
        <v>316</v>
      </c>
      <c r="C230">
        <v>58</v>
      </c>
      <c r="D230">
        <v>-113</v>
      </c>
    </row>
    <row r="231" spans="1:4" x14ac:dyDescent="0.3">
      <c r="A231">
        <v>-86</v>
      </c>
      <c r="B231">
        <v>347</v>
      </c>
      <c r="C231">
        <v>85</v>
      </c>
      <c r="D231">
        <v>-142</v>
      </c>
    </row>
    <row r="232" spans="1:4" x14ac:dyDescent="0.3">
      <c r="A232">
        <v>-101</v>
      </c>
      <c r="B232">
        <v>364</v>
      </c>
      <c r="C232">
        <v>101</v>
      </c>
      <c r="D232">
        <v>-158</v>
      </c>
    </row>
    <row r="233" spans="1:4" x14ac:dyDescent="0.3">
      <c r="A233">
        <v>-104</v>
      </c>
      <c r="B233">
        <v>365</v>
      </c>
      <c r="C233">
        <v>103</v>
      </c>
      <c r="D233">
        <v>-158</v>
      </c>
    </row>
    <row r="234" spans="1:4" x14ac:dyDescent="0.3">
      <c r="A234">
        <v>-104</v>
      </c>
      <c r="B234">
        <v>364</v>
      </c>
      <c r="C234">
        <v>103</v>
      </c>
      <c r="D234">
        <v>-158</v>
      </c>
    </row>
    <row r="235" spans="1:4" x14ac:dyDescent="0.3">
      <c r="A235">
        <v>-104</v>
      </c>
      <c r="B235">
        <v>364</v>
      </c>
      <c r="C235">
        <v>103</v>
      </c>
      <c r="D235">
        <v>-157</v>
      </c>
    </row>
    <row r="236" spans="1:4" x14ac:dyDescent="0.3">
      <c r="A236">
        <v>-104</v>
      </c>
      <c r="B236">
        <v>364</v>
      </c>
      <c r="C236">
        <v>103</v>
      </c>
      <c r="D236">
        <v>-157</v>
      </c>
    </row>
    <row r="237" spans="1:4" x14ac:dyDescent="0.3">
      <c r="A237">
        <v>-104</v>
      </c>
      <c r="B237">
        <v>364</v>
      </c>
      <c r="C237">
        <v>103</v>
      </c>
      <c r="D237">
        <v>-157</v>
      </c>
    </row>
    <row r="238" spans="1:4" x14ac:dyDescent="0.3">
      <c r="A238">
        <v>-104</v>
      </c>
      <c r="B238">
        <v>364</v>
      </c>
      <c r="C238">
        <v>103</v>
      </c>
      <c r="D238">
        <v>-157</v>
      </c>
    </row>
    <row r="239" spans="1:4" x14ac:dyDescent="0.3">
      <c r="A239">
        <v>-104</v>
      </c>
      <c r="B239">
        <v>364</v>
      </c>
      <c r="C239">
        <v>103</v>
      </c>
      <c r="D239">
        <v>-157</v>
      </c>
    </row>
    <row r="240" spans="1:4" x14ac:dyDescent="0.3">
      <c r="A240">
        <v>-104</v>
      </c>
      <c r="B240">
        <v>364</v>
      </c>
      <c r="C240">
        <v>103</v>
      </c>
      <c r="D240">
        <v>-157</v>
      </c>
    </row>
    <row r="241" spans="1:4" x14ac:dyDescent="0.3">
      <c r="A241">
        <v>-104</v>
      </c>
      <c r="B241">
        <v>363</v>
      </c>
      <c r="C241">
        <v>101</v>
      </c>
      <c r="D241">
        <v>-155</v>
      </c>
    </row>
    <row r="242" spans="1:4" x14ac:dyDescent="0.3">
      <c r="A242">
        <v>-101</v>
      </c>
      <c r="B242">
        <v>360</v>
      </c>
      <c r="C242">
        <v>99</v>
      </c>
      <c r="D242">
        <v>-153</v>
      </c>
    </row>
    <row r="243" spans="1:4" x14ac:dyDescent="0.3">
      <c r="A243">
        <v>-100</v>
      </c>
      <c r="B243">
        <v>356</v>
      </c>
      <c r="C243">
        <v>98</v>
      </c>
      <c r="D243">
        <v>-149</v>
      </c>
    </row>
    <row r="244" spans="1:4" x14ac:dyDescent="0.3">
      <c r="A244">
        <v>-93</v>
      </c>
      <c r="B244">
        <v>344</v>
      </c>
      <c r="C244">
        <v>88</v>
      </c>
      <c r="D244">
        <v>-136</v>
      </c>
    </row>
    <row r="245" spans="1:4" x14ac:dyDescent="0.3">
      <c r="A245">
        <v>-76</v>
      </c>
      <c r="B245">
        <v>321</v>
      </c>
      <c r="C245">
        <v>69</v>
      </c>
      <c r="D245">
        <v>-111</v>
      </c>
    </row>
    <row r="246" spans="1:4" x14ac:dyDescent="0.3">
      <c r="A246">
        <v>-33</v>
      </c>
      <c r="B246">
        <v>277</v>
      </c>
      <c r="C246">
        <v>22</v>
      </c>
      <c r="D246">
        <v>-63</v>
      </c>
    </row>
    <row r="247" spans="1:4" x14ac:dyDescent="0.3">
      <c r="A247">
        <v>16</v>
      </c>
      <c r="B247">
        <v>228</v>
      </c>
      <c r="C247">
        <v>-30</v>
      </c>
      <c r="D247">
        <v>-13</v>
      </c>
    </row>
    <row r="248" spans="1:4" x14ac:dyDescent="0.3">
      <c r="A248">
        <v>90</v>
      </c>
      <c r="B248">
        <v>148</v>
      </c>
      <c r="C248">
        <v>-111</v>
      </c>
      <c r="D248">
        <v>68</v>
      </c>
    </row>
    <row r="249" spans="1:4" x14ac:dyDescent="0.3">
      <c r="A249">
        <v>159</v>
      </c>
      <c r="B249">
        <v>74</v>
      </c>
      <c r="C249">
        <v>-185</v>
      </c>
      <c r="D249">
        <v>139</v>
      </c>
    </row>
    <row r="250" spans="1:4" x14ac:dyDescent="0.3">
      <c r="A250">
        <v>232</v>
      </c>
      <c r="B250">
        <v>-5</v>
      </c>
      <c r="C250">
        <v>-261</v>
      </c>
      <c r="D250">
        <v>220</v>
      </c>
    </row>
    <row r="251" spans="1:4" x14ac:dyDescent="0.3">
      <c r="A251">
        <v>308</v>
      </c>
      <c r="B251">
        <v>-86</v>
      </c>
      <c r="C251">
        <v>-337</v>
      </c>
      <c r="D251">
        <v>295</v>
      </c>
    </row>
    <row r="252" spans="1:4" x14ac:dyDescent="0.3">
      <c r="A252">
        <v>391</v>
      </c>
      <c r="B252">
        <v>-173</v>
      </c>
      <c r="C252">
        <v>-425</v>
      </c>
      <c r="D252">
        <v>383</v>
      </c>
    </row>
    <row r="253" spans="1:4" x14ac:dyDescent="0.3">
      <c r="A253">
        <v>474</v>
      </c>
      <c r="B253">
        <v>-257</v>
      </c>
      <c r="C253">
        <v>-508</v>
      </c>
      <c r="D253">
        <v>472</v>
      </c>
    </row>
    <row r="254" spans="1:4" x14ac:dyDescent="0.3">
      <c r="A254">
        <v>554</v>
      </c>
      <c r="B254">
        <v>-336</v>
      </c>
      <c r="C254">
        <v>-587</v>
      </c>
      <c r="D254">
        <v>551</v>
      </c>
    </row>
    <row r="255" spans="1:4" x14ac:dyDescent="0.3">
      <c r="A255">
        <v>634</v>
      </c>
      <c r="B255">
        <v>-416</v>
      </c>
      <c r="C255">
        <v>-669</v>
      </c>
      <c r="D255">
        <v>638</v>
      </c>
    </row>
    <row r="256" spans="1:4" x14ac:dyDescent="0.3">
      <c r="A256">
        <v>725</v>
      </c>
      <c r="B256">
        <v>-505</v>
      </c>
      <c r="C256">
        <v>-756</v>
      </c>
      <c r="D256">
        <v>730</v>
      </c>
    </row>
    <row r="257" spans="1:4" x14ac:dyDescent="0.3">
      <c r="A257">
        <v>811</v>
      </c>
      <c r="B257">
        <v>-588</v>
      </c>
      <c r="C257">
        <v>-839</v>
      </c>
      <c r="D257">
        <v>811</v>
      </c>
    </row>
    <row r="258" spans="1:4" x14ac:dyDescent="0.3">
      <c r="A258">
        <v>878</v>
      </c>
      <c r="B258">
        <v>-653</v>
      </c>
      <c r="C258">
        <v>-904</v>
      </c>
      <c r="D258">
        <v>876</v>
      </c>
    </row>
    <row r="259" spans="1:4" x14ac:dyDescent="0.3">
      <c r="A259">
        <v>950</v>
      </c>
      <c r="B259">
        <v>-727</v>
      </c>
      <c r="C259">
        <v>-980</v>
      </c>
      <c r="D259">
        <v>952</v>
      </c>
    </row>
    <row r="260" spans="1:4" x14ac:dyDescent="0.3">
      <c r="A260">
        <v>997</v>
      </c>
      <c r="B260">
        <v>-774</v>
      </c>
      <c r="C260">
        <v>-1024</v>
      </c>
      <c r="D260">
        <v>1000</v>
      </c>
    </row>
    <row r="261" spans="1:4" x14ac:dyDescent="0.3">
      <c r="A261">
        <v>1031</v>
      </c>
      <c r="B261">
        <v>-809</v>
      </c>
      <c r="C261">
        <v>-1058</v>
      </c>
      <c r="D261">
        <v>1034</v>
      </c>
    </row>
    <row r="262" spans="1:4" x14ac:dyDescent="0.3">
      <c r="A262">
        <v>1049</v>
      </c>
      <c r="B262">
        <v>-827</v>
      </c>
      <c r="C262">
        <v>-1075</v>
      </c>
      <c r="D262">
        <v>1050</v>
      </c>
    </row>
    <row r="263" spans="1:4" x14ac:dyDescent="0.3">
      <c r="A263">
        <v>1049</v>
      </c>
      <c r="B263">
        <v>-827</v>
      </c>
      <c r="C263">
        <v>-1075</v>
      </c>
      <c r="D263">
        <v>1050</v>
      </c>
    </row>
    <row r="264" spans="1:4" x14ac:dyDescent="0.3">
      <c r="A264">
        <v>1049</v>
      </c>
      <c r="B264">
        <v>-827</v>
      </c>
      <c r="C264">
        <v>-1075</v>
      </c>
      <c r="D264">
        <v>1049</v>
      </c>
    </row>
    <row r="265" spans="1:4" x14ac:dyDescent="0.3">
      <c r="A265">
        <v>1049</v>
      </c>
      <c r="B265">
        <v>-826</v>
      </c>
      <c r="C265">
        <v>-1075</v>
      </c>
      <c r="D265">
        <v>1049</v>
      </c>
    </row>
    <row r="266" spans="1:4" x14ac:dyDescent="0.3">
      <c r="A266">
        <v>1049</v>
      </c>
      <c r="B266">
        <v>-826</v>
      </c>
      <c r="C266">
        <v>-1075</v>
      </c>
      <c r="D266">
        <v>1049</v>
      </c>
    </row>
    <row r="267" spans="1:4" x14ac:dyDescent="0.3">
      <c r="A267">
        <v>1049</v>
      </c>
      <c r="B267">
        <v>-826</v>
      </c>
      <c r="C267">
        <v>-1075</v>
      </c>
      <c r="D267">
        <v>1049</v>
      </c>
    </row>
    <row r="268" spans="1:4" x14ac:dyDescent="0.3">
      <c r="A268">
        <v>1049</v>
      </c>
      <c r="B268">
        <v>-826</v>
      </c>
      <c r="C268">
        <v>-1075</v>
      </c>
      <c r="D268">
        <v>1049</v>
      </c>
    </row>
    <row r="269" spans="1:4" x14ac:dyDescent="0.3">
      <c r="A269">
        <v>1049</v>
      </c>
      <c r="B269">
        <v>-826</v>
      </c>
      <c r="C269">
        <v>-1075</v>
      </c>
      <c r="D269">
        <v>1049</v>
      </c>
    </row>
    <row r="270" spans="1:4" x14ac:dyDescent="0.3">
      <c r="A270">
        <v>1049</v>
      </c>
      <c r="B270">
        <v>-826</v>
      </c>
      <c r="C270">
        <v>-1075</v>
      </c>
      <c r="D270">
        <v>1049</v>
      </c>
    </row>
    <row r="271" spans="1:4" x14ac:dyDescent="0.3">
      <c r="A271">
        <v>1046</v>
      </c>
      <c r="B271">
        <v>-824</v>
      </c>
      <c r="C271">
        <v>-1072</v>
      </c>
      <c r="D271">
        <v>1045</v>
      </c>
    </row>
    <row r="272" spans="1:4" x14ac:dyDescent="0.3">
      <c r="A272">
        <v>1046</v>
      </c>
      <c r="B272">
        <v>-820</v>
      </c>
      <c r="C272">
        <v>-1071</v>
      </c>
      <c r="D272">
        <v>1042</v>
      </c>
    </row>
    <row r="273" spans="1:4" x14ac:dyDescent="0.3">
      <c r="A273">
        <v>1042</v>
      </c>
      <c r="B273">
        <v>-810</v>
      </c>
      <c r="C273">
        <v>-1069</v>
      </c>
      <c r="D273">
        <v>1033</v>
      </c>
    </row>
    <row r="274" spans="1:4" x14ac:dyDescent="0.3">
      <c r="A274">
        <v>1026</v>
      </c>
      <c r="B274">
        <v>-784</v>
      </c>
      <c r="C274">
        <v>-1049</v>
      </c>
      <c r="D274">
        <v>1018</v>
      </c>
    </row>
    <row r="275" spans="1:4" x14ac:dyDescent="0.3">
      <c r="A275">
        <v>1001</v>
      </c>
      <c r="B275">
        <v>-755</v>
      </c>
      <c r="C275">
        <v>-1024</v>
      </c>
      <c r="D275">
        <v>996</v>
      </c>
    </row>
    <row r="276" spans="1:4" x14ac:dyDescent="0.3">
      <c r="A276">
        <v>955</v>
      </c>
      <c r="B276">
        <v>-707</v>
      </c>
      <c r="C276">
        <v>-975</v>
      </c>
      <c r="D276">
        <v>952</v>
      </c>
    </row>
    <row r="277" spans="1:4" x14ac:dyDescent="0.3">
      <c r="A277">
        <v>902</v>
      </c>
      <c r="B277">
        <v>-642</v>
      </c>
      <c r="C277">
        <v>-923</v>
      </c>
      <c r="D277">
        <v>898</v>
      </c>
    </row>
    <row r="278" spans="1:4" x14ac:dyDescent="0.3">
      <c r="A278">
        <v>840</v>
      </c>
      <c r="B278">
        <v>-570</v>
      </c>
      <c r="C278">
        <v>-855</v>
      </c>
      <c r="D278">
        <v>824</v>
      </c>
    </row>
    <row r="279" spans="1:4" x14ac:dyDescent="0.3">
      <c r="A279">
        <v>763</v>
      </c>
      <c r="B279">
        <v>-478</v>
      </c>
      <c r="C279">
        <v>-778</v>
      </c>
      <c r="D279">
        <v>737</v>
      </c>
    </row>
    <row r="280" spans="1:4" x14ac:dyDescent="0.3">
      <c r="A280">
        <v>696</v>
      </c>
      <c r="B280">
        <v>-410</v>
      </c>
      <c r="C280">
        <v>-711</v>
      </c>
      <c r="D280">
        <v>666</v>
      </c>
    </row>
    <row r="281" spans="1:4" x14ac:dyDescent="0.3">
      <c r="A281">
        <v>621</v>
      </c>
      <c r="B281">
        <v>-336</v>
      </c>
      <c r="C281">
        <v>-633</v>
      </c>
      <c r="D281">
        <v>588</v>
      </c>
    </row>
    <row r="282" spans="1:4" x14ac:dyDescent="0.3">
      <c r="A282">
        <v>536</v>
      </c>
      <c r="B282">
        <v>-240</v>
      </c>
      <c r="C282">
        <v>-537</v>
      </c>
      <c r="D282">
        <v>486</v>
      </c>
    </row>
    <row r="283" spans="1:4" x14ac:dyDescent="0.3">
      <c r="A283">
        <v>445</v>
      </c>
      <c r="B283">
        <v>-156</v>
      </c>
      <c r="C283">
        <v>-459</v>
      </c>
      <c r="D283">
        <v>403</v>
      </c>
    </row>
    <row r="284" spans="1:4" x14ac:dyDescent="0.3">
      <c r="A284">
        <v>357</v>
      </c>
      <c r="B284">
        <v>-59</v>
      </c>
      <c r="C284">
        <v>-368</v>
      </c>
      <c r="D284">
        <v>310</v>
      </c>
    </row>
    <row r="285" spans="1:4" x14ac:dyDescent="0.3">
      <c r="A285">
        <v>258</v>
      </c>
      <c r="B285">
        <v>52</v>
      </c>
      <c r="C285">
        <v>-260</v>
      </c>
      <c r="D285">
        <v>194</v>
      </c>
    </row>
    <row r="286" spans="1:4" x14ac:dyDescent="0.3">
      <c r="A286">
        <v>159</v>
      </c>
      <c r="B286">
        <v>154</v>
      </c>
      <c r="C286">
        <v>-166</v>
      </c>
      <c r="D286">
        <v>102</v>
      </c>
    </row>
    <row r="287" spans="1:4" x14ac:dyDescent="0.3">
      <c r="A287">
        <v>85</v>
      </c>
      <c r="B287">
        <v>231</v>
      </c>
      <c r="C287">
        <v>-94</v>
      </c>
      <c r="D287">
        <v>24</v>
      </c>
    </row>
    <row r="288" spans="1:4" x14ac:dyDescent="0.3">
      <c r="A288">
        <v>20</v>
      </c>
      <c r="B288">
        <v>300</v>
      </c>
      <c r="C288">
        <v>-27</v>
      </c>
      <c r="D288">
        <v>-46</v>
      </c>
    </row>
    <row r="289" spans="1:4" x14ac:dyDescent="0.3">
      <c r="A289">
        <v>-34</v>
      </c>
      <c r="B289">
        <v>356</v>
      </c>
      <c r="C289">
        <v>29</v>
      </c>
      <c r="D289">
        <v>-104</v>
      </c>
    </row>
    <row r="290" spans="1:4" x14ac:dyDescent="0.3">
      <c r="A290">
        <v>-77</v>
      </c>
      <c r="B290">
        <v>398</v>
      </c>
      <c r="C290">
        <v>70</v>
      </c>
      <c r="D290">
        <v>-147</v>
      </c>
    </row>
    <row r="291" spans="1:4" x14ac:dyDescent="0.3">
      <c r="A291">
        <v>-103</v>
      </c>
      <c r="B291">
        <v>426</v>
      </c>
      <c r="C291">
        <v>95</v>
      </c>
      <c r="D291">
        <v>-172</v>
      </c>
    </row>
    <row r="292" spans="1:4" x14ac:dyDescent="0.3">
      <c r="A292">
        <v>-115</v>
      </c>
      <c r="B292">
        <v>435</v>
      </c>
      <c r="C292">
        <v>109</v>
      </c>
      <c r="D292">
        <v>-181</v>
      </c>
    </row>
    <row r="293" spans="1:4" x14ac:dyDescent="0.3">
      <c r="A293">
        <v>-115</v>
      </c>
      <c r="B293">
        <v>436</v>
      </c>
      <c r="C293">
        <v>108</v>
      </c>
      <c r="D293">
        <v>-181</v>
      </c>
    </row>
    <row r="294" spans="1:4" x14ac:dyDescent="0.3">
      <c r="A294">
        <v>-115</v>
      </c>
      <c r="B294">
        <v>436</v>
      </c>
      <c r="C294">
        <v>108</v>
      </c>
      <c r="D294">
        <v>-181</v>
      </c>
    </row>
    <row r="295" spans="1:4" x14ac:dyDescent="0.3">
      <c r="A295">
        <v>-115</v>
      </c>
      <c r="B295">
        <v>436</v>
      </c>
      <c r="C295">
        <v>108</v>
      </c>
      <c r="D295">
        <v>-181</v>
      </c>
    </row>
    <row r="296" spans="1:4" x14ac:dyDescent="0.3">
      <c r="A296">
        <v>-114</v>
      </c>
      <c r="B296">
        <v>436</v>
      </c>
      <c r="C296">
        <v>108</v>
      </c>
      <c r="D296">
        <v>-181</v>
      </c>
    </row>
    <row r="297" spans="1:4" x14ac:dyDescent="0.3">
      <c r="A297">
        <v>-114</v>
      </c>
      <c r="B297">
        <v>436</v>
      </c>
      <c r="C297">
        <v>108</v>
      </c>
      <c r="D297">
        <v>-181</v>
      </c>
    </row>
    <row r="298" spans="1:4" x14ac:dyDescent="0.3">
      <c r="A298">
        <v>-114</v>
      </c>
      <c r="B298">
        <v>436</v>
      </c>
      <c r="C298">
        <v>108</v>
      </c>
      <c r="D298">
        <v>-181</v>
      </c>
    </row>
    <row r="299" spans="1:4" x14ac:dyDescent="0.3">
      <c r="A299">
        <v>-114</v>
      </c>
      <c r="B299">
        <v>436</v>
      </c>
      <c r="C299">
        <v>108</v>
      </c>
      <c r="D299">
        <v>-181</v>
      </c>
    </row>
    <row r="300" spans="1:4" x14ac:dyDescent="0.3">
      <c r="A300">
        <v>-114</v>
      </c>
      <c r="B300">
        <v>436</v>
      </c>
      <c r="C300">
        <v>108</v>
      </c>
      <c r="D300">
        <v>-181</v>
      </c>
    </row>
    <row r="301" spans="1:4" x14ac:dyDescent="0.3">
      <c r="A301">
        <v>-111</v>
      </c>
      <c r="B301">
        <v>435</v>
      </c>
      <c r="C301">
        <v>105</v>
      </c>
      <c r="D301">
        <v>-179</v>
      </c>
    </row>
    <row r="302" spans="1:4" x14ac:dyDescent="0.3">
      <c r="A302">
        <v>-110</v>
      </c>
      <c r="B302">
        <v>433</v>
      </c>
      <c r="C302">
        <v>103</v>
      </c>
      <c r="D302">
        <v>-177</v>
      </c>
    </row>
    <row r="303" spans="1:4" x14ac:dyDescent="0.3">
      <c r="A303">
        <v>-106</v>
      </c>
      <c r="B303">
        <v>426</v>
      </c>
      <c r="C303">
        <v>98</v>
      </c>
      <c r="D303">
        <v>-171</v>
      </c>
    </row>
    <row r="304" spans="1:4" x14ac:dyDescent="0.3">
      <c r="A304">
        <v>-95</v>
      </c>
      <c r="B304">
        <v>406</v>
      </c>
      <c r="C304">
        <v>82</v>
      </c>
      <c r="D304">
        <v>-150</v>
      </c>
    </row>
    <row r="305" spans="1:4" x14ac:dyDescent="0.3">
      <c r="A305">
        <v>-63</v>
      </c>
      <c r="B305">
        <v>373</v>
      </c>
      <c r="C305">
        <v>47</v>
      </c>
      <c r="D305">
        <v>-117</v>
      </c>
    </row>
    <row r="306" spans="1:4" x14ac:dyDescent="0.3">
      <c r="A306">
        <v>-16</v>
      </c>
      <c r="B306">
        <v>325</v>
      </c>
      <c r="C306">
        <v>-5</v>
      </c>
      <c r="D306">
        <v>-60</v>
      </c>
    </row>
    <row r="307" spans="1:4" x14ac:dyDescent="0.3">
      <c r="A307">
        <v>50</v>
      </c>
      <c r="B307">
        <v>258</v>
      </c>
      <c r="C307">
        <v>-74</v>
      </c>
      <c r="D307">
        <v>8</v>
      </c>
    </row>
    <row r="308" spans="1:4" x14ac:dyDescent="0.3">
      <c r="A308">
        <v>120</v>
      </c>
      <c r="B308">
        <v>180</v>
      </c>
      <c r="C308">
        <v>-150</v>
      </c>
      <c r="D308">
        <v>85</v>
      </c>
    </row>
    <row r="309" spans="1:4" x14ac:dyDescent="0.3">
      <c r="A309">
        <v>213</v>
      </c>
      <c r="B309">
        <v>78</v>
      </c>
      <c r="C309">
        <v>-250</v>
      </c>
      <c r="D309">
        <v>188</v>
      </c>
    </row>
    <row r="310" spans="1:4" x14ac:dyDescent="0.3">
      <c r="A310">
        <v>309</v>
      </c>
      <c r="B310">
        <v>-24</v>
      </c>
      <c r="C310">
        <v>-344</v>
      </c>
      <c r="D310">
        <v>279</v>
      </c>
    </row>
    <row r="311" spans="1:4" x14ac:dyDescent="0.3">
      <c r="A311">
        <v>381</v>
      </c>
      <c r="B311">
        <v>-96</v>
      </c>
      <c r="C311">
        <v>-419</v>
      </c>
      <c r="D311">
        <v>355</v>
      </c>
    </row>
    <row r="312" spans="1:4" x14ac:dyDescent="0.3">
      <c r="A312">
        <v>466</v>
      </c>
      <c r="B312">
        <v>-184</v>
      </c>
      <c r="C312">
        <v>-506</v>
      </c>
      <c r="D312">
        <v>443</v>
      </c>
    </row>
    <row r="313" spans="1:4" x14ac:dyDescent="0.3">
      <c r="A313">
        <v>568</v>
      </c>
      <c r="B313">
        <v>-288</v>
      </c>
      <c r="C313">
        <v>-607</v>
      </c>
      <c r="D313">
        <v>548</v>
      </c>
    </row>
    <row r="314" spans="1:4" x14ac:dyDescent="0.3">
      <c r="A314">
        <v>641</v>
      </c>
      <c r="B314">
        <v>-357</v>
      </c>
      <c r="C314">
        <v>-675</v>
      </c>
      <c r="D314">
        <v>617</v>
      </c>
    </row>
    <row r="315" spans="1:4" x14ac:dyDescent="0.3">
      <c r="A315">
        <v>721</v>
      </c>
      <c r="B315">
        <v>-435</v>
      </c>
      <c r="C315">
        <v>-754</v>
      </c>
      <c r="D315">
        <v>703</v>
      </c>
    </row>
    <row r="316" spans="1:4" x14ac:dyDescent="0.3">
      <c r="A316">
        <v>799</v>
      </c>
      <c r="B316">
        <v>-513</v>
      </c>
      <c r="C316">
        <v>-829</v>
      </c>
      <c r="D316">
        <v>778</v>
      </c>
    </row>
    <row r="317" spans="1:4" x14ac:dyDescent="0.3">
      <c r="A317">
        <v>870</v>
      </c>
      <c r="B317">
        <v>-585</v>
      </c>
      <c r="C317">
        <v>-904</v>
      </c>
      <c r="D317">
        <v>851</v>
      </c>
    </row>
    <row r="318" spans="1:4" x14ac:dyDescent="0.3">
      <c r="A318">
        <v>930</v>
      </c>
      <c r="B318">
        <v>-642</v>
      </c>
      <c r="C318">
        <v>-961</v>
      </c>
      <c r="D318">
        <v>908</v>
      </c>
    </row>
    <row r="319" spans="1:4" x14ac:dyDescent="0.3">
      <c r="A319">
        <v>979</v>
      </c>
      <c r="B319">
        <v>-691</v>
      </c>
      <c r="C319">
        <v>-1010</v>
      </c>
      <c r="D319">
        <v>958</v>
      </c>
    </row>
    <row r="320" spans="1:4" x14ac:dyDescent="0.3">
      <c r="A320">
        <v>1016</v>
      </c>
      <c r="B320">
        <v>-729</v>
      </c>
      <c r="C320">
        <v>-1046</v>
      </c>
      <c r="D320">
        <v>996</v>
      </c>
    </row>
    <row r="321" spans="1:4" x14ac:dyDescent="0.3">
      <c r="A321">
        <v>1045</v>
      </c>
      <c r="B321">
        <v>-758</v>
      </c>
      <c r="C321">
        <v>-1076</v>
      </c>
      <c r="D321">
        <v>1024</v>
      </c>
    </row>
    <row r="322" spans="1:4" x14ac:dyDescent="0.3">
      <c r="A322">
        <v>1053</v>
      </c>
      <c r="B322">
        <v>-766</v>
      </c>
      <c r="C322">
        <v>-1083</v>
      </c>
      <c r="D322">
        <v>1032</v>
      </c>
    </row>
    <row r="323" spans="1:4" x14ac:dyDescent="0.3">
      <c r="A323">
        <v>1053</v>
      </c>
      <c r="B323">
        <v>-766</v>
      </c>
      <c r="C323">
        <v>-1083</v>
      </c>
      <c r="D323">
        <v>1032</v>
      </c>
    </row>
    <row r="324" spans="1:4" x14ac:dyDescent="0.3">
      <c r="A324">
        <v>1053</v>
      </c>
      <c r="B324">
        <v>-766</v>
      </c>
      <c r="C324">
        <v>-1083</v>
      </c>
      <c r="D324">
        <v>1031</v>
      </c>
    </row>
    <row r="325" spans="1:4" x14ac:dyDescent="0.3">
      <c r="A325">
        <v>1053</v>
      </c>
      <c r="B325">
        <v>-766</v>
      </c>
      <c r="C325">
        <v>-1083</v>
      </c>
      <c r="D325">
        <v>1031</v>
      </c>
    </row>
    <row r="326" spans="1:4" x14ac:dyDescent="0.3">
      <c r="A326">
        <v>1053</v>
      </c>
      <c r="B326">
        <v>-766</v>
      </c>
      <c r="C326">
        <v>-1083</v>
      </c>
      <c r="D326">
        <v>1031</v>
      </c>
    </row>
    <row r="327" spans="1:4" x14ac:dyDescent="0.3">
      <c r="A327">
        <v>1053</v>
      </c>
      <c r="B327">
        <v>-766</v>
      </c>
      <c r="C327">
        <v>-1083</v>
      </c>
      <c r="D327">
        <v>1031</v>
      </c>
    </row>
    <row r="328" spans="1:4" x14ac:dyDescent="0.3">
      <c r="A328">
        <v>1053</v>
      </c>
      <c r="B328">
        <v>-766</v>
      </c>
      <c r="C328">
        <v>-1083</v>
      </c>
      <c r="D328">
        <v>1031</v>
      </c>
    </row>
    <row r="329" spans="1:4" x14ac:dyDescent="0.3">
      <c r="A329">
        <v>1053</v>
      </c>
      <c r="B329">
        <v>-766</v>
      </c>
      <c r="C329">
        <v>-1083</v>
      </c>
      <c r="D329">
        <v>1031</v>
      </c>
    </row>
    <row r="330" spans="1:4" x14ac:dyDescent="0.3">
      <c r="A330">
        <v>1051</v>
      </c>
      <c r="B330">
        <v>-763</v>
      </c>
      <c r="C330">
        <v>-1080</v>
      </c>
      <c r="D330">
        <v>1027</v>
      </c>
    </row>
    <row r="331" spans="1:4" x14ac:dyDescent="0.3">
      <c r="A331">
        <v>1049</v>
      </c>
      <c r="B331">
        <v>-759</v>
      </c>
      <c r="C331">
        <v>-1078</v>
      </c>
      <c r="D331">
        <v>1023</v>
      </c>
    </row>
    <row r="332" spans="1:4" x14ac:dyDescent="0.3">
      <c r="A332">
        <v>1042</v>
      </c>
      <c r="B332">
        <v>-742</v>
      </c>
      <c r="C332">
        <v>-1070</v>
      </c>
      <c r="D332">
        <v>1009</v>
      </c>
    </row>
    <row r="333" spans="1:4" x14ac:dyDescent="0.3">
      <c r="A333">
        <v>1018</v>
      </c>
      <c r="B333">
        <v>-713</v>
      </c>
      <c r="C333">
        <v>-1047</v>
      </c>
      <c r="D333">
        <v>988</v>
      </c>
    </row>
    <row r="334" spans="1:4" x14ac:dyDescent="0.3">
      <c r="A334">
        <v>972</v>
      </c>
      <c r="B334">
        <v>-663</v>
      </c>
      <c r="C334">
        <v>-1001</v>
      </c>
      <c r="D334">
        <v>948</v>
      </c>
    </row>
    <row r="335" spans="1:4" x14ac:dyDescent="0.3">
      <c r="A335">
        <v>918</v>
      </c>
      <c r="B335">
        <v>-600</v>
      </c>
      <c r="C335">
        <v>-945</v>
      </c>
      <c r="D335">
        <v>891</v>
      </c>
    </row>
    <row r="336" spans="1:4" x14ac:dyDescent="0.3">
      <c r="A336">
        <v>845</v>
      </c>
      <c r="B336">
        <v>-514</v>
      </c>
      <c r="C336">
        <v>-868</v>
      </c>
      <c r="D336">
        <v>807</v>
      </c>
    </row>
    <row r="337" spans="1:4" x14ac:dyDescent="0.3">
      <c r="A337">
        <v>780</v>
      </c>
      <c r="B337">
        <v>-435</v>
      </c>
      <c r="C337">
        <v>-797</v>
      </c>
      <c r="D337">
        <v>725</v>
      </c>
    </row>
    <row r="338" spans="1:4" x14ac:dyDescent="0.3">
      <c r="A338">
        <v>701</v>
      </c>
      <c r="B338">
        <v>-354</v>
      </c>
      <c r="C338">
        <v>-726</v>
      </c>
      <c r="D338">
        <v>649</v>
      </c>
    </row>
    <row r="339" spans="1:4" x14ac:dyDescent="0.3">
      <c r="A339">
        <v>626</v>
      </c>
      <c r="B339">
        <v>-275</v>
      </c>
      <c r="C339">
        <v>-649</v>
      </c>
      <c r="D339">
        <v>567</v>
      </c>
    </row>
    <row r="340" spans="1:4" x14ac:dyDescent="0.3">
      <c r="A340">
        <v>552</v>
      </c>
      <c r="B340">
        <v>-196</v>
      </c>
      <c r="C340">
        <v>-575</v>
      </c>
      <c r="D340">
        <v>489</v>
      </c>
    </row>
    <row r="341" spans="1:4" x14ac:dyDescent="0.3">
      <c r="A341">
        <v>461</v>
      </c>
      <c r="B341">
        <v>-98</v>
      </c>
      <c r="C341">
        <v>-477</v>
      </c>
      <c r="D341">
        <v>385</v>
      </c>
    </row>
    <row r="342" spans="1:4" x14ac:dyDescent="0.3">
      <c r="A342">
        <v>343</v>
      </c>
      <c r="B342">
        <v>25</v>
      </c>
      <c r="C342">
        <v>-360</v>
      </c>
      <c r="D342">
        <v>271</v>
      </c>
    </row>
    <row r="343" spans="1:4" x14ac:dyDescent="0.3">
      <c r="A343">
        <v>267</v>
      </c>
      <c r="B343">
        <v>110</v>
      </c>
      <c r="C343">
        <v>-285</v>
      </c>
      <c r="D343">
        <v>195</v>
      </c>
    </row>
    <row r="344" spans="1:4" x14ac:dyDescent="0.3">
      <c r="A344">
        <v>182</v>
      </c>
      <c r="B344">
        <v>198</v>
      </c>
      <c r="C344">
        <v>-200</v>
      </c>
      <c r="D344">
        <v>104</v>
      </c>
    </row>
    <row r="345" spans="1:4" x14ac:dyDescent="0.3">
      <c r="A345">
        <v>100</v>
      </c>
      <c r="B345">
        <v>286</v>
      </c>
      <c r="C345">
        <v>-118</v>
      </c>
      <c r="D345">
        <v>18</v>
      </c>
    </row>
    <row r="346" spans="1:4" x14ac:dyDescent="0.3">
      <c r="A346">
        <v>37</v>
      </c>
      <c r="B346">
        <v>359</v>
      </c>
      <c r="C346">
        <v>-54</v>
      </c>
      <c r="D346">
        <v>-53</v>
      </c>
    </row>
    <row r="347" spans="1:4" x14ac:dyDescent="0.3">
      <c r="A347">
        <v>-25</v>
      </c>
      <c r="B347">
        <v>424</v>
      </c>
      <c r="C347">
        <v>8</v>
      </c>
      <c r="D347">
        <v>-119</v>
      </c>
    </row>
    <row r="348" spans="1:4" x14ac:dyDescent="0.3">
      <c r="A348">
        <v>-71</v>
      </c>
      <c r="B348">
        <v>470</v>
      </c>
      <c r="C348">
        <v>55</v>
      </c>
      <c r="D348">
        <v>-164</v>
      </c>
    </row>
    <row r="349" spans="1:4" x14ac:dyDescent="0.3">
      <c r="A349">
        <v>-101</v>
      </c>
      <c r="B349">
        <v>502</v>
      </c>
      <c r="C349">
        <v>86</v>
      </c>
      <c r="D349">
        <v>-194</v>
      </c>
    </row>
    <row r="350" spans="1:4" x14ac:dyDescent="0.3">
      <c r="A350">
        <v>-121</v>
      </c>
      <c r="B350">
        <v>524</v>
      </c>
      <c r="C350">
        <v>106</v>
      </c>
      <c r="D350">
        <v>-214</v>
      </c>
    </row>
    <row r="351" spans="1:4" x14ac:dyDescent="0.3">
      <c r="A351">
        <v>-121</v>
      </c>
      <c r="B351">
        <v>529</v>
      </c>
      <c r="C351">
        <v>106</v>
      </c>
      <c r="D351">
        <v>-216</v>
      </c>
    </row>
    <row r="352" spans="1:4" x14ac:dyDescent="0.3">
      <c r="A352">
        <v>-120</v>
      </c>
      <c r="B352">
        <v>529</v>
      </c>
      <c r="C352">
        <v>106</v>
      </c>
      <c r="D352">
        <v>-216</v>
      </c>
    </row>
    <row r="353" spans="1:4" x14ac:dyDescent="0.3">
      <c r="A353">
        <v>-121</v>
      </c>
      <c r="B353">
        <v>528</v>
      </c>
      <c r="C353">
        <v>106</v>
      </c>
      <c r="D353">
        <v>-215</v>
      </c>
    </row>
    <row r="354" spans="1:4" x14ac:dyDescent="0.3">
      <c r="A354">
        <v>-121</v>
      </c>
      <c r="B354">
        <v>526</v>
      </c>
      <c r="C354">
        <v>106</v>
      </c>
      <c r="D354">
        <v>-215</v>
      </c>
    </row>
    <row r="355" spans="1:4" x14ac:dyDescent="0.3">
      <c r="A355">
        <v>-121</v>
      </c>
      <c r="B355">
        <v>526</v>
      </c>
      <c r="C355">
        <v>106</v>
      </c>
      <c r="D355">
        <v>-215</v>
      </c>
    </row>
    <row r="356" spans="1:4" x14ac:dyDescent="0.3">
      <c r="A356">
        <v>-121</v>
      </c>
      <c r="B356">
        <v>526</v>
      </c>
      <c r="C356">
        <v>106</v>
      </c>
      <c r="D356">
        <v>-215</v>
      </c>
    </row>
    <row r="357" spans="1:4" x14ac:dyDescent="0.3">
      <c r="A357">
        <v>-121</v>
      </c>
      <c r="B357">
        <v>526</v>
      </c>
      <c r="C357">
        <v>106</v>
      </c>
      <c r="D357">
        <v>-215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WheelLR_1577147851767(1)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</dc:creator>
  <cp:lastModifiedBy>Edmund</cp:lastModifiedBy>
  <dcterms:created xsi:type="dcterms:W3CDTF">2019-12-24T00:51:48Z</dcterms:created>
  <dcterms:modified xsi:type="dcterms:W3CDTF">2019-12-24T00:51:48Z</dcterms:modified>
</cp:coreProperties>
</file>