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23040" windowHeight="8796"/>
  </bookViews>
  <sheets>
    <sheet name="EstimatedError_1577149161342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'EstimatedError_1577149161342(1)'!$A$1:$A$126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'EstimatedError_1577149161342(1)'!$B$1:$B$126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39888"/>
        <c:axId val="163037144"/>
      </c:lineChart>
      <c:catAx>
        <c:axId val="163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7144"/>
        <c:crosses val="autoZero"/>
        <c:auto val="1"/>
        <c:lblAlgn val="ctr"/>
        <c:lblOffset val="100"/>
        <c:noMultiLvlLbl val="0"/>
      </c:catAx>
      <c:valAx>
        <c:axId val="1630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'EstimatedError_1577149161342(1)'!$C$1:$C$126</c:f>
              <c:numCache>
                <c:formatCode>General</c:formatCode>
                <c:ptCount val="126"/>
                <c:pt idx="0">
                  <c:v>3.5543545341071799E-2</c:v>
                </c:pt>
                <c:pt idx="1">
                  <c:v>0.108220591235077</c:v>
                </c:pt>
                <c:pt idx="2">
                  <c:v>0.190636949071499</c:v>
                </c:pt>
                <c:pt idx="3">
                  <c:v>0.17438115706891599</c:v>
                </c:pt>
                <c:pt idx="4">
                  <c:v>0.13833363160833101</c:v>
                </c:pt>
                <c:pt idx="5">
                  <c:v>5.93345364148119E-2</c:v>
                </c:pt>
                <c:pt idx="6">
                  <c:v>-8.4884486185152694E-3</c:v>
                </c:pt>
                <c:pt idx="7">
                  <c:v>-0.19274010341147699</c:v>
                </c:pt>
                <c:pt idx="8">
                  <c:v>-0.315695899772515</c:v>
                </c:pt>
                <c:pt idx="9">
                  <c:v>-0.41678408524142802</c:v>
                </c:pt>
                <c:pt idx="10">
                  <c:v>-0.38983031341587798</c:v>
                </c:pt>
                <c:pt idx="11">
                  <c:v>-0.25407024755490099</c:v>
                </c:pt>
                <c:pt idx="12">
                  <c:v>-0.182956764803686</c:v>
                </c:pt>
                <c:pt idx="13">
                  <c:v>-0.13448014811947701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8.5813393828440401E-2</c:v>
                </c:pt>
                <c:pt idx="22">
                  <c:v>0.15494699835547801</c:v>
                </c:pt>
                <c:pt idx="23">
                  <c:v>0.203322985102285</c:v>
                </c:pt>
                <c:pt idx="24">
                  <c:v>0.18971805838469399</c:v>
                </c:pt>
                <c:pt idx="25">
                  <c:v>0.14999719591607699</c:v>
                </c:pt>
                <c:pt idx="26">
                  <c:v>7.0171166091336806E-2</c:v>
                </c:pt>
                <c:pt idx="27">
                  <c:v>2.96640917545405E-2</c:v>
                </c:pt>
                <c:pt idx="28">
                  <c:v>-2.5163218495739902E-2</c:v>
                </c:pt>
                <c:pt idx="29">
                  <c:v>-8.2555684321324804E-2</c:v>
                </c:pt>
                <c:pt idx="30">
                  <c:v>-0.43022112793147499</c:v>
                </c:pt>
                <c:pt idx="31">
                  <c:v>-0.37122592976921798</c:v>
                </c:pt>
                <c:pt idx="32">
                  <c:v>-0.27643770852041599</c:v>
                </c:pt>
                <c:pt idx="33">
                  <c:v>-0.17459263800077501</c:v>
                </c:pt>
                <c:pt idx="34">
                  <c:v>-9.2703489465169001E-2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4.3150168348057197E-2</c:v>
                </c:pt>
                <c:pt idx="42">
                  <c:v>0.126824189082102</c:v>
                </c:pt>
                <c:pt idx="43">
                  <c:v>0.18560353702225299</c:v>
                </c:pt>
                <c:pt idx="44">
                  <c:v>0.18641855303813001</c:v>
                </c:pt>
                <c:pt idx="45">
                  <c:v>0.10021035509993099</c:v>
                </c:pt>
                <c:pt idx="46">
                  <c:v>3.2809506197200203E-2</c:v>
                </c:pt>
                <c:pt idx="47">
                  <c:v>-4.5407113186802101E-2</c:v>
                </c:pt>
                <c:pt idx="48">
                  <c:v>-0.16388394076716101</c:v>
                </c:pt>
                <c:pt idx="49">
                  <c:v>-0.37462466475499401</c:v>
                </c:pt>
                <c:pt idx="50">
                  <c:v>-0.42872690765045701</c:v>
                </c:pt>
                <c:pt idx="51">
                  <c:v>-0.31476508904578798</c:v>
                </c:pt>
                <c:pt idx="52">
                  <c:v>-0.195897946208759</c:v>
                </c:pt>
                <c:pt idx="53">
                  <c:v>-0.12892007831414801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-9.8407598333903196E-2</c:v>
                </c:pt>
                <c:pt idx="62">
                  <c:v>9.0465045212324499E-2</c:v>
                </c:pt>
                <c:pt idx="63">
                  <c:v>0.17838148169219001</c:v>
                </c:pt>
                <c:pt idx="64">
                  <c:v>0.19389732048535399</c:v>
                </c:pt>
                <c:pt idx="65">
                  <c:v>0.16432285345894199</c:v>
                </c:pt>
                <c:pt idx="66">
                  <c:v>0.106849334543988</c:v>
                </c:pt>
                <c:pt idx="67">
                  <c:v>6.6756042232942001E-2</c:v>
                </c:pt>
                <c:pt idx="68">
                  <c:v>-1.1601177590641901E-2</c:v>
                </c:pt>
                <c:pt idx="69">
                  <c:v>-0.132883897872692</c:v>
                </c:pt>
                <c:pt idx="70">
                  <c:v>-0.38980432900899298</c:v>
                </c:pt>
                <c:pt idx="71">
                  <c:v>-0.426264269744001</c:v>
                </c:pt>
                <c:pt idx="72">
                  <c:v>-0.36359298333692103</c:v>
                </c:pt>
                <c:pt idx="73">
                  <c:v>-0.269502086631841</c:v>
                </c:pt>
                <c:pt idx="74">
                  <c:v>-0.15563810899901501</c:v>
                </c:pt>
                <c:pt idx="75">
                  <c:v>-9.3814143328544805E-2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6.1497037934703597E-2</c:v>
                </c:pt>
                <c:pt idx="84">
                  <c:v>9.8449498496105306E-2</c:v>
                </c:pt>
                <c:pt idx="85">
                  <c:v>0.164842156454163</c:v>
                </c:pt>
                <c:pt idx="86">
                  <c:v>0.189690533383328</c:v>
                </c:pt>
                <c:pt idx="87">
                  <c:v>0.16859881705077201</c:v>
                </c:pt>
                <c:pt idx="88">
                  <c:v>4.9534193089483702E-2</c:v>
                </c:pt>
                <c:pt idx="89">
                  <c:v>4.5486541020351903E-3</c:v>
                </c:pt>
                <c:pt idx="90">
                  <c:v>-5.4260740224397898E-2</c:v>
                </c:pt>
                <c:pt idx="91">
                  <c:v>-0.210835336719052</c:v>
                </c:pt>
                <c:pt idx="92">
                  <c:v>-0.37839808215500298</c:v>
                </c:pt>
                <c:pt idx="93">
                  <c:v>-0.41345043554785199</c:v>
                </c:pt>
                <c:pt idx="94">
                  <c:v>-0.28083497540442898</c:v>
                </c:pt>
                <c:pt idx="95">
                  <c:v>-0.20165527254861801</c:v>
                </c:pt>
                <c:pt idx="96">
                  <c:v>-0.14238671589337801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6.2050946098382E-2</c:v>
                </c:pt>
                <c:pt idx="105">
                  <c:v>0.11655591905613299</c:v>
                </c:pt>
                <c:pt idx="106">
                  <c:v>0.17379610338762799</c:v>
                </c:pt>
                <c:pt idx="107">
                  <c:v>0.178091100211827</c:v>
                </c:pt>
                <c:pt idx="108">
                  <c:v>0.15183071704974399</c:v>
                </c:pt>
                <c:pt idx="109">
                  <c:v>7.4523323636173894E-2</c:v>
                </c:pt>
                <c:pt idx="110">
                  <c:v>3.6696936483191903E-2</c:v>
                </c:pt>
                <c:pt idx="111">
                  <c:v>-2.7171035129213799E-2</c:v>
                </c:pt>
                <c:pt idx="112">
                  <c:v>-0.186053658146624</c:v>
                </c:pt>
                <c:pt idx="113">
                  <c:v>-0.33741132925647599</c:v>
                </c:pt>
                <c:pt idx="114">
                  <c:v>-0.39975669916157902</c:v>
                </c:pt>
                <c:pt idx="115">
                  <c:v>-0.29136518056073302</c:v>
                </c:pt>
                <c:pt idx="116">
                  <c:v>-0.188709419613277</c:v>
                </c:pt>
                <c:pt idx="117">
                  <c:v>-0.130351881277355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33624"/>
        <c:axId val="644636368"/>
      </c:lineChart>
      <c:catAx>
        <c:axId val="64463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36368"/>
        <c:crosses val="autoZero"/>
        <c:auto val="1"/>
        <c:lblAlgn val="ctr"/>
        <c:lblOffset val="100"/>
        <c:noMultiLvlLbl val="0"/>
      </c:catAx>
      <c:valAx>
        <c:axId val="644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3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105</xdr:row>
      <xdr:rowOff>106680</xdr:rowOff>
    </xdr:from>
    <xdr:to>
      <xdr:col>13</xdr:col>
      <xdr:colOff>167640</xdr:colOff>
      <xdr:row>120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88</xdr:row>
      <xdr:rowOff>83820</xdr:rowOff>
    </xdr:from>
    <xdr:to>
      <xdr:col>13</xdr:col>
      <xdr:colOff>236220</xdr:colOff>
      <xdr:row>103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88" workbookViewId="0">
      <selection activeCell="P95" sqref="P95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3.5543545341071799E-2</v>
      </c>
    </row>
    <row r="2" spans="1:3" x14ac:dyDescent="0.3">
      <c r="A2">
        <v>0</v>
      </c>
      <c r="B2">
        <v>0</v>
      </c>
      <c r="C2">
        <v>0.108220591235077</v>
      </c>
    </row>
    <row r="3" spans="1:3" x14ac:dyDescent="0.3">
      <c r="A3">
        <v>0</v>
      </c>
      <c r="B3">
        <v>0</v>
      </c>
      <c r="C3">
        <v>0.190636949071499</v>
      </c>
    </row>
    <row r="4" spans="1:3" x14ac:dyDescent="0.3">
      <c r="A4">
        <v>0</v>
      </c>
      <c r="B4">
        <v>0</v>
      </c>
      <c r="C4">
        <v>0.17438115706891599</v>
      </c>
    </row>
    <row r="5" spans="1:3" x14ac:dyDescent="0.3">
      <c r="A5">
        <v>0</v>
      </c>
      <c r="B5">
        <v>0</v>
      </c>
      <c r="C5">
        <v>0.13833363160833101</v>
      </c>
    </row>
    <row r="6" spans="1:3" x14ac:dyDescent="0.3">
      <c r="A6">
        <v>0</v>
      </c>
      <c r="B6">
        <v>0</v>
      </c>
      <c r="C6">
        <v>5.93345364148119E-2</v>
      </c>
    </row>
    <row r="7" spans="1:3" x14ac:dyDescent="0.3">
      <c r="A7">
        <v>0</v>
      </c>
      <c r="B7">
        <v>0</v>
      </c>
      <c r="C7">
        <v>-8.4884486185152694E-3</v>
      </c>
    </row>
    <row r="8" spans="1:3" x14ac:dyDescent="0.3">
      <c r="A8">
        <v>0</v>
      </c>
      <c r="B8">
        <v>0</v>
      </c>
      <c r="C8">
        <v>-0.19274010341147699</v>
      </c>
    </row>
    <row r="9" spans="1:3" x14ac:dyDescent="0.3">
      <c r="A9">
        <v>0</v>
      </c>
      <c r="B9">
        <v>0</v>
      </c>
      <c r="C9">
        <v>-0.315695899772515</v>
      </c>
    </row>
    <row r="10" spans="1:3" x14ac:dyDescent="0.3">
      <c r="A10">
        <v>0</v>
      </c>
      <c r="B10">
        <v>0</v>
      </c>
      <c r="C10">
        <v>-0.41678408524142802</v>
      </c>
    </row>
    <row r="11" spans="1:3" x14ac:dyDescent="0.3">
      <c r="A11">
        <v>0</v>
      </c>
      <c r="B11">
        <v>0</v>
      </c>
      <c r="C11">
        <v>-0.38983031341587798</v>
      </c>
    </row>
    <row r="12" spans="1:3" x14ac:dyDescent="0.3">
      <c r="A12">
        <v>0</v>
      </c>
      <c r="B12">
        <v>0</v>
      </c>
      <c r="C12">
        <v>-0.25407024755490099</v>
      </c>
    </row>
    <row r="13" spans="1:3" x14ac:dyDescent="0.3">
      <c r="A13">
        <v>0</v>
      </c>
      <c r="B13">
        <v>0</v>
      </c>
      <c r="C13">
        <v>-0.182956764803686</v>
      </c>
    </row>
    <row r="14" spans="1:3" x14ac:dyDescent="0.3">
      <c r="A14">
        <v>0</v>
      </c>
      <c r="B14">
        <v>0</v>
      </c>
      <c r="C14">
        <v>-0.13448014811947701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8.5813393828440401E-2</v>
      </c>
    </row>
    <row r="23" spans="1:3" x14ac:dyDescent="0.3">
      <c r="A23">
        <v>0</v>
      </c>
      <c r="B23">
        <v>0</v>
      </c>
      <c r="C23">
        <v>0.15494699835547801</v>
      </c>
    </row>
    <row r="24" spans="1:3" x14ac:dyDescent="0.3">
      <c r="A24">
        <v>0</v>
      </c>
      <c r="B24">
        <v>0</v>
      </c>
      <c r="C24">
        <v>0.203322985102285</v>
      </c>
    </row>
    <row r="25" spans="1:3" x14ac:dyDescent="0.3">
      <c r="A25">
        <v>0</v>
      </c>
      <c r="B25">
        <v>0</v>
      </c>
      <c r="C25">
        <v>0.18971805838469399</v>
      </c>
    </row>
    <row r="26" spans="1:3" x14ac:dyDescent="0.3">
      <c r="A26">
        <v>0</v>
      </c>
      <c r="B26">
        <v>0</v>
      </c>
      <c r="C26">
        <v>0.14999719591607699</v>
      </c>
    </row>
    <row r="27" spans="1:3" x14ac:dyDescent="0.3">
      <c r="A27">
        <v>0</v>
      </c>
      <c r="B27">
        <v>0</v>
      </c>
      <c r="C27">
        <v>7.0171166091336806E-2</v>
      </c>
    </row>
    <row r="28" spans="1:3" x14ac:dyDescent="0.3">
      <c r="A28">
        <v>0</v>
      </c>
      <c r="B28">
        <v>0</v>
      </c>
      <c r="C28">
        <v>2.96640917545405E-2</v>
      </c>
    </row>
    <row r="29" spans="1:3" x14ac:dyDescent="0.3">
      <c r="A29">
        <v>0</v>
      </c>
      <c r="B29">
        <v>0</v>
      </c>
      <c r="C29">
        <v>-2.5163218495739902E-2</v>
      </c>
    </row>
    <row r="30" spans="1:3" x14ac:dyDescent="0.3">
      <c r="A30">
        <v>0</v>
      </c>
      <c r="B30">
        <v>0</v>
      </c>
      <c r="C30">
        <v>-8.2555684321324804E-2</v>
      </c>
    </row>
    <row r="31" spans="1:3" x14ac:dyDescent="0.3">
      <c r="A31">
        <v>0</v>
      </c>
      <c r="B31">
        <v>0</v>
      </c>
      <c r="C31">
        <v>-0.43022112793147499</v>
      </c>
    </row>
    <row r="32" spans="1:3" x14ac:dyDescent="0.3">
      <c r="A32">
        <v>0</v>
      </c>
      <c r="B32">
        <v>0</v>
      </c>
      <c r="C32">
        <v>-0.37122592976921798</v>
      </c>
    </row>
    <row r="33" spans="1:3" x14ac:dyDescent="0.3">
      <c r="A33">
        <v>0</v>
      </c>
      <c r="B33">
        <v>0</v>
      </c>
      <c r="C33">
        <v>-0.27643770852041599</v>
      </c>
    </row>
    <row r="34" spans="1:3" x14ac:dyDescent="0.3">
      <c r="A34">
        <v>0</v>
      </c>
      <c r="B34">
        <v>0</v>
      </c>
      <c r="C34">
        <v>-0.17459263800077501</v>
      </c>
    </row>
    <row r="35" spans="1:3" x14ac:dyDescent="0.3">
      <c r="A35">
        <v>0</v>
      </c>
      <c r="B35">
        <v>0</v>
      </c>
      <c r="C35">
        <v>-9.2703489465169001E-2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4.3150168348057197E-2</v>
      </c>
    </row>
    <row r="43" spans="1:3" x14ac:dyDescent="0.3">
      <c r="A43">
        <v>0</v>
      </c>
      <c r="B43">
        <v>0</v>
      </c>
      <c r="C43">
        <v>0.126824189082102</v>
      </c>
    </row>
    <row r="44" spans="1:3" x14ac:dyDescent="0.3">
      <c r="A44">
        <v>0</v>
      </c>
      <c r="B44">
        <v>0</v>
      </c>
      <c r="C44">
        <v>0.18560353702225299</v>
      </c>
    </row>
    <row r="45" spans="1:3" x14ac:dyDescent="0.3">
      <c r="A45">
        <v>0</v>
      </c>
      <c r="B45">
        <v>0</v>
      </c>
      <c r="C45">
        <v>0.18641855303813001</v>
      </c>
    </row>
    <row r="46" spans="1:3" x14ac:dyDescent="0.3">
      <c r="A46">
        <v>0</v>
      </c>
      <c r="B46">
        <v>0</v>
      </c>
      <c r="C46">
        <v>0.10021035509993099</v>
      </c>
    </row>
    <row r="47" spans="1:3" x14ac:dyDescent="0.3">
      <c r="A47">
        <v>0</v>
      </c>
      <c r="B47">
        <v>0</v>
      </c>
      <c r="C47">
        <v>3.2809506197200203E-2</v>
      </c>
    </row>
    <row r="48" spans="1:3" x14ac:dyDescent="0.3">
      <c r="A48">
        <v>0</v>
      </c>
      <c r="B48">
        <v>0</v>
      </c>
      <c r="C48">
        <v>-4.5407113186802101E-2</v>
      </c>
    </row>
    <row r="49" spans="1:3" x14ac:dyDescent="0.3">
      <c r="A49">
        <v>0</v>
      </c>
      <c r="B49">
        <v>0</v>
      </c>
      <c r="C49">
        <v>-0.16388394076716101</v>
      </c>
    </row>
    <row r="50" spans="1:3" x14ac:dyDescent="0.3">
      <c r="A50">
        <v>0</v>
      </c>
      <c r="B50">
        <v>0</v>
      </c>
      <c r="C50">
        <v>-0.37462466475499401</v>
      </c>
    </row>
    <row r="51" spans="1:3" x14ac:dyDescent="0.3">
      <c r="A51">
        <v>0</v>
      </c>
      <c r="B51">
        <v>0</v>
      </c>
      <c r="C51">
        <v>-0.42872690765045701</v>
      </c>
    </row>
    <row r="52" spans="1:3" x14ac:dyDescent="0.3">
      <c r="A52">
        <v>0</v>
      </c>
      <c r="B52">
        <v>0</v>
      </c>
      <c r="C52">
        <v>-0.31476508904578798</v>
      </c>
    </row>
    <row r="53" spans="1:3" x14ac:dyDescent="0.3">
      <c r="A53">
        <v>0</v>
      </c>
      <c r="B53">
        <v>0</v>
      </c>
      <c r="C53">
        <v>-0.195897946208759</v>
      </c>
    </row>
    <row r="54" spans="1:3" x14ac:dyDescent="0.3">
      <c r="A54">
        <v>0</v>
      </c>
      <c r="B54">
        <v>0</v>
      </c>
      <c r="C54">
        <v>-0.12892007831414801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-9.8407598333903196E-2</v>
      </c>
    </row>
    <row r="63" spans="1:3" x14ac:dyDescent="0.3">
      <c r="A63">
        <v>0</v>
      </c>
      <c r="B63">
        <v>0</v>
      </c>
      <c r="C63">
        <v>9.0465045212324499E-2</v>
      </c>
    </row>
    <row r="64" spans="1:3" x14ac:dyDescent="0.3">
      <c r="A64">
        <v>0</v>
      </c>
      <c r="B64">
        <v>0</v>
      </c>
      <c r="C64">
        <v>0.17838148169219001</v>
      </c>
    </row>
    <row r="65" spans="1:3" x14ac:dyDescent="0.3">
      <c r="A65">
        <v>0</v>
      </c>
      <c r="B65">
        <v>0</v>
      </c>
      <c r="C65">
        <v>0.19389732048535399</v>
      </c>
    </row>
    <row r="66" spans="1:3" x14ac:dyDescent="0.3">
      <c r="A66">
        <v>0</v>
      </c>
      <c r="B66">
        <v>0</v>
      </c>
      <c r="C66">
        <v>0.16432285345894199</v>
      </c>
    </row>
    <row r="67" spans="1:3" x14ac:dyDescent="0.3">
      <c r="A67">
        <v>0</v>
      </c>
      <c r="B67">
        <v>0</v>
      </c>
      <c r="C67">
        <v>0.106849334543988</v>
      </c>
    </row>
    <row r="68" spans="1:3" x14ac:dyDescent="0.3">
      <c r="A68">
        <v>0</v>
      </c>
      <c r="B68">
        <v>0</v>
      </c>
      <c r="C68">
        <v>6.6756042232942001E-2</v>
      </c>
    </row>
    <row r="69" spans="1:3" x14ac:dyDescent="0.3">
      <c r="A69">
        <v>0</v>
      </c>
      <c r="B69">
        <v>0</v>
      </c>
      <c r="C69">
        <v>-1.1601177590641901E-2</v>
      </c>
    </row>
    <row r="70" spans="1:3" x14ac:dyDescent="0.3">
      <c r="A70">
        <v>0</v>
      </c>
      <c r="B70">
        <v>0</v>
      </c>
      <c r="C70">
        <v>-0.132883897872692</v>
      </c>
    </row>
    <row r="71" spans="1:3" x14ac:dyDescent="0.3">
      <c r="A71">
        <v>0</v>
      </c>
      <c r="B71">
        <v>0</v>
      </c>
      <c r="C71">
        <v>-0.38980432900899298</v>
      </c>
    </row>
    <row r="72" spans="1:3" x14ac:dyDescent="0.3">
      <c r="A72">
        <v>0</v>
      </c>
      <c r="B72">
        <v>0</v>
      </c>
      <c r="C72">
        <v>-0.426264269744001</v>
      </c>
    </row>
    <row r="73" spans="1:3" x14ac:dyDescent="0.3">
      <c r="A73">
        <v>0</v>
      </c>
      <c r="B73">
        <v>0</v>
      </c>
      <c r="C73">
        <v>-0.36359298333692103</v>
      </c>
    </row>
    <row r="74" spans="1:3" x14ac:dyDescent="0.3">
      <c r="A74">
        <v>0</v>
      </c>
      <c r="B74">
        <v>0</v>
      </c>
      <c r="C74">
        <v>-0.269502086631841</v>
      </c>
    </row>
    <row r="75" spans="1:3" x14ac:dyDescent="0.3">
      <c r="A75">
        <v>0</v>
      </c>
      <c r="B75">
        <v>0</v>
      </c>
      <c r="C75">
        <v>-0.15563810899901501</v>
      </c>
    </row>
    <row r="76" spans="1:3" x14ac:dyDescent="0.3">
      <c r="A76">
        <v>0</v>
      </c>
      <c r="B76">
        <v>0</v>
      </c>
      <c r="C76">
        <v>-9.3814143328544805E-2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6.1497037934703597E-2</v>
      </c>
    </row>
    <row r="85" spans="1:3" x14ac:dyDescent="0.3">
      <c r="A85">
        <v>0</v>
      </c>
      <c r="B85">
        <v>0</v>
      </c>
      <c r="C85">
        <v>9.8449498496105306E-2</v>
      </c>
    </row>
    <row r="86" spans="1:3" x14ac:dyDescent="0.3">
      <c r="A86">
        <v>0</v>
      </c>
      <c r="B86">
        <v>0</v>
      </c>
      <c r="C86">
        <v>0.164842156454163</v>
      </c>
    </row>
    <row r="87" spans="1:3" x14ac:dyDescent="0.3">
      <c r="A87">
        <v>0</v>
      </c>
      <c r="B87">
        <v>0</v>
      </c>
      <c r="C87">
        <v>0.189690533383328</v>
      </c>
    </row>
    <row r="88" spans="1:3" x14ac:dyDescent="0.3">
      <c r="A88">
        <v>0</v>
      </c>
      <c r="B88">
        <v>0</v>
      </c>
      <c r="C88">
        <v>0.16859881705077201</v>
      </c>
    </row>
    <row r="89" spans="1:3" x14ac:dyDescent="0.3">
      <c r="A89">
        <v>0</v>
      </c>
      <c r="B89">
        <v>0</v>
      </c>
      <c r="C89">
        <v>4.9534193089483702E-2</v>
      </c>
    </row>
    <row r="90" spans="1:3" x14ac:dyDescent="0.3">
      <c r="A90">
        <v>0</v>
      </c>
      <c r="B90">
        <v>0</v>
      </c>
      <c r="C90">
        <v>4.5486541020351903E-3</v>
      </c>
    </row>
    <row r="91" spans="1:3" x14ac:dyDescent="0.3">
      <c r="A91">
        <v>0</v>
      </c>
      <c r="B91">
        <v>0</v>
      </c>
      <c r="C91">
        <v>-5.4260740224397898E-2</v>
      </c>
    </row>
    <row r="92" spans="1:3" x14ac:dyDescent="0.3">
      <c r="A92">
        <v>0</v>
      </c>
      <c r="B92">
        <v>0</v>
      </c>
      <c r="C92">
        <v>-0.210835336719052</v>
      </c>
    </row>
    <row r="93" spans="1:3" x14ac:dyDescent="0.3">
      <c r="A93">
        <v>0</v>
      </c>
      <c r="B93">
        <v>0</v>
      </c>
      <c r="C93">
        <v>-0.37839808215500298</v>
      </c>
    </row>
    <row r="94" spans="1:3" x14ac:dyDescent="0.3">
      <c r="A94">
        <v>0</v>
      </c>
      <c r="B94">
        <v>0</v>
      </c>
      <c r="C94">
        <v>-0.41345043554785199</v>
      </c>
    </row>
    <row r="95" spans="1:3" x14ac:dyDescent="0.3">
      <c r="A95">
        <v>0</v>
      </c>
      <c r="B95">
        <v>0</v>
      </c>
      <c r="C95">
        <v>-0.28083497540442898</v>
      </c>
    </row>
    <row r="96" spans="1:3" x14ac:dyDescent="0.3">
      <c r="A96">
        <v>0</v>
      </c>
      <c r="B96">
        <v>0</v>
      </c>
      <c r="C96">
        <v>-0.20165527254861801</v>
      </c>
    </row>
    <row r="97" spans="1:3" x14ac:dyDescent="0.3">
      <c r="A97">
        <v>0</v>
      </c>
      <c r="B97">
        <v>0</v>
      </c>
      <c r="C97">
        <v>-0.14238671589337801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6.2050946098382E-2</v>
      </c>
    </row>
    <row r="106" spans="1:3" x14ac:dyDescent="0.3">
      <c r="A106">
        <v>0</v>
      </c>
      <c r="B106">
        <v>0</v>
      </c>
      <c r="C106">
        <v>0.11655591905613299</v>
      </c>
    </row>
    <row r="107" spans="1:3" x14ac:dyDescent="0.3">
      <c r="A107">
        <v>0</v>
      </c>
      <c r="B107">
        <v>0</v>
      </c>
      <c r="C107">
        <v>0.17379610338762799</v>
      </c>
    </row>
    <row r="108" spans="1:3" x14ac:dyDescent="0.3">
      <c r="A108">
        <v>0</v>
      </c>
      <c r="B108">
        <v>0</v>
      </c>
      <c r="C108">
        <v>0.178091100211827</v>
      </c>
    </row>
    <row r="109" spans="1:3" x14ac:dyDescent="0.3">
      <c r="A109">
        <v>0</v>
      </c>
      <c r="B109">
        <v>0</v>
      </c>
      <c r="C109">
        <v>0.15183071704974399</v>
      </c>
    </row>
    <row r="110" spans="1:3" x14ac:dyDescent="0.3">
      <c r="A110">
        <v>0</v>
      </c>
      <c r="B110">
        <v>0</v>
      </c>
      <c r="C110">
        <v>7.4523323636173894E-2</v>
      </c>
    </row>
    <row r="111" spans="1:3" x14ac:dyDescent="0.3">
      <c r="A111">
        <v>0</v>
      </c>
      <c r="B111">
        <v>0</v>
      </c>
      <c r="C111">
        <v>3.6696936483191903E-2</v>
      </c>
    </row>
    <row r="112" spans="1:3" x14ac:dyDescent="0.3">
      <c r="A112">
        <v>0</v>
      </c>
      <c r="B112">
        <v>0</v>
      </c>
      <c r="C112">
        <v>-2.7171035129213799E-2</v>
      </c>
    </row>
    <row r="113" spans="1:3" x14ac:dyDescent="0.3">
      <c r="A113">
        <v>0</v>
      </c>
      <c r="B113">
        <v>0</v>
      </c>
      <c r="C113">
        <v>-0.186053658146624</v>
      </c>
    </row>
    <row r="114" spans="1:3" x14ac:dyDescent="0.3">
      <c r="A114">
        <v>0</v>
      </c>
      <c r="B114">
        <v>0</v>
      </c>
      <c r="C114">
        <v>-0.33741132925647599</v>
      </c>
    </row>
    <row r="115" spans="1:3" x14ac:dyDescent="0.3">
      <c r="A115">
        <v>0</v>
      </c>
      <c r="B115">
        <v>0</v>
      </c>
      <c r="C115">
        <v>-0.39975669916157902</v>
      </c>
    </row>
    <row r="116" spans="1:3" x14ac:dyDescent="0.3">
      <c r="A116">
        <v>0</v>
      </c>
      <c r="B116">
        <v>0</v>
      </c>
      <c r="C116">
        <v>-0.29136518056073302</v>
      </c>
    </row>
    <row r="117" spans="1:3" x14ac:dyDescent="0.3">
      <c r="A117">
        <v>0</v>
      </c>
      <c r="B117">
        <v>0</v>
      </c>
      <c r="C117">
        <v>-0.188709419613277</v>
      </c>
    </row>
    <row r="118" spans="1:3" x14ac:dyDescent="0.3">
      <c r="A118">
        <v>0</v>
      </c>
      <c r="B118">
        <v>0</v>
      </c>
      <c r="C118">
        <v>-0.130351881277355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0</v>
      </c>
      <c r="B120">
        <v>0</v>
      </c>
      <c r="C120">
        <v>0</v>
      </c>
    </row>
    <row r="121" spans="1:3" x14ac:dyDescent="0.3">
      <c r="A121">
        <v>0</v>
      </c>
      <c r="B121">
        <v>0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0</v>
      </c>
      <c r="C124">
        <v>0</v>
      </c>
    </row>
    <row r="125" spans="1:3" x14ac:dyDescent="0.3">
      <c r="A125">
        <v>0</v>
      </c>
      <c r="B125">
        <v>0</v>
      </c>
      <c r="C125">
        <v>0</v>
      </c>
    </row>
    <row r="126" spans="1:3" x14ac:dyDescent="0.3">
      <c r="A126">
        <v>0</v>
      </c>
      <c r="B126">
        <v>0</v>
      </c>
      <c r="C1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EstimatedError_1577149161342(1)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2019-12-24T02:33:25Z</dcterms:created>
  <dcterms:modified xsi:type="dcterms:W3CDTF">2019-12-24T02:33:25Z</dcterms:modified>
</cp:coreProperties>
</file>