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<sst xmlns="http://schemas.openxmlformats.org/spreadsheetml/2006/main" count="122425" uniqueCount="671">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</sst>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2010050028"/>
        <c:axId val="341359481"/>
      </c:lineChart>
      <c:catAx>
        <c:axId val="20100500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341359481"/>
      </c:catAx>
      <c:valAx>
        <c:axId val="341359481"/>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0050028"/>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